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2" documentId="13_ncr:1_{94A76262-565A-47D3-9830-F0C791FA08B3}" xr6:coauthVersionLast="47" xr6:coauthVersionMax="47" xr10:uidLastSave="{41605877-3997-4FD5-A1C9-E514BF71F992}"/>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<sst xmlns="http://schemas.openxmlformats.org/spreadsheetml/2006/main" count="173" uniqueCount="73">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</sst>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7" zoomScale="70" zoomScaleNormal="70" workbookViewId="0">
      <selection activeCell="G30" sqref="G30"/>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2024-06-22T17:55:53Z</dcterms:modified>
</cp:coreProperties>
</file>