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8" documentId="13_ncr:1_{2B686FA3-302B-460D-B6C2-D0886B8A3E18}" xr6:coauthVersionLast="47" xr6:coauthVersionMax="47" xr10:uidLastSave="{E184D0BF-1514-4827-AB40-C4C62E2C6FB9}"/>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<sst xmlns="http://schemas.openxmlformats.org/spreadsheetml/2006/main" count="173" uniqueCount="73">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</sst>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 zoomScale="70" zoomScaleNormal="70" workbookViewId="0">
      <selection activeCell="H25" sqref="H25"/>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5">
      <c r="A26" s="77">
        <v>21</v>
      </c>
      <c r="B26" s="78" t="s">
        <v>43</v>
      </c>
      <c r="C26" s="96">
        <v>45464</v>
      </c>
      <c r="D26" s="79">
        <v>45464.583333333328</v>
      </c>
      <c r="E26" s="80" t="s">
        <v>62</v>
      </c>
      <c r="F26" s="81"/>
      <c r="G26" s="82"/>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2</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2024-06-20T20:50:08Z</dcterms:modified>
</cp:coreProperties>
</file>