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58" documentId="8_{3C25178B-CA79-49DA-8F12-6C5B045FC9E9}" xr6:coauthVersionLast="47" xr6:coauthVersionMax="47" xr10:uidLastSave="{46048ED7-DD66-4C31-B316-FF37597B4F1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<sst xmlns="http://schemas.openxmlformats.org/spreadsheetml/2006/main" count="383" uniqueCount="109">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</sst>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H10" sqref="H10"/>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c r="G11" s="17"/>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c r="G15" s="17"/>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2026-06-12T20:57:44Z</dcterms:modified>
</cp:coreProperties>
</file>