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52" documentId="8_{577987E1-157A-4D6E-94A1-0814C395EA86}" xr6:coauthVersionLast="47" xr6:coauthVersionMax="47" xr10:uidLastSave="{798A0F36-08BC-4957-9F5A-F52B53F5F7B8}"/>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<sst xmlns="http://schemas.openxmlformats.org/spreadsheetml/2006/main" count="173" uniqueCount="73">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</sst>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G13" sqref="G13"/>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c r="G13" s="66"/>
      <c r="H13" s="67" t="s">
        <v>3</v>
      </c>
      <c r="I13" s="13"/>
      <c r="J13" s="13"/>
      <c r="K13" s="23" t="s">
        <v>11</v>
      </c>
      <c r="L13" s="3"/>
      <c r="M13" s="31" t="s">
        <v>15</v>
      </c>
    </row>
    <row r="14" spans="1:27" x14ac:dyDescent="0.35">
      <c r="A14" s="61">
        <v>5</v>
      </c>
      <c r="B14" s="62" t="s">
        <v>38</v>
      </c>
      <c r="C14" s="95">
        <v>45459</v>
      </c>
      <c r="D14" s="63">
        <v>45459.833333333328</v>
      </c>
      <c r="E14" s="64" t="s">
        <v>37</v>
      </c>
      <c r="F14" s="65"/>
      <c r="G14" s="66"/>
      <c r="H14" s="67" t="s">
        <v>8</v>
      </c>
      <c r="I14" s="13"/>
      <c r="J14" s="13"/>
      <c r="K14" s="52" t="s">
        <v>1</v>
      </c>
      <c r="M14" s="32" t="s">
        <v>69</v>
      </c>
    </row>
    <row r="15" spans="1:27" x14ac:dyDescent="0.35">
      <c r="A15" s="77">
        <v>10</v>
      </c>
      <c r="B15" s="78" t="s">
        <v>39</v>
      </c>
      <c r="C15" s="96">
        <v>45460</v>
      </c>
      <c r="D15" s="79">
        <v>45460.583333333328</v>
      </c>
      <c r="E15" s="80" t="s">
        <v>58</v>
      </c>
      <c r="F15" s="81"/>
      <c r="G15" s="82"/>
      <c r="H15" s="83" t="s">
        <v>65</v>
      </c>
      <c r="I15" s="13"/>
      <c r="J15" s="13"/>
      <c r="K15" s="24" t="s">
        <v>4</v>
      </c>
      <c r="M15" s="84" t="s">
        <v>63</v>
      </c>
    </row>
    <row r="16" spans="1:27" x14ac:dyDescent="0.35">
      <c r="A16" s="77">
        <v>9</v>
      </c>
      <c r="B16" s="78" t="s">
        <v>39</v>
      </c>
      <c r="C16" s="96">
        <v>45460</v>
      </c>
      <c r="D16" s="79">
        <v>45460.708333333328</v>
      </c>
      <c r="E16" s="80" t="s">
        <v>7</v>
      </c>
      <c r="F16" s="81"/>
      <c r="G16" s="82"/>
      <c r="H16" s="83" t="s">
        <v>62</v>
      </c>
      <c r="I16" s="13"/>
      <c r="J16" s="13"/>
      <c r="K16" s="24" t="s">
        <v>56</v>
      </c>
      <c r="M16" s="32" t="s">
        <v>0</v>
      </c>
    </row>
    <row r="17" spans="1:22" x14ac:dyDescent="0.35">
      <c r="A17" s="69">
        <v>8</v>
      </c>
      <c r="B17" s="70" t="s">
        <v>39</v>
      </c>
      <c r="C17" s="94">
        <v>45460</v>
      </c>
      <c r="D17" s="71">
        <v>45460.833333333328</v>
      </c>
      <c r="E17" s="72" t="s">
        <v>59</v>
      </c>
      <c r="F17" s="73"/>
      <c r="G17" s="74"/>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0</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2024-06-16T16:37:12Z</dcterms:modified>
</cp:coreProperties>
</file>