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justy\OneDrive\Documents\BenStuff\BensPredictorGame\"/>
    </mc:Choice>
  </mc:AlternateContent>
  <xr:revisionPtr revIDLastSave="0" documentId="13_ncr:1_{0D5F399B-3476-4D77-B40A-D69ED8BCDCB1}" xr6:coauthVersionLast="47" xr6:coauthVersionMax="47" xr10:uidLastSave="{00000000-0000-0000-0000-000000000000}"/>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<sst xmlns="http://schemas.openxmlformats.org/spreadsheetml/2006/main" count="173" uniqueCount="73">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</sst>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G14" sqref="G14"/>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c r="G14" s="66"/>
      <c r="H14" s="67" t="s">
        <v>8</v>
      </c>
      <c r="I14" s="13"/>
      <c r="J14" s="13"/>
      <c r="K14" s="52" t="s">
        <v>1</v>
      </c>
      <c r="M14" s="32" t="s">
        <v>69</v>
      </c>
    </row>
    <row r="15" spans="1:27" x14ac:dyDescent="0.35">
      <c r="A15" s="77">
        <v>10</v>
      </c>
      <c r="B15" s="78" t="s">
        <v>39</v>
      </c>
      <c r="C15" s="96">
        <v>45460</v>
      </c>
      <c r="D15" s="79">
        <v>45460.583333333328</v>
      </c>
      <c r="E15" s="80" t="s">
        <v>58</v>
      </c>
      <c r="F15" s="81"/>
      <c r="G15" s="82"/>
      <c r="H15" s="83" t="s">
        <v>65</v>
      </c>
      <c r="I15" s="13"/>
      <c r="J15" s="13"/>
      <c r="K15" s="24" t="s">
        <v>4</v>
      </c>
      <c r="M15" s="84" t="s">
        <v>63</v>
      </c>
    </row>
    <row r="16" spans="1:27" x14ac:dyDescent="0.35">
      <c r="A16" s="77">
        <v>9</v>
      </c>
      <c r="B16" s="78" t="s">
        <v>39</v>
      </c>
      <c r="C16" s="96">
        <v>45460</v>
      </c>
      <c r="D16" s="79">
        <v>45460.708333333328</v>
      </c>
      <c r="E16" s="80" t="s">
        <v>7</v>
      </c>
      <c r="F16" s="81"/>
      <c r="G16" s="82"/>
      <c r="H16" s="83" t="s">
        <v>62</v>
      </c>
      <c r="I16" s="13"/>
      <c r="J16" s="13"/>
      <c r="K16" s="24" t="s">
        <v>56</v>
      </c>
      <c r="M16" s="32" t="s">
        <v>0</v>
      </c>
    </row>
    <row r="17" spans="1:22" x14ac:dyDescent="0.35">
      <c r="A17" s="69">
        <v>8</v>
      </c>
      <c r="B17" s="70" t="s">
        <v>39</v>
      </c>
      <c r="C17" s="94">
        <v>45460</v>
      </c>
      <c r="D17" s="71">
        <v>45460.833333333328</v>
      </c>
      <c r="E17" s="72" t="s">
        <v>59</v>
      </c>
      <c r="F17" s="73"/>
      <c r="G17" s="74"/>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0</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2024-06-16T18:56:57Z</dcterms:modified>
</cp:coreProperties>
</file>