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6" documentId="13_ncr:1_{E75F29A8-9AB0-422C-891D-AD9B983AC5CE}" xr6:coauthVersionLast="47" xr6:coauthVersionMax="47" xr10:uidLastSave="{C9264BD0-88F0-42B6-A5A1-F9BF0DD2151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<sst xmlns="http://schemas.openxmlformats.org/spreadsheetml/2006/main" count="383" uniqueCount="109">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</sst>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G31" sqref="G31"/>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c r="G30" s="17"/>
      <c r="H30" s="64" t="s">
        <v>104</v>
      </c>
      <c r="I30" s="64" t="s">
        <v>105</v>
      </c>
      <c r="J30" s="12"/>
      <c r="V30" s="8" t="s">
        <v>31</v>
      </c>
    </row>
    <row r="31" spans="1:22" x14ac:dyDescent="0.35">
      <c r="A31" s="54">
        <v>24</v>
      </c>
      <c r="B31" s="55" t="s">
        <v>51</v>
      </c>
      <c r="C31" s="69">
        <v>46191</v>
      </c>
      <c r="D31" s="56">
        <v>0.125</v>
      </c>
      <c r="E31" s="57" t="s">
        <v>106</v>
      </c>
      <c r="F31" s="16"/>
      <c r="G31" s="17"/>
      <c r="H31" s="58" t="s">
        <v>107</v>
      </c>
      <c r="I31" s="58" t="s">
        <v>105</v>
      </c>
      <c r="J31" s="12"/>
      <c r="L31" s="3"/>
      <c r="V31" s="8" t="s">
        <v>26</v>
      </c>
    </row>
    <row r="32" spans="1:22" ht="15" thickBot="1" x14ac:dyDescent="0.4">
      <c r="A32" s="31">
        <v>25</v>
      </c>
      <c r="B32" s="14" t="s">
        <v>85</v>
      </c>
      <c r="C32" s="72">
        <v>46191</v>
      </c>
      <c r="D32" s="32">
        <v>0.70833333333333326</v>
      </c>
      <c r="E32" s="33" t="s">
        <v>41</v>
      </c>
      <c r="F32" s="16"/>
      <c r="G32" s="17"/>
      <c r="H32" s="34" t="s">
        <v>53</v>
      </c>
      <c r="I32" s="34" t="s">
        <v>8</v>
      </c>
      <c r="J32" s="12"/>
      <c r="V32" s="7" t="s">
        <v>28</v>
      </c>
    </row>
    <row r="33" spans="1:22" ht="15" thickBot="1" x14ac:dyDescent="0.4">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2026-06-17T07:19:06Z</dcterms:modified>
</cp:coreProperties>
</file>