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<sst xmlns="http://schemas.openxmlformats.org/spreadsheetml/2006/main" count="676" uniqueCount="676">
  <si>
    <t xml:space="preserve">MAC Gerado 13/05/24 - 675 números</t>
  </si>
  <si>
    <t xml:space="preserve">C5:18:9E:59:F7:E9</t>
  </si>
  <si>
    <t xml:space="preserve">C5:18:D3:B3:0E:A6</t>
  </si>
  <si>
    <t xml:space="preserve">C5:18:B6:C4:8F:CB</t>
  </si>
  <si>
    <t xml:space="preserve">C5:18:8F:F7:60:C4</t>
  </si>
  <si>
    <t xml:space="preserve">C5:18:E0:D6:3F:31</t>
  </si>
  <si>
    <t xml:space="preserve">C5:18:36:92:E4:6D</t>
  </si>
  <si>
    <t xml:space="preserve">C5:18:1A:D6:93:28</t>
  </si>
  <si>
    <t xml:space="preserve">C5:18:18:1F:12:7F</t>
  </si>
  <si>
    <t xml:space="preserve">C5:18:94:21:E0:92</t>
  </si>
  <si>
    <t xml:space="preserve">C5:18:75:99:4A:24</t>
  </si>
  <si>
    <t xml:space="preserve">C5:18:AD:A4:B4:34</t>
  </si>
  <si>
    <t xml:space="preserve">C5:18:7C:B1:57:23</t>
  </si>
  <si>
    <t xml:space="preserve">C5:18:B7:53:10:4F</t>
  </si>
  <si>
    <t xml:space="preserve">C5:18:28:CE:4F:1B</t>
  </si>
  <si>
    <t xml:space="preserve">C5:18:F6:25:86:31</t>
  </si>
  <si>
    <t xml:space="preserve">C5:18:68:9D:EF:4D</t>
  </si>
  <si>
    <t xml:space="preserve">C5:18:DB:1D:3E:DC</t>
  </si>
  <si>
    <t xml:space="preserve">C5:18:BE:E7:22:3F</t>
  </si>
  <si>
    <t xml:space="preserve">C5:18:24:C4:AA:0B</t>
  </si>
  <si>
    <t xml:space="preserve">C5:18:DC:A5:29:81</t>
  </si>
  <si>
    <t xml:space="preserve">C5:18:8E:5A:1A:7F</t>
  </si>
  <si>
    <t xml:space="preserve">C5:18:3E:34:DA:69</t>
  </si>
  <si>
    <t xml:space="preserve">C5:18:B5:17:19:05</t>
  </si>
  <si>
    <t xml:space="preserve">C5:18:F6:6E:1C:00</t>
  </si>
  <si>
    <t xml:space="preserve">C5:18:D9:9B:0D:48</t>
  </si>
  <si>
    <t xml:space="preserve">C5:18:AB:5E:D3:AC</t>
  </si>
  <si>
    <t xml:space="preserve">C5:18:25:CF:7E:CF</t>
  </si>
  <si>
    <t xml:space="preserve">C5:18:9E:C8:67:77</t>
  </si>
  <si>
    <t xml:space="preserve">C5:18:B8:5D:7D:15</t>
  </si>
  <si>
    <t xml:space="preserve">C5:18:08:C5:9D:B6</t>
  </si>
  <si>
    <t xml:space="preserve">C5:18:DA:4F:4C:DF</t>
  </si>
  <si>
    <t xml:space="preserve">C5:18:45:A8:B3:A1</t>
  </si>
  <si>
    <t xml:space="preserve">C5:18:07:03:7C:B6</t>
  </si>
  <si>
    <t xml:space="preserve">C5:18:13:C6:90:0A</t>
  </si>
  <si>
    <t xml:space="preserve">C5:18:00:CC:F8:E3</t>
  </si>
  <si>
    <t xml:space="preserve">C5:18:63:DD:65:3E</t>
  </si>
  <si>
    <t xml:space="preserve">C5:18:C8:34:D8:F8</t>
  </si>
  <si>
    <t xml:space="preserve">C5:18:B1:1D:6B:26</t>
  </si>
  <si>
    <t xml:space="preserve">C5:18:BD:B5:DA:3E</t>
  </si>
  <si>
    <t xml:space="preserve">C5:18:C2:FE:6B:ED</t>
  </si>
  <si>
    <t xml:space="preserve">C5:18:A6:D9:9D:ED</t>
  </si>
  <si>
    <t xml:space="preserve">C5:18:8E:40:DF:D8</t>
  </si>
  <si>
    <t xml:space="preserve">C5:18:2D:7B:96:8F</t>
  </si>
  <si>
    <t xml:space="preserve">C5:18:46:2D:8B:6D</t>
  </si>
  <si>
    <t xml:space="preserve">C5:18:CA:9D:28:93</t>
  </si>
  <si>
    <t xml:space="preserve">C5:18:1A:4E:9E:CF</t>
  </si>
  <si>
    <t xml:space="preserve">C5:18:A5:6B:4D:52</t>
  </si>
  <si>
    <t xml:space="preserve">C5:18:62:4B:FA:D2</t>
  </si>
  <si>
    <t xml:space="preserve">C5:18:62:EC:24:AF</t>
  </si>
  <si>
    <t xml:space="preserve">C5:18:6E:14:0C:70</t>
  </si>
  <si>
    <t xml:space="preserve">C5:18:3A:69:9C:5F</t>
  </si>
  <si>
    <t xml:space="preserve">C5:18:6B:07:37:9C</t>
  </si>
  <si>
    <t xml:space="preserve">C5:18:63:70:9B:59</t>
  </si>
  <si>
    <t xml:space="preserve">C5:18:58:F8:4B:69</t>
  </si>
  <si>
    <t xml:space="preserve">C5:18:FC:5A:51:AC</t>
  </si>
  <si>
    <t xml:space="preserve">C5:18:7A:CD:AE:00</t>
  </si>
  <si>
    <t xml:space="preserve">C5:18:42:E5:A7:C8</t>
  </si>
  <si>
    <t xml:space="preserve">C5:18:D9:F3:90:9B</t>
  </si>
  <si>
    <t xml:space="preserve">C5:18:DE:0D:EE:1D</t>
  </si>
  <si>
    <t xml:space="preserve">C5:18:60:5A:DB:46</t>
  </si>
  <si>
    <t xml:space="preserve">C5:18:6B:79:4D:EF</t>
  </si>
  <si>
    <t xml:space="preserve">C5:18:D2:05:8A:D9</t>
  </si>
  <si>
    <t xml:space="preserve">C5:18:2F:F6:B9:07</t>
  </si>
  <si>
    <t xml:space="preserve">C5:18:BA:68:84:77</t>
  </si>
  <si>
    <t xml:space="preserve">C5:18:A1:8E:02:22</t>
  </si>
  <si>
    <t xml:space="preserve">C5:18:57:76:47:D0</t>
  </si>
  <si>
    <t xml:space="preserve">C5:18:F4:E3:87:9F</t>
  </si>
  <si>
    <t xml:space="preserve">C5:18:50:30:37:12</t>
  </si>
  <si>
    <t xml:space="preserve">C5:18:BF:1A:05:76</t>
  </si>
  <si>
    <t xml:space="preserve">C5:18:78:22:CC:D8</t>
  </si>
  <si>
    <t xml:space="preserve">C5:18:E9:47:22:B1</t>
  </si>
  <si>
    <t xml:space="preserve">C5:18:D0:0C:2A:E2</t>
  </si>
  <si>
    <t xml:space="preserve">C5:18:F4:66:75:D0</t>
  </si>
  <si>
    <t xml:space="preserve">C5:18:B7:5D:4F:5A</t>
  </si>
  <si>
    <t xml:space="preserve">C5:18:C1:B3:96:3A</t>
  </si>
  <si>
    <t xml:space="preserve">C5:18:3D:35:A8:4E</t>
  </si>
  <si>
    <t xml:space="preserve">C5:18:05:36:4B:FE</t>
  </si>
  <si>
    <t xml:space="preserve">C5:18:2F:70:36:1A</t>
  </si>
  <si>
    <t xml:space="preserve">C5:18:29:7F:95:3E</t>
  </si>
  <si>
    <t xml:space="preserve">C5:18:5C:85:BB:33</t>
  </si>
  <si>
    <t xml:space="preserve">C5:18:8B:DD:F5:BA</t>
  </si>
  <si>
    <t xml:space="preserve">C5:18:FB:0A:F6:6C</t>
  </si>
  <si>
    <t xml:space="preserve">C5:18:31:96:13:34</t>
  </si>
  <si>
    <t xml:space="preserve">C5:18:0E:91:D6:FA</t>
  </si>
  <si>
    <t xml:space="preserve">C5:18:49:62:88:B4</t>
  </si>
  <si>
    <t xml:space="preserve">C5:18:90:04:F2:A4</t>
  </si>
  <si>
    <t xml:space="preserve">C5:18:D9:03:36:29</t>
  </si>
  <si>
    <t xml:space="preserve">C5:18:A4:50:92:59</t>
  </si>
  <si>
    <t xml:space="preserve">C5:18:30:C3:06:E5</t>
  </si>
  <si>
    <t xml:space="preserve">C5:18:DA:57:39:96</t>
  </si>
  <si>
    <t xml:space="preserve">C5:18:E4:34:8F:D7</t>
  </si>
  <si>
    <t xml:space="preserve">C5:18:B4:DD:A9:1C</t>
  </si>
  <si>
    <t xml:space="preserve">C5:18:42:F5:67:E7</t>
  </si>
  <si>
    <t xml:space="preserve">C5:18:49:AF:A6:FB</t>
  </si>
  <si>
    <t xml:space="preserve">C5:18:47:B8:82:43</t>
  </si>
  <si>
    <t xml:space="preserve">C5:18:BD:67:E2:63</t>
  </si>
  <si>
    <t xml:space="preserve">C5:18:87:70:70:FF</t>
  </si>
  <si>
    <t xml:space="preserve">C5:18:73:09:4B:E5</t>
  </si>
  <si>
    <t xml:space="preserve">C5:18:7E:62:0C:AB</t>
  </si>
  <si>
    <t xml:space="preserve">C5:18:68:92:97:3D</t>
  </si>
  <si>
    <t xml:space="preserve">C5:18:4C:09:C8:7A</t>
  </si>
  <si>
    <t xml:space="preserve">C5:18:7D:C8:56:10</t>
  </si>
  <si>
    <t xml:space="preserve">C5:18:32:C8:24:8E</t>
  </si>
  <si>
    <t xml:space="preserve">C5:18:3C:98:41:0E</t>
  </si>
  <si>
    <t xml:space="preserve">C5:18:3A:71:E2:FD</t>
  </si>
  <si>
    <t xml:space="preserve">C5:18:91:32:85:84</t>
  </si>
  <si>
    <t xml:space="preserve">C5:18:1F:3E:2C:BA</t>
  </si>
  <si>
    <t xml:space="preserve">C5:18:B8:57:F7:D7</t>
  </si>
  <si>
    <t xml:space="preserve">C5:18:52:99:19:66</t>
  </si>
  <si>
    <t xml:space="preserve">C5:18:5F:FA:10:F0</t>
  </si>
  <si>
    <t xml:space="preserve">C5:18:4D:79:03:77</t>
  </si>
  <si>
    <t xml:space="preserve">C5:18:9E:EE:34:D8</t>
  </si>
  <si>
    <t xml:space="preserve">C5:18:DB:B5:36:E3</t>
  </si>
  <si>
    <t xml:space="preserve">C5:18:A8:53:E5:8A</t>
  </si>
  <si>
    <t xml:space="preserve">C5:18:EE:7B:13:46</t>
  </si>
  <si>
    <t xml:space="preserve">C5:18:33:62:72:62</t>
  </si>
  <si>
    <t xml:space="preserve">C5:18:2A:60:13:C3</t>
  </si>
  <si>
    <t xml:space="preserve">C5:18:C9:8B:AF:F6</t>
  </si>
  <si>
    <t xml:space="preserve">C5:18:2A:5A:C6:49</t>
  </si>
  <si>
    <t xml:space="preserve">C5:18:57:D7:3F:31</t>
  </si>
  <si>
    <t xml:space="preserve">C5:18:BC:C0:A2:15</t>
  </si>
  <si>
    <t xml:space="preserve">C5:18:53:34:BB:53</t>
  </si>
  <si>
    <t xml:space="preserve">C5:18:15:1A:D3:21</t>
  </si>
  <si>
    <t xml:space="preserve">C5:18:83:F3:0A:FF</t>
  </si>
  <si>
    <t xml:space="preserve">C5:18:62:76:CD:D4</t>
  </si>
  <si>
    <t xml:space="preserve">C5:18:81:11:8A:4A</t>
  </si>
  <si>
    <t xml:space="preserve">C5:18:39:00:5B:78</t>
  </si>
  <si>
    <t xml:space="preserve">C5:18:68:2A:CA:3E</t>
  </si>
  <si>
    <t xml:space="preserve">C5:18:5C:EA:85:90</t>
  </si>
  <si>
    <t xml:space="preserve">C5:18:18:8E:1F:62</t>
  </si>
  <si>
    <t xml:space="preserve">C5:18:C1:FE:F0:02</t>
  </si>
  <si>
    <t xml:space="preserve">C5:18:B3:1B:26:4D</t>
  </si>
  <si>
    <t xml:space="preserve">C5:18:8F:AE:7C:E3</t>
  </si>
  <si>
    <t xml:space="preserve">C5:18:67:AE:CB:37</t>
  </si>
  <si>
    <t xml:space="preserve">C5:18:50:D6:AD:35</t>
  </si>
  <si>
    <t xml:space="preserve">C5:18:A8:C3:5D:2F</t>
  </si>
  <si>
    <t xml:space="preserve">C5:18:E3:3C:35:C9</t>
  </si>
  <si>
    <t xml:space="preserve">C5:18:79:41:95:FA</t>
  </si>
  <si>
    <t xml:space="preserve">C5:18:33:87:3C:50</t>
  </si>
  <si>
    <t xml:space="preserve">C5:18:74:D7:00:F0</t>
  </si>
  <si>
    <t xml:space="preserve">C5:18:1D:A7:DE:F9</t>
  </si>
  <si>
    <t xml:space="preserve">C5:18:FD:6E:D4:92</t>
  </si>
  <si>
    <t xml:space="preserve">C5:18:6D:38:F5:07</t>
  </si>
  <si>
    <t xml:space="preserve">C5:18:C3:4E:86:35</t>
  </si>
  <si>
    <t xml:space="preserve">C5:18:01:0C:6D:6D</t>
  </si>
  <si>
    <t xml:space="preserve">C5:18:FA:0C:46:C3</t>
  </si>
  <si>
    <t xml:space="preserve">C5:18:DE:06:5E:C5</t>
  </si>
  <si>
    <t xml:space="preserve">C5:18:A2:48:08:E4</t>
  </si>
  <si>
    <t xml:space="preserve">C5:18:92:6B:A6:1D</t>
  </si>
  <si>
    <t xml:space="preserve">C5:18:6B:43:72:08</t>
  </si>
  <si>
    <t xml:space="preserve">C5:18:1B:C7:3C:7C</t>
  </si>
  <si>
    <t xml:space="preserve">C5:18:31:01:25:95</t>
  </si>
  <si>
    <t xml:space="preserve">C5:18:58:C1:47:23</t>
  </si>
  <si>
    <t xml:space="preserve">C5:18:AD:3C:72:3B</t>
  </si>
  <si>
    <t xml:space="preserve">C5:18:D5:6F:8F:31</t>
  </si>
  <si>
    <t xml:space="preserve">C5:18:E4:13:37:04</t>
  </si>
  <si>
    <t xml:space="preserve">C5:18:6D:EE:43:CF</t>
  </si>
  <si>
    <t xml:space="preserve">C5:18:19:90:15:44</t>
  </si>
  <si>
    <t xml:space="preserve">C5:18:7E:34:24:8C</t>
  </si>
  <si>
    <t xml:space="preserve">C5:18:7A:AA:80:94</t>
  </si>
  <si>
    <t xml:space="preserve">C5:18:14:13:0F:05</t>
  </si>
  <si>
    <t xml:space="preserve">C5:18:F8:4D:AA:21</t>
  </si>
  <si>
    <t xml:space="preserve">C5:18:2C:CB:F8:71</t>
  </si>
  <si>
    <t xml:space="preserve">C5:18:77:FA:F0:EF</t>
  </si>
  <si>
    <t xml:space="preserve">C5:18:B0:1A:7A:55</t>
  </si>
  <si>
    <t xml:space="preserve">C5:18:16:BA:C6:04</t>
  </si>
  <si>
    <t xml:space="preserve">C5:18:B8:13:42:35</t>
  </si>
  <si>
    <t xml:space="preserve">C5:18:92:A7:D3:83</t>
  </si>
  <si>
    <t xml:space="preserve">C5:18:04:06:DF:71</t>
  </si>
  <si>
    <t xml:space="preserve">C5:18:A7:26:7E:10</t>
  </si>
  <si>
    <t xml:space="preserve">C5:18:F3:39:87:5B</t>
  </si>
  <si>
    <t xml:space="preserve">C5:18:1F:F2:02:44</t>
  </si>
  <si>
    <t xml:space="preserve">C5:18:80:C1:84:FD</t>
  </si>
  <si>
    <t xml:space="preserve">C5:18:49:F3:C6:89</t>
  </si>
  <si>
    <t xml:space="preserve">C5:18:AE:DE:F6:78</t>
  </si>
  <si>
    <t xml:space="preserve">C5:18:5B:8E:0F:F5</t>
  </si>
  <si>
    <t xml:space="preserve">C5:18:9A:24:AC:03</t>
  </si>
  <si>
    <t xml:space="preserve">C5:18:E8:52:3A:2C</t>
  </si>
  <si>
    <t xml:space="preserve">C5:18:F8:16:09:95</t>
  </si>
  <si>
    <t xml:space="preserve">C5:18:8A:83:B1:3B</t>
  </si>
  <si>
    <t xml:space="preserve">C5:18:A5:47:5F:78</t>
  </si>
  <si>
    <t xml:space="preserve">C5:18:2B:43:5F:E7</t>
  </si>
  <si>
    <t xml:space="preserve">C5:18:A6:D8:3F:99</t>
  </si>
  <si>
    <t xml:space="preserve">C5:18:0C:87:B8:14</t>
  </si>
  <si>
    <t xml:space="preserve">C5:18:AC:A7:57:6E</t>
  </si>
  <si>
    <t xml:space="preserve">C5:18:DA:0F:33:C9</t>
  </si>
  <si>
    <t xml:space="preserve">C5:18:05:28:16:64</t>
  </si>
  <si>
    <t xml:space="preserve">C5:18:F8:2F:95:F6</t>
  </si>
  <si>
    <t xml:space="preserve">C5:18:16:38:0E:CD</t>
  </si>
  <si>
    <t xml:space="preserve">C5:18:56:2E:85:C6</t>
  </si>
  <si>
    <t xml:space="preserve">C5:18:3E:04:44:D1</t>
  </si>
  <si>
    <t xml:space="preserve">C5:18:2D:98:E6:4A</t>
  </si>
  <si>
    <t xml:space="preserve">C5:18:0B:23:33:BC</t>
  </si>
  <si>
    <t xml:space="preserve">C5:18:8F:CA:F7:98</t>
  </si>
  <si>
    <t xml:space="preserve">C5:18:D0:23:85:3E</t>
  </si>
  <si>
    <t xml:space="preserve">C5:18:36:1F:08:B7</t>
  </si>
  <si>
    <t xml:space="preserve">C5:18:69:5D:FF:79</t>
  </si>
  <si>
    <t xml:space="preserve">C5:18:8E:C1:62:66</t>
  </si>
  <si>
    <t xml:space="preserve">C5:18:E0:BB:75:EB</t>
  </si>
  <si>
    <t xml:space="preserve">C5:18:B4:DD:D7:12</t>
  </si>
  <si>
    <t xml:space="preserve">C5:18:34:CF:E5:51</t>
  </si>
  <si>
    <t xml:space="preserve">C5:18:52:88:F0:C6</t>
  </si>
  <si>
    <t xml:space="preserve">C5:18:CF:7C:50:B5</t>
  </si>
  <si>
    <t xml:space="preserve">C5:18:93:EB:01:1A</t>
  </si>
  <si>
    <t xml:space="preserve">C5:18:0A:60:FF:77</t>
  </si>
  <si>
    <t xml:space="preserve">C5:18:D9:B0:9F:A6</t>
  </si>
  <si>
    <t xml:space="preserve">C5:18:F1:BF:74:65</t>
  </si>
  <si>
    <t xml:space="preserve">C5:18:07:31:87:B4</t>
  </si>
  <si>
    <t xml:space="preserve">C5:18:F4:88:DC:CC</t>
  </si>
  <si>
    <t xml:space="preserve">C5:18:DD:D2:A5:F4</t>
  </si>
  <si>
    <t xml:space="preserve">C5:18:69:C2:55:1E</t>
  </si>
  <si>
    <t xml:space="preserve">C5:18:94:A6:8F:C9</t>
  </si>
  <si>
    <t xml:space="preserve">C5:18:6B:60:8E:0A</t>
  </si>
  <si>
    <t xml:space="preserve">C5:18:BA:81:C4:BC</t>
  </si>
  <si>
    <t xml:space="preserve">C5:18:47:4D:5A:73</t>
  </si>
  <si>
    <t xml:space="preserve">C5:18:97:A4:DC:81</t>
  </si>
  <si>
    <t xml:space="preserve">C5:18:8A:AD:41:88</t>
  </si>
  <si>
    <t xml:space="preserve">C5:18:6C:C9:89:72</t>
  </si>
  <si>
    <t xml:space="preserve">C5:18:AE:9D:06:F5</t>
  </si>
  <si>
    <t xml:space="preserve">C5:18:7E:79:E3:5C</t>
  </si>
  <si>
    <t xml:space="preserve">C5:18:3C:2B:55:E6</t>
  </si>
  <si>
    <t xml:space="preserve">C5:18:B7:35:9F:45</t>
  </si>
  <si>
    <t xml:space="preserve">C5:18:BF:00:91:DF</t>
  </si>
  <si>
    <t xml:space="preserve">C5:18:1F:56:18:5A</t>
  </si>
  <si>
    <t xml:space="preserve">C5:18:A5:97:9C:4A</t>
  </si>
  <si>
    <t xml:space="preserve">C5:18:58:CD:2F:72</t>
  </si>
  <si>
    <t xml:space="preserve">C5:18:0D:63:D7:29</t>
  </si>
  <si>
    <t xml:space="preserve">C5:18:BE:6F:B0:7A</t>
  </si>
  <si>
    <t xml:space="preserve">C5:18:51:15:B8:ED</t>
  </si>
  <si>
    <t xml:space="preserve">C5:18:09:A3:E7:A2</t>
  </si>
  <si>
    <t xml:space="preserve">C5:18:F4:5C:28:66</t>
  </si>
  <si>
    <t xml:space="preserve">C5:18:64:7B:70:9B</t>
  </si>
  <si>
    <t xml:space="preserve">C5:18:2E:23:9D:43</t>
  </si>
  <si>
    <t xml:space="preserve">C5:18:7A:16:34:9E</t>
  </si>
  <si>
    <t xml:space="preserve">C5:18:66:F0:F0:D8</t>
  </si>
  <si>
    <t xml:space="preserve">C5:18:2F:3E:6F:EE</t>
  </si>
  <si>
    <t xml:space="preserve">C5:18:49:E3:85:3A</t>
  </si>
  <si>
    <t xml:space="preserve">C5:18:E6:52:D1:A1</t>
  </si>
  <si>
    <t xml:space="preserve">C5:18:F8:F7:8E:91</t>
  </si>
  <si>
    <t xml:space="preserve">C5:18:DE:D4:67:D9</t>
  </si>
  <si>
    <t xml:space="preserve">C5:18:94:53:DC:62</t>
  </si>
  <si>
    <t xml:space="preserve">C5:18:49:8B:47:45</t>
  </si>
  <si>
    <t xml:space="preserve">C5:18:1D:B8:B5:78</t>
  </si>
  <si>
    <t xml:space="preserve">C5:18:B8:D7:67:C6</t>
  </si>
  <si>
    <t xml:space="preserve">C5:18:AA:3F:A7:EB</t>
  </si>
  <si>
    <t xml:space="preserve">C5:18:C6:8D:44:8A</t>
  </si>
  <si>
    <t xml:space="preserve">C5:18:55:B5:68:57</t>
  </si>
  <si>
    <t xml:space="preserve">C5:18:95:80:CA:3F</t>
  </si>
  <si>
    <t xml:space="preserve">C5:18:74:12:EF:06</t>
  </si>
  <si>
    <t xml:space="preserve">C5:18:B6:19:C0:FE</t>
  </si>
  <si>
    <t xml:space="preserve">C5:18:FF:81:71:64</t>
  </si>
  <si>
    <t xml:space="preserve">C5:18:F9:65:E3:AB</t>
  </si>
  <si>
    <t xml:space="preserve">C5:18:5C:04:0F:0E</t>
  </si>
  <si>
    <t xml:space="preserve">C5:18:78:02:E1:69</t>
  </si>
  <si>
    <t xml:space="preserve">C5:18:4F:E7:7F:EC</t>
  </si>
  <si>
    <t xml:space="preserve">C5:18:86:E6:15:3B</t>
  </si>
  <si>
    <t xml:space="preserve">C5:18:FF:0E:DD:4B</t>
  </si>
  <si>
    <t xml:space="preserve">C5:18:2A:D2:B5:4B</t>
  </si>
  <si>
    <t xml:space="preserve">C5:18:2D:D1:74:EA</t>
  </si>
  <si>
    <t xml:space="preserve">C5:18:55:43:56:4F</t>
  </si>
  <si>
    <t xml:space="preserve">C5:18:49:08:7B:83</t>
  </si>
  <si>
    <t xml:space="preserve">C5:18:A8:F2:D9:EE</t>
  </si>
  <si>
    <t xml:space="preserve">C5:18:C8:E6:4A:03</t>
  </si>
  <si>
    <t xml:space="preserve">C5:18:A3:B6:39:74</t>
  </si>
  <si>
    <t xml:space="preserve">C5:18:8C:C2:B8:47</t>
  </si>
  <si>
    <t xml:space="preserve">C5:18:04:A4:52:53</t>
  </si>
  <si>
    <t xml:space="preserve">C5:18:9F:9A:4A:15</t>
  </si>
  <si>
    <t xml:space="preserve">C5:18:06:0D:65:85</t>
  </si>
  <si>
    <t xml:space="preserve">C5:18:92:37:FC:FB</t>
  </si>
  <si>
    <t xml:space="preserve">C5:18:4C:78:32:E5</t>
  </si>
  <si>
    <t xml:space="preserve">C5:18:F7:1C:64:F3</t>
  </si>
  <si>
    <t xml:space="preserve">C5:18:BA:F7:86:94</t>
  </si>
  <si>
    <t xml:space="preserve">C5:18:68:3D:C8:C6</t>
  </si>
  <si>
    <t xml:space="preserve">C5:18:0F:C8:02:8A</t>
  </si>
  <si>
    <t xml:space="preserve">C5:18:48:AF:7D:F7</t>
  </si>
  <si>
    <t xml:space="preserve">C5:18:63:79:01:65</t>
  </si>
  <si>
    <t xml:space="preserve">C5:18:77:A4:7B:98</t>
  </si>
  <si>
    <t xml:space="preserve">C5:18:A9:82:B2:B8</t>
  </si>
  <si>
    <t xml:space="preserve">C5:18:1E:C3:A6:AB</t>
  </si>
  <si>
    <t xml:space="preserve">C5:18:EC:A6:CB:4F</t>
  </si>
  <si>
    <t xml:space="preserve">C5:18:1B:51:BF:7A</t>
  </si>
  <si>
    <t xml:space="preserve">C5:18:D7:DE:57:70</t>
  </si>
  <si>
    <t xml:space="preserve">C5:18:E7:96:D0:75</t>
  </si>
  <si>
    <t xml:space="preserve">C5:18:A7:08:A5:99</t>
  </si>
  <si>
    <t xml:space="preserve">C5:18:37:68:CA:9F</t>
  </si>
  <si>
    <t xml:space="preserve">C5:18:A4:17:B2:5D</t>
  </si>
  <si>
    <t xml:space="preserve">C5:18:BD:08:38:D0</t>
  </si>
  <si>
    <t xml:space="preserve">C5:18:21:65:74:2D</t>
  </si>
  <si>
    <t xml:space="preserve">C5:18:40:D0:F3:6E</t>
  </si>
  <si>
    <t xml:space="preserve">C5:18:FC:2C:20:8F</t>
  </si>
  <si>
    <t xml:space="preserve">C5:18:69:F3:77:62</t>
  </si>
  <si>
    <t xml:space="preserve">C5:18:9B:E4:D4:EE</t>
  </si>
  <si>
    <t xml:space="preserve">C5:18:77:D8:B3:8E</t>
  </si>
  <si>
    <t xml:space="preserve">C5:18:55:33:32:10</t>
  </si>
  <si>
    <t xml:space="preserve">C5:18:8B:C2:92:A0</t>
  </si>
  <si>
    <t xml:space="preserve">C5:18:6A:7E:C1:EC</t>
  </si>
  <si>
    <t xml:space="preserve">C5:18:A2:03:70:9F</t>
  </si>
  <si>
    <t xml:space="preserve">C5:18:6A:8F:A2:09</t>
  </si>
  <si>
    <t xml:space="preserve">C5:18:0A:9D:16:BD</t>
  </si>
  <si>
    <t xml:space="preserve">C5:18:83:66:E8:D7</t>
  </si>
  <si>
    <t xml:space="preserve">C5:18:30:0A:44:F5</t>
  </si>
  <si>
    <t xml:space="preserve">C5:18:F6:D2:09:FF</t>
  </si>
  <si>
    <t xml:space="preserve">C5:18:EA:D8:6F:20</t>
  </si>
  <si>
    <t xml:space="preserve">C5:18:6C:6F:DF:CD</t>
  </si>
  <si>
    <t xml:space="preserve">C5:18:0E:F8:74:B4</t>
  </si>
  <si>
    <t xml:space="preserve">C5:18:02:B2:14:C5</t>
  </si>
  <si>
    <t xml:space="preserve">C5:18:1C:FE:AB:9D</t>
  </si>
  <si>
    <t xml:space="preserve">C5:18:96:2F:12:16</t>
  </si>
  <si>
    <t xml:space="preserve">C5:18:4C:B6:62:7B</t>
  </si>
  <si>
    <t xml:space="preserve">C5:18:33:E2:49:95</t>
  </si>
  <si>
    <t xml:space="preserve">C5:18:94:B8:B4:05</t>
  </si>
  <si>
    <t xml:space="preserve">C5:18:EC:88:55:C0</t>
  </si>
  <si>
    <t xml:space="preserve">C5:18:27:C1:AA:F3</t>
  </si>
  <si>
    <t xml:space="preserve">C5:18:D7:D2:3F:97</t>
  </si>
  <si>
    <t xml:space="preserve">C5:18:D2:45:EF:0D</t>
  </si>
  <si>
    <t xml:space="preserve">C5:18:67:B2:53:97</t>
  </si>
  <si>
    <t xml:space="preserve">C5:18:24:9F:B1:33</t>
  </si>
  <si>
    <t xml:space="preserve">C5:18:F0:A3:E7:F3</t>
  </si>
  <si>
    <t xml:space="preserve">C5:18:1A:E3:3A:43</t>
  </si>
  <si>
    <t xml:space="preserve">C5:18:E3:52:B6:23</t>
  </si>
  <si>
    <t xml:space="preserve">C5:18:26:20:F9:8E</t>
  </si>
  <si>
    <t xml:space="preserve">C5:18:B5:B7:48:31</t>
  </si>
  <si>
    <t xml:space="preserve">C5:18:3C:30:D5:6F</t>
  </si>
  <si>
    <t xml:space="preserve">C5:18:66:BB:6F:78</t>
  </si>
  <si>
    <t xml:space="preserve">C5:18:F0:E0:A9:A3</t>
  </si>
  <si>
    <t xml:space="preserve">C5:18:00:09:D7:75</t>
  </si>
  <si>
    <t xml:space="preserve">C5:18:8C:F3:A0:8C</t>
  </si>
  <si>
    <t xml:space="preserve">C5:18:15:11:DE:80</t>
  </si>
  <si>
    <t xml:space="preserve">C5:18:5C:D1:C1:9D</t>
  </si>
  <si>
    <t xml:space="preserve">C5:18:60:B6:C9:2B</t>
  </si>
  <si>
    <t xml:space="preserve">C5:18:EA:DE:36:52</t>
  </si>
  <si>
    <t xml:space="preserve">C5:18:A7:A5:2D:AB</t>
  </si>
  <si>
    <t xml:space="preserve">C5:18:26:E6:A0:9A</t>
  </si>
  <si>
    <t xml:space="preserve">C5:18:B0:88:98:E6</t>
  </si>
  <si>
    <t xml:space="preserve">C5:18:43:39:DB:BB</t>
  </si>
  <si>
    <t xml:space="preserve">C5:18:E8:09:81:B3</t>
  </si>
  <si>
    <t xml:space="preserve">C5:18:2E:0E:7F:8B</t>
  </si>
  <si>
    <t xml:space="preserve">C5:18:33:62:E8:34</t>
  </si>
  <si>
    <t xml:space="preserve">C5:18:B6:A5:E2:C6</t>
  </si>
  <si>
    <t xml:space="preserve">C5:18:1C:2B:49:8C</t>
  </si>
  <si>
    <t xml:space="preserve">C5:18:13:63:DC:2A</t>
  </si>
  <si>
    <t xml:space="preserve">C5:18:9C:F1:1B:08</t>
  </si>
  <si>
    <t xml:space="preserve">C5:18:64:0A:27:6F</t>
  </si>
  <si>
    <t xml:space="preserve">C5:18:BD:0F:F1:86</t>
  </si>
  <si>
    <t xml:space="preserve">C5:18:34:0D:01:B9</t>
  </si>
  <si>
    <t xml:space="preserve">C5:18:B8:F9:4B:60</t>
  </si>
  <si>
    <t xml:space="preserve">C5:18:F1:EE:AE:51</t>
  </si>
  <si>
    <t xml:space="preserve">C5:18:B1:09:AF:C3</t>
  </si>
  <si>
    <t xml:space="preserve">C5:18:1D:59:57:36</t>
  </si>
  <si>
    <t xml:space="preserve">C5:18:D8:ED:79:B5</t>
  </si>
  <si>
    <t xml:space="preserve">C5:18:D8:9A:5A:7A</t>
  </si>
  <si>
    <t xml:space="preserve">C5:18:E8:57:49:23</t>
  </si>
  <si>
    <t xml:space="preserve">C5:18:38:B8:6D:9A</t>
  </si>
  <si>
    <t xml:space="preserve">C5:18:90:49:95:43</t>
  </si>
  <si>
    <t xml:space="preserve">C5:18:5A:F4:D0:7E</t>
  </si>
  <si>
    <t xml:space="preserve">C5:18:93:7D:56:9B</t>
  </si>
  <si>
    <t xml:space="preserve">C5:18:CF:2E:61:25</t>
  </si>
  <si>
    <t xml:space="preserve">C5:18:8A:1A:B3:F8</t>
  </si>
  <si>
    <t xml:space="preserve">C5:18:D6:AC:5E:CA</t>
  </si>
  <si>
    <t xml:space="preserve">C5:18:70:B0:ED:D1</t>
  </si>
  <si>
    <t xml:space="preserve">C5:18:36:F7:DF:96</t>
  </si>
  <si>
    <t xml:space="preserve">C5:18:BF:D4:20:02</t>
  </si>
  <si>
    <t xml:space="preserve">C5:18:1C:D3:C9:74</t>
  </si>
  <si>
    <t xml:space="preserve">C5:18:32:BC:19:A0</t>
  </si>
  <si>
    <t xml:space="preserve">C5:18:2A:54:C8:28</t>
  </si>
  <si>
    <t xml:space="preserve">C5:18:55:27:B8:35</t>
  </si>
  <si>
    <t xml:space="preserve">C5:18:E8:DA:28:3A</t>
  </si>
  <si>
    <t xml:space="preserve">C5:18:8F:AC:83:AE</t>
  </si>
  <si>
    <t xml:space="preserve">C5:18:8B:B0:87:F5</t>
  </si>
  <si>
    <t xml:space="preserve">C5:18:E3:61:59:AD</t>
  </si>
  <si>
    <t xml:space="preserve">C5:18:2C:09:92:E2</t>
  </si>
  <si>
    <t xml:space="preserve">C5:18:F9:67:72:5E</t>
  </si>
  <si>
    <t xml:space="preserve">C5:18:C6:9E:2F:EC</t>
  </si>
  <si>
    <t xml:space="preserve">C5:18:0A:5C:8B:C7</t>
  </si>
  <si>
    <t xml:space="preserve">C5:18:4A:81:C3:07</t>
  </si>
  <si>
    <t xml:space="preserve">C5:18:2A:BF:EB:7F</t>
  </si>
  <si>
    <t xml:space="preserve">C5:18:F5:01:B8:33</t>
  </si>
  <si>
    <t xml:space="preserve">C5:18:A4:75:B9:99</t>
  </si>
  <si>
    <t xml:space="preserve">C5:18:F0:63:DC:81</t>
  </si>
  <si>
    <t xml:space="preserve">C5:18:3B:8D:7B:C1</t>
  </si>
  <si>
    <t xml:space="preserve">C5:18:B4:C0:92:64</t>
  </si>
  <si>
    <t xml:space="preserve">C5:18:37:03:BC:57</t>
  </si>
  <si>
    <t xml:space="preserve">C5:18:C5:27:B1:40</t>
  </si>
  <si>
    <t xml:space="preserve">C5:18:8D:42:5F:3E</t>
  </si>
  <si>
    <t xml:space="preserve">C5:18:BA:0B:0E:77</t>
  </si>
  <si>
    <t xml:space="preserve">C5:18:D6:70:8E:08</t>
  </si>
  <si>
    <t xml:space="preserve">C5:18:46:89:A1:24</t>
  </si>
  <si>
    <t xml:space="preserve">C5:18:59:7E:CB:E9</t>
  </si>
  <si>
    <t xml:space="preserve">C5:18:27:3D:FA:1C</t>
  </si>
  <si>
    <t xml:space="preserve">C5:18:D7:80:33:9F</t>
  </si>
  <si>
    <t xml:space="preserve">C5:18:58:8B:55:93</t>
  </si>
  <si>
    <t xml:space="preserve">C5:18:9A:85:37:15</t>
  </si>
  <si>
    <t xml:space="preserve">C5:18:E3:B3:14:CB</t>
  </si>
  <si>
    <t xml:space="preserve">C5:18:F0:77:5E:43</t>
  </si>
  <si>
    <t xml:space="preserve">C5:18:E6:DD:BE:30</t>
  </si>
  <si>
    <t xml:space="preserve">C5:18:25:DB:66:A8</t>
  </si>
  <si>
    <t xml:space="preserve">C5:18:CE:47:F7:3B</t>
  </si>
  <si>
    <t xml:space="preserve">C5:18:13:EB:56:E9</t>
  </si>
  <si>
    <t xml:space="preserve">C5:18:27:3C:C1:F9</t>
  </si>
  <si>
    <t xml:space="preserve">C5:18:65:83:D3:17</t>
  </si>
  <si>
    <t xml:space="preserve">C5:18:6D:80:3D:3D</t>
  </si>
  <si>
    <t xml:space="preserve">C5:18:51:E2:1A:D4</t>
  </si>
  <si>
    <t xml:space="preserve">C5:18:22:B8:09:58</t>
  </si>
  <si>
    <t xml:space="preserve">C5:18:00:03:A4:7D</t>
  </si>
  <si>
    <t xml:space="preserve">C5:18:7C:4C:97:67</t>
  </si>
  <si>
    <t xml:space="preserve">C5:18:56:14:78:C5</t>
  </si>
  <si>
    <t xml:space="preserve">C5:18:14:98:CC:D5</t>
  </si>
  <si>
    <t xml:space="preserve">C5:18:4E:4B:A8:6E</t>
  </si>
  <si>
    <t xml:space="preserve">C5:18:DD:16:18:BF</t>
  </si>
  <si>
    <t xml:space="preserve">C5:18:3E:CC:0E:BC</t>
  </si>
  <si>
    <t xml:space="preserve">C5:18:25:18:9F:1E</t>
  </si>
  <si>
    <t xml:space="preserve">C5:18:AF:27:D6:2E</t>
  </si>
  <si>
    <t xml:space="preserve">C5:18:9B:17:1A:F9</t>
  </si>
  <si>
    <t xml:space="preserve">C5:18:CA:59:2A:C0</t>
  </si>
  <si>
    <t xml:space="preserve">C5:18:F5:36:2D:93</t>
  </si>
  <si>
    <t xml:space="preserve">C5:18:12:21:3E:CE</t>
  </si>
  <si>
    <t xml:space="preserve">C5:18:2A:06:5A:95</t>
  </si>
  <si>
    <t xml:space="preserve">C5:18:B2:35:E1:82</t>
  </si>
  <si>
    <t xml:space="preserve">C5:18:04:C8:C7:D4</t>
  </si>
  <si>
    <t xml:space="preserve">C5:18:D8:F9:D9:D9</t>
  </si>
  <si>
    <t xml:space="preserve">C5:18:9C:5C:27:A5</t>
  </si>
  <si>
    <t xml:space="preserve">C5:18:7A:FA:0D:0E</t>
  </si>
  <si>
    <t xml:space="preserve">C5:18:DF:79:DC:03</t>
  </si>
  <si>
    <t xml:space="preserve">C5:18:48:67:D8:39</t>
  </si>
  <si>
    <t xml:space="preserve">C5:18:15:62:EC:F2</t>
  </si>
  <si>
    <t xml:space="preserve">C5:18:1B:F9:86:EB</t>
  </si>
  <si>
    <t xml:space="preserve">C5:18:D6:A5:81:B1</t>
  </si>
  <si>
    <t xml:space="preserve">C5:18:09:1E:81:F2</t>
  </si>
  <si>
    <t xml:space="preserve">C5:18:CE:73:87:7D</t>
  </si>
  <si>
    <t xml:space="preserve">C5:18:53:67:B7:A1</t>
  </si>
  <si>
    <t xml:space="preserve">C5:18:16:9F:71:F2</t>
  </si>
  <si>
    <t xml:space="preserve">C5:18:9E:96:0A:19</t>
  </si>
  <si>
    <t xml:space="preserve">C5:18:84:F1:A6:88</t>
  </si>
  <si>
    <t xml:space="preserve">C5:18:39:2C:30:56</t>
  </si>
  <si>
    <t xml:space="preserve">C5:18:E0:AE:A9:01</t>
  </si>
  <si>
    <t xml:space="preserve">C5:18:97:1E:D8:6B</t>
  </si>
  <si>
    <t xml:space="preserve">C5:18:85:41:73:F1</t>
  </si>
  <si>
    <t xml:space="preserve">C5:18:14:BF:0D:40</t>
  </si>
  <si>
    <t xml:space="preserve">C5:18:8D:BF:DA:0C</t>
  </si>
  <si>
    <t xml:space="preserve">C5:18:FC:8D:66:CB</t>
  </si>
  <si>
    <t xml:space="preserve">C5:18:9F:85:87:51</t>
  </si>
  <si>
    <t xml:space="preserve">C5:18:E7:D6:10:26</t>
  </si>
  <si>
    <t xml:space="preserve">C5:18:DE:B3:92:09</t>
  </si>
  <si>
    <t xml:space="preserve">C5:18:79:EB:CB:05</t>
  </si>
  <si>
    <t xml:space="preserve">C5:18:60:0A:B8:67</t>
  </si>
  <si>
    <t xml:space="preserve">C5:18:F2:AD:82:5B</t>
  </si>
  <si>
    <t xml:space="preserve">C5:18:53:64:67:68</t>
  </si>
  <si>
    <t xml:space="preserve">C5:18:6B:9A:6D:96</t>
  </si>
  <si>
    <t xml:space="preserve">C5:18:42:7A:17:F5</t>
  </si>
  <si>
    <t xml:space="preserve">C5:18:67:DD:9F:DA</t>
  </si>
  <si>
    <t xml:space="preserve">C5:18:FF:95:CE:85</t>
  </si>
  <si>
    <t xml:space="preserve">C5:18:C5:17:2D:CC</t>
  </si>
  <si>
    <t xml:space="preserve">C5:18:EB:74:47:F9</t>
  </si>
  <si>
    <t xml:space="preserve">C5:18:40:B0:48:62</t>
  </si>
  <si>
    <t xml:space="preserve">C5:18:04:95:55:82</t>
  </si>
  <si>
    <t xml:space="preserve">C5:18:F4:54:5A:95</t>
  </si>
  <si>
    <t xml:space="preserve">C5:18:3E:63:CF:1D</t>
  </si>
  <si>
    <t xml:space="preserve">C5:18:CC:D6:84:92</t>
  </si>
  <si>
    <t xml:space="preserve">C5:18:17:69:39:C9</t>
  </si>
  <si>
    <t xml:space="preserve">C5:18:07:F0:29:BE</t>
  </si>
  <si>
    <t xml:space="preserve">C5:18:B1:CD:E2:3B</t>
  </si>
  <si>
    <t xml:space="preserve">C5:18:F8:9B:CA:76</t>
  </si>
  <si>
    <t xml:space="preserve">C5:18:41:61:8C:D9</t>
  </si>
  <si>
    <t xml:space="preserve">C5:18:83:F0:3B:66</t>
  </si>
  <si>
    <t xml:space="preserve">C5:18:92:C0:7F:6C</t>
  </si>
  <si>
    <t xml:space="preserve">C5:18:37:FB:14:64</t>
  </si>
  <si>
    <t xml:space="preserve">C5:18:C6:E7:AC:6D</t>
  </si>
  <si>
    <t xml:space="preserve">C5:18:B5:5A:CB:3F</t>
  </si>
  <si>
    <t xml:space="preserve">C5:18:20:71:DC:73</t>
  </si>
  <si>
    <t xml:space="preserve">C5:18:E7:49:17:66</t>
  </si>
  <si>
    <t xml:space="preserve">C5:18:4A:DB:8E:13</t>
  </si>
  <si>
    <t xml:space="preserve">C5:18:91:2E:F1:57</t>
  </si>
  <si>
    <t xml:space="preserve">C5:18:39:75:9B:5E</t>
  </si>
  <si>
    <t xml:space="preserve">C5:18:70:B4:88:51</t>
  </si>
  <si>
    <t xml:space="preserve">C5:18:B8:04:79:FF</t>
  </si>
  <si>
    <t xml:space="preserve">C5:18:83:D6:9C:21</t>
  </si>
  <si>
    <t xml:space="preserve">C5:18:A8:9E:01:CA</t>
  </si>
  <si>
    <t xml:space="preserve">C5:18:40:50:B5:AF</t>
  </si>
  <si>
    <t xml:space="preserve">C5:18:64:27:9B:75</t>
  </si>
  <si>
    <t xml:space="preserve">C5:18:9E:A9:EB:42</t>
  </si>
  <si>
    <t xml:space="preserve">C5:18:C8:8F:0A:52</t>
  </si>
  <si>
    <t xml:space="preserve">C5:18:A4:70:86:5F</t>
  </si>
  <si>
    <t xml:space="preserve">C5:18:FA:FE:35:CD</t>
  </si>
  <si>
    <t xml:space="preserve">C5:18:56:71:CA:9C</t>
  </si>
  <si>
    <t xml:space="preserve">C5:18:C4:58:87:ED</t>
  </si>
  <si>
    <t xml:space="preserve">C5:18:7A:85:0D:95</t>
  </si>
  <si>
    <t xml:space="preserve">C5:18:5D:F5:17:C3</t>
  </si>
  <si>
    <t xml:space="preserve">C5:18:55:12:06:C4</t>
  </si>
  <si>
    <t xml:space="preserve">C5:18:7F:33:73:45</t>
  </si>
  <si>
    <t xml:space="preserve">C5:18:D2:68:2B:22</t>
  </si>
  <si>
    <t xml:space="preserve">C5:18:30:53:1E:35</t>
  </si>
  <si>
    <t xml:space="preserve">C5:18:83:C3:9A:15</t>
  </si>
  <si>
    <t xml:space="preserve">C5:18:35:31:43:56</t>
  </si>
  <si>
    <t xml:space="preserve">C5:18:CA:2E:DC:B7</t>
  </si>
  <si>
    <t xml:space="preserve">C5:18:E7:F8:90:D6</t>
  </si>
  <si>
    <t xml:space="preserve">C5:18:0B:1F:82:EB</t>
  </si>
  <si>
    <t xml:space="preserve">C5:18:FF:4C:FF:BF</t>
  </si>
  <si>
    <t xml:space="preserve">C5:18:4D:AA:2F:87</t>
  </si>
  <si>
    <t xml:space="preserve">C5:18:B9:20:31:64</t>
  </si>
  <si>
    <t xml:space="preserve">C5:18:54:2E:3D:FA</t>
  </si>
  <si>
    <t xml:space="preserve">C5:18:0A:D4:0D:22</t>
  </si>
  <si>
    <t xml:space="preserve">C5:18:F5:E4:87:5E</t>
  </si>
  <si>
    <t xml:space="preserve">C5:18:E8:AC:E5:FC</t>
  </si>
  <si>
    <t xml:space="preserve">C5:18:A8:D6:C9:A0</t>
  </si>
  <si>
    <t xml:space="preserve">C5:18:B4:50:C5:D5</t>
  </si>
  <si>
    <t xml:space="preserve">C5:18:95:ED:39:B4</t>
  </si>
  <si>
    <t xml:space="preserve">C5:18:20:BF:61:00</t>
  </si>
  <si>
    <t xml:space="preserve">C5:18:62:2C:B0:24</t>
  </si>
  <si>
    <t xml:space="preserve">C5:18:5B:97:E9:34</t>
  </si>
  <si>
    <t xml:space="preserve">C5:18:EB:86:B7:13</t>
  </si>
  <si>
    <t xml:space="preserve">C5:18:CE:8D:03:74</t>
  </si>
  <si>
    <t xml:space="preserve">C5:18:66:71:9B:BA</t>
  </si>
  <si>
    <t xml:space="preserve">C5:18:71:70:71:2D</t>
  </si>
  <si>
    <t xml:space="preserve">C5:18:16:B4:68:68</t>
  </si>
  <si>
    <t xml:space="preserve">C5:18:E5:26:76:F5</t>
  </si>
  <si>
    <t xml:space="preserve">C5:18:27:28:79:CB</t>
  </si>
  <si>
    <t xml:space="preserve">C5:18:12:FF:53:6B</t>
  </si>
  <si>
    <t xml:space="preserve">C5:18:86:5F:99:E8</t>
  </si>
  <si>
    <t xml:space="preserve">C5:18:31:F1:30:2C</t>
  </si>
  <si>
    <t xml:space="preserve">C5:18:DD:86:4F:F3</t>
  </si>
  <si>
    <t xml:space="preserve">C5:18:FB:E7:87:DD</t>
  </si>
  <si>
    <t xml:space="preserve">C5:18:B8:8E:F4:64</t>
  </si>
  <si>
    <t xml:space="preserve">C5:18:B7:D8:D3:21</t>
  </si>
  <si>
    <t xml:space="preserve">C5:18:5E:08:0D:F0</t>
  </si>
  <si>
    <t xml:space="preserve">C5:18:B1:FE:7E:10</t>
  </si>
  <si>
    <t xml:space="preserve">C5:18:4C:65:D8:D1</t>
  </si>
  <si>
    <t xml:space="preserve">C5:18:B2:12:94:E8</t>
  </si>
  <si>
    <t xml:space="preserve">C5:18:3D:A4:7E:A2</t>
  </si>
  <si>
    <t xml:space="preserve">C5:18:51:DF:72:46</t>
  </si>
  <si>
    <t xml:space="preserve">C5:18:BC:4A:C1:16</t>
  </si>
  <si>
    <t xml:space="preserve">C5:18:80:CF:9E:20</t>
  </si>
  <si>
    <t xml:space="preserve">C5:18:AD:8A:5C:C2</t>
  </si>
  <si>
    <t xml:space="preserve">C5:18:8F:18:DB:9D</t>
  </si>
  <si>
    <t xml:space="preserve">C5:18:D0:9A:86:42</t>
  </si>
  <si>
    <t xml:space="preserve">C5:18:E0:15:4E:5E</t>
  </si>
  <si>
    <t xml:space="preserve">C5:18:73:0E:91:9E</t>
  </si>
  <si>
    <t xml:space="preserve">C5:18:1D:33:CE:93</t>
  </si>
  <si>
    <t xml:space="preserve">C5:18:5C:38:77:E6</t>
  </si>
  <si>
    <t xml:space="preserve">C5:18:AD:32:BD:9A</t>
  </si>
  <si>
    <t xml:space="preserve">C5:18:56:35:17:82</t>
  </si>
  <si>
    <t xml:space="preserve">C5:18:E9:F9:16:A1</t>
  </si>
  <si>
    <t xml:space="preserve">C5:18:DA:C2:0B:E6</t>
  </si>
  <si>
    <t xml:space="preserve">C5:18:B8:B6:E0:9E</t>
  </si>
  <si>
    <t xml:space="preserve">C5:18:F2:F2:3B:E4</t>
  </si>
  <si>
    <t xml:space="preserve">C5:18:19:77:4E:FB</t>
  </si>
  <si>
    <t xml:space="preserve">C5:18:6D:FE:B3:FD</t>
  </si>
  <si>
    <t xml:space="preserve">C5:18:5B:9E:23:E8</t>
  </si>
  <si>
    <t xml:space="preserve">C5:18:F5:56:FF:5F</t>
  </si>
  <si>
    <t xml:space="preserve">C5:18:77:98:00:B0</t>
  </si>
  <si>
    <t xml:space="preserve">C5:18:3A:6B:05:AA</t>
  </si>
  <si>
    <t xml:space="preserve">C5:18:8A:C5:B7:DB</t>
  </si>
  <si>
    <t xml:space="preserve">C5:18:34:F5:13:F7</t>
  </si>
  <si>
    <t xml:space="preserve">C5:18:71:E6:00:DE</t>
  </si>
  <si>
    <t xml:space="preserve">C5:18:CC:0F:11:8E</t>
  </si>
  <si>
    <t xml:space="preserve">C5:18:AD:F6:C6:25</t>
  </si>
  <si>
    <t xml:space="preserve">C5:18:A9:2A:89:AA</t>
  </si>
  <si>
    <t xml:space="preserve">C5:18:F4:69:62:E2</t>
  </si>
  <si>
    <t xml:space="preserve">C5:18:53:27:96:AF</t>
  </si>
  <si>
    <t xml:space="preserve">C5:18:F9:6B:B5:6E</t>
  </si>
  <si>
    <t xml:space="preserve">C5:18:38:8A:40:6C</t>
  </si>
  <si>
    <t xml:space="preserve">C5:18:80:42:5D:05</t>
  </si>
  <si>
    <t xml:space="preserve">C5:18:6F:C5:6D:EC</t>
  </si>
  <si>
    <t xml:space="preserve">C5:18:E4:FF:21:9C</t>
  </si>
  <si>
    <t xml:space="preserve">C5:18:A5:04:30:0D</t>
  </si>
  <si>
    <t xml:space="preserve">C5:18:A5:E7:A6:97</t>
  </si>
  <si>
    <t xml:space="preserve">C5:18:84:99:7F:49</t>
  </si>
  <si>
    <t xml:space="preserve">C5:18:CB:9E:23:5A</t>
  </si>
  <si>
    <t xml:space="preserve">C5:18:DC:F8:9E:AA</t>
  </si>
  <si>
    <t xml:space="preserve">C5:18:D1:90:21:7A</t>
  </si>
  <si>
    <t xml:space="preserve">C5:18:EE:03:A6:60</t>
  </si>
  <si>
    <t xml:space="preserve">C5:18:C0:22:E9:A3</t>
  </si>
  <si>
    <t xml:space="preserve">C5:18:EC:79:60:49</t>
  </si>
  <si>
    <t xml:space="preserve">C5:18:17:A8:4D:73</t>
  </si>
  <si>
    <t xml:space="preserve">C5:18:90:46:07:02</t>
  </si>
  <si>
    <t xml:space="preserve">C5:18:84:13:24:E5</t>
  </si>
  <si>
    <t xml:space="preserve">C5:18:EF:C9:9A:12</t>
  </si>
  <si>
    <t xml:space="preserve">C5:18:9A:BF:A3:6E</t>
  </si>
  <si>
    <t xml:space="preserve">C5:18:C0:B2:18:49</t>
  </si>
  <si>
    <t xml:space="preserve">C5:18:C4:13:96:AC</t>
  </si>
  <si>
    <t xml:space="preserve">C5:18:20:78:C1:64</t>
  </si>
  <si>
    <t xml:space="preserve">C5:18:C2:6C:53:C6</t>
  </si>
  <si>
    <t xml:space="preserve">C5:18:BB:29:6B:69</t>
  </si>
  <si>
    <t xml:space="preserve">C5:18:56:26:F6:D2</t>
  </si>
  <si>
    <t xml:space="preserve">C5:18:10:2C:9B:4E</t>
  </si>
  <si>
    <t xml:space="preserve">C5:18:DA:BA:7B:13</t>
  </si>
  <si>
    <t xml:space="preserve">C5:18:6D:E0:4A:BC</t>
  </si>
  <si>
    <t xml:space="preserve">C5:18:C5:C2:B1:BB</t>
  </si>
  <si>
    <t xml:space="preserve">C5:18:93:97:74:E8</t>
  </si>
  <si>
    <t xml:space="preserve">C5:18:4E:02:9C:A0</t>
  </si>
  <si>
    <t xml:space="preserve">C5:18:FB:0E:52:EE</t>
  </si>
  <si>
    <t xml:space="preserve">C5:18:07:2A:85:BB</t>
  </si>
  <si>
    <t xml:space="preserve">C5:18:AC:7F:FF:82</t>
  </si>
  <si>
    <t xml:space="preserve">C5:18:02:EC:74:A2</t>
  </si>
  <si>
    <t xml:space="preserve">C5:18:48:32:15:7E</t>
  </si>
  <si>
    <t xml:space="preserve">C5:18:5F:7F:CD:20</t>
  </si>
  <si>
    <t xml:space="preserve">C5:18:C8:93:1B:95</t>
  </si>
  <si>
    <t xml:space="preserve">C5:18:C5:03:74:7B</t>
  </si>
  <si>
    <t xml:space="preserve">C5:18:DC:B9:DD:32</t>
  </si>
  <si>
    <t xml:space="preserve">C5:18:30:AC:6F:D3</t>
  </si>
  <si>
    <t xml:space="preserve">C5:18:E9:5D:0A:70</t>
  </si>
  <si>
    <t xml:space="preserve">C5:18:9B:76:B5:3C</t>
  </si>
  <si>
    <t xml:space="preserve">C5:18:7D:E2:EB:9F</t>
  </si>
  <si>
    <t xml:space="preserve">C5:18:7C:2B:D8:1F</t>
  </si>
  <si>
    <t xml:space="preserve">C5:18:29:B0:00:A1</t>
  </si>
  <si>
    <t xml:space="preserve">C5:18:BC:F0:AA:9A</t>
  </si>
  <si>
    <t xml:space="preserve">C5:18:3B:D7:A9:6A</t>
  </si>
  <si>
    <t xml:space="preserve">C5:18:72:D8:20:22</t>
  </si>
  <si>
    <t xml:space="preserve">C5:18:56:D6:26:A1</t>
  </si>
  <si>
    <t xml:space="preserve">C5:18:96:C8:CC:E2</t>
  </si>
  <si>
    <t xml:space="preserve">C5:18:17:9B:47:D0</t>
  </si>
  <si>
    <t xml:space="preserve">C5:18:39:AF:E8:11</t>
  </si>
  <si>
    <t xml:space="preserve">C5:18:84:A1:6A:97</t>
  </si>
  <si>
    <t xml:space="preserve">C5:18:5B:52:3E:D4</t>
  </si>
  <si>
    <t xml:space="preserve">C5:18:2A:93:EC:B2</t>
  </si>
  <si>
    <t xml:space="preserve">C5:18:E5:53:B4:F2</t>
  </si>
  <si>
    <t xml:space="preserve">C5:18:62:6B:2C:90</t>
  </si>
  <si>
    <t xml:space="preserve">C5:18:3A:5C:75:02</t>
  </si>
  <si>
    <t xml:space="preserve">C5:18:52:F0:5C:CB</t>
  </si>
  <si>
    <t xml:space="preserve">C5:18:CB:7D:61:45</t>
  </si>
  <si>
    <t xml:space="preserve">C5:18:72:0E:48:96</t>
  </si>
  <si>
    <t xml:space="preserve">C5:18:E8:33:89:14</t>
  </si>
  <si>
    <t xml:space="preserve">C5:18:E3:CE:A8:20</t>
  </si>
  <si>
    <t xml:space="preserve">C5:18:D5:9E:B8:38</t>
  </si>
  <si>
    <t xml:space="preserve">C5:18:32:2D:06:C3</t>
  </si>
  <si>
    <t xml:space="preserve">C5:18:8A:76:44:CA</t>
  </si>
  <si>
    <t xml:space="preserve">C5:18:09:29:09:0E</t>
  </si>
  <si>
    <t xml:space="preserve">C5:18:2D:7F:5F:BF</t>
  </si>
  <si>
    <t xml:space="preserve">C5:18:71:A1:57:97</t>
  </si>
  <si>
    <t xml:space="preserve">C5:18:94:B0:00:00</t>
  </si>
  <si>
    <t xml:space="preserve">C5:18:73:9F:C0:55</t>
  </si>
  <si>
    <t xml:space="preserve">C5:18:C0:FA:06:80</t>
  </si>
  <si>
    <t xml:space="preserve">C5:18:E5:48:2A:88</t>
  </si>
  <si>
    <t xml:space="preserve">C5:18:8F:C4:5F:70</t>
  </si>
  <si>
    <t xml:space="preserve">C5:18:F1:C8:D7:2F</t>
  </si>
  <si>
    <t xml:space="preserve">C5:18:C7:E3:BA:E2</t>
  </si>
  <si>
    <t xml:space="preserve">C5:18:02:BD:31:CD</t>
  </si>
  <si>
    <t xml:space="preserve">C5:18:CA:EC:0C:2E</t>
  </si>
  <si>
    <t xml:space="preserve">C5:18:EA:4C:F7:69</t>
  </si>
  <si>
    <t xml:space="preserve">C5:18:BA:28:4C:73</t>
  </si>
  <si>
    <t xml:space="preserve">C5:18:D5:3D:63:58</t>
  </si>
  <si>
    <t xml:space="preserve">C5:18:F4:5A:C4:82</t>
  </si>
  <si>
    <t xml:space="preserve">C5:18:4B:61:7F:93</t>
  </si>
  <si>
    <t xml:space="preserve">C5:18:DD:8A:D0:3C</t>
  </si>
  <si>
    <t xml:space="preserve">C5:18:80:81:95:54</t>
  </si>
  <si>
    <t xml:space="preserve">C5:18:72:E0:BC:73</t>
  </si>
  <si>
    <t xml:space="preserve">C5:18:8A:F7:B3:44</t>
  </si>
  <si>
    <t xml:space="preserve">C5:18:FB:82:EF:5B</t>
  </si>
  <si>
    <t xml:space="preserve">C5:18:2C:1F:5C:8D</t>
  </si>
  <si>
    <t xml:space="preserve">C5:18:DE:69:70:4D</t>
  </si>
  <si>
    <t xml:space="preserve">C5:18:33:7F:D9:1E</t>
  </si>
  <si>
    <t xml:space="preserve">C5:18:AB:15:DC:7E</t>
  </si>
  <si>
    <t xml:space="preserve">C5:18:6B:2C:7A:31</t>
  </si>
  <si>
    <t xml:space="preserve">C5:18:EC:87:89:B4</t>
  </si>
  <si>
    <t xml:space="preserve">C5:18:56:57:28:2F</t>
  </si>
  <si>
    <t xml:space="preserve">C5:18:06:92:21:11</t>
  </si>
  <si>
    <t xml:space="preserve">C5:18:EB:6E:50:0C</t>
  </si>
  <si>
    <t xml:space="preserve">C5:18:5B:F4:C9:AF</t>
  </si>
  <si>
    <t xml:space="preserve">C5:18:30:56:28:4E</t>
  </si>
  <si>
    <t xml:space="preserve">C5:18:76:3E:5D:7F</t>
  </si>
  <si>
    <t xml:space="preserve">C5:18:C4:14:B2:0C</t>
  </si>
  <si>
    <t xml:space="preserve">C5:18:E1:95:AF:A2</t>
  </si>
  <si>
    <t xml:space="preserve">C5:18:94:82:A9:8F</t>
  </si>
  <si>
    <t xml:space="preserve">C5:18:BB:C9:9C:38</t>
  </si>
  <si>
    <t xml:space="preserve">C5:18:F2:11:6E:DC</t>
  </si>
  <si>
    <t xml:space="preserve">C5:18:BE:DF:58:8D</t>
  </si>
  <si>
    <t xml:space="preserve">C5:18:B0:ED:07:DE</t>
  </si>
  <si>
    <t xml:space="preserve">C5:18:42:70:A5:CD</t>
  </si>
  <si>
    <t xml:space="preserve">C5:18:36:50:8E:77</t>
  </si>
  <si>
    <t xml:space="preserve">C5:18:99:5B:FB:0B</t>
  </si>
  <si>
    <t xml:space="preserve">C5:18:AE:95:29:7D</t>
  </si>
  <si>
    <t xml:space="preserve">C5:18:72:3F:BB:47</t>
  </si>
  <si>
    <t xml:space="preserve">C5:18:B4:B3:99:6B</t>
  </si>
  <si>
    <t xml:space="preserve">C5:18:52:EC:18:0E</t>
  </si>
  <si>
    <t xml:space="preserve">C5:18:93:0E:05:24</t>
  </si>
  <si>
    <t xml:space="preserve">C5:18:A7:1A:08:9A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</si>
</sst>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1"/>
  </cols>
  <sheetData>
    <row r="1" customFormat="false" ht="23.8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3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3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3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3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3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3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12.8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3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3" t="s">
        <v>69</v>
      </c>
    </row>
    <row r="71" customFormat="false" ht="12.8" hidden="false" customHeight="false" outlineLevel="0" collapsed="false">
      <c r="A71" s="3" t="s">
        <v>70</v>
      </c>
    </row>
    <row r="72" customFormat="false" ht="12.8" hidden="false" customHeight="false" outlineLevel="0" collapsed="false">
      <c r="A72" s="3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12.8" hidden="false" customHeight="false" outlineLevel="0" collapsed="false">
      <c r="A75" s="3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3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3" t="s">
        <v>79</v>
      </c>
    </row>
    <row r="81" customFormat="false" ht="12.8" hidden="false" customHeight="false" outlineLevel="0" collapsed="false">
      <c r="A81" s="3" t="s">
        <v>80</v>
      </c>
    </row>
    <row r="82" customFormat="false" ht="12.8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3" t="s">
        <v>83</v>
      </c>
    </row>
    <row r="85" customFormat="false" ht="12.8" hidden="false" customHeight="false" outlineLevel="0" collapsed="false">
      <c r="A85" s="3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12.8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3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3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</row>
    <row r="101" customFormat="false" ht="12.8" hidden="false" customHeight="false" outlineLevel="0" collapsed="false">
      <c r="A101" s="3" t="s">
        <v>100</v>
      </c>
    </row>
    <row r="102" customFormat="false" ht="12.8" hidden="false" customHeight="false" outlineLevel="0" collapsed="false">
      <c r="A102" s="3" t="s">
        <v>101</v>
      </c>
    </row>
    <row r="103" customFormat="false" ht="12.8" hidden="false" customHeight="false" outlineLevel="0" collapsed="false">
      <c r="A103" s="3" t="s">
        <v>102</v>
      </c>
    </row>
    <row r="104" customFormat="false" ht="12.8" hidden="false" customHeight="false" outlineLevel="0" collapsed="false">
      <c r="A104" s="3" t="s">
        <v>103</v>
      </c>
    </row>
    <row r="105" customFormat="false" ht="12.8" hidden="false" customHeight="false" outlineLevel="0" collapsed="false">
      <c r="A105" s="3" t="s">
        <v>104</v>
      </c>
    </row>
    <row r="106" customFormat="false" ht="12.8" hidden="false" customHeight="false" outlineLevel="0" collapsed="false">
      <c r="A106" s="3" t="s">
        <v>105</v>
      </c>
    </row>
    <row r="107" customFormat="false" ht="12.8" hidden="false" customHeight="false" outlineLevel="0" collapsed="false">
      <c r="A107" s="3" t="s">
        <v>106</v>
      </c>
    </row>
    <row r="108" customFormat="false" ht="12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3" t="s">
        <v>109</v>
      </c>
    </row>
    <row r="111" customFormat="false" ht="12.8" hidden="false" customHeight="false" outlineLevel="0" collapsed="false">
      <c r="A111" s="3" t="s">
        <v>110</v>
      </c>
    </row>
    <row r="112" customFormat="false" ht="12.8" hidden="false" customHeight="false" outlineLevel="0" collapsed="false">
      <c r="A112" s="3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3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3" t="s">
        <v>116</v>
      </c>
    </row>
    <row r="118" customFormat="false" ht="12.8" hidden="false" customHeight="false" outlineLevel="0" collapsed="false">
      <c r="A118" s="3" t="s">
        <v>117</v>
      </c>
    </row>
    <row r="119" customFormat="false" ht="12.8" hidden="false" customHeight="false" outlineLevel="0" collapsed="false">
      <c r="A119" s="3" t="s">
        <v>118</v>
      </c>
    </row>
    <row r="120" customFormat="false" ht="12.8" hidden="false" customHeight="false" outlineLevel="0" collapsed="false">
      <c r="A120" s="3" t="s">
        <v>119</v>
      </c>
    </row>
    <row r="121" customFormat="false" ht="12.8" hidden="false" customHeight="false" outlineLevel="0" collapsed="false">
      <c r="A121" s="3" t="s">
        <v>120</v>
      </c>
    </row>
    <row r="122" customFormat="false" ht="12.8" hidden="false" customHeight="false" outlineLevel="0" collapsed="false">
      <c r="A122" s="3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3" t="s">
        <v>124</v>
      </c>
    </row>
    <row r="126" customFormat="false" ht="12.8" hidden="false" customHeight="false" outlineLevel="0" collapsed="false">
      <c r="A126" s="3" t="s">
        <v>125</v>
      </c>
    </row>
    <row r="127" customFormat="false" ht="12.8" hidden="false" customHeight="false" outlineLevel="0" collapsed="false">
      <c r="A127" s="3" t="s">
        <v>126</v>
      </c>
    </row>
    <row r="128" customFormat="false" ht="12.8" hidden="false" customHeight="false" outlineLevel="0" collapsed="false">
      <c r="A128" s="3" t="s">
        <v>127</v>
      </c>
    </row>
    <row r="129" customFormat="false" ht="12.8" hidden="false" customHeight="false" outlineLevel="0" collapsed="false">
      <c r="A129" s="3" t="s">
        <v>128</v>
      </c>
    </row>
    <row r="130" customFormat="false" ht="12.8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3" t="s">
        <v>131</v>
      </c>
    </row>
    <row r="133" customFormat="false" ht="12.8" hidden="false" customHeight="false" outlineLevel="0" collapsed="false">
      <c r="A133" s="3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12.8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3" t="s">
        <v>138</v>
      </c>
    </row>
    <row r="140" customFormat="false" ht="12.8" hidden="false" customHeight="false" outlineLevel="0" collapsed="false">
      <c r="A140" s="3" t="s">
        <v>139</v>
      </c>
    </row>
    <row r="141" customFormat="false" ht="12.8" hidden="false" customHeight="false" outlineLevel="0" collapsed="false">
      <c r="A141" s="3" t="s">
        <v>140</v>
      </c>
    </row>
    <row r="142" customFormat="false" ht="12.8" hidden="false" customHeight="false" outlineLevel="0" collapsed="false">
      <c r="A142" s="3" t="s">
        <v>141</v>
      </c>
    </row>
    <row r="143" customFormat="false" ht="12.8" hidden="false" customHeight="false" outlineLevel="0" collapsed="false">
      <c r="A143" s="3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12.8" hidden="false" customHeight="false" outlineLevel="0" collapsed="false">
      <c r="A145" s="3" t="s">
        <v>144</v>
      </c>
    </row>
    <row r="146" customFormat="false" ht="12.8" hidden="false" customHeight="false" outlineLevel="0" collapsed="false">
      <c r="A146" s="3" t="s">
        <v>145</v>
      </c>
    </row>
    <row r="147" customFormat="false" ht="12.8" hidden="false" customHeight="false" outlineLevel="0" collapsed="false">
      <c r="A147" s="3" t="s">
        <v>146</v>
      </c>
    </row>
    <row r="148" customFormat="false" ht="12.8" hidden="false" customHeight="false" outlineLevel="0" collapsed="false">
      <c r="A148" s="3" t="s">
        <v>147</v>
      </c>
    </row>
    <row r="149" customFormat="false" ht="12.8" hidden="false" customHeight="false" outlineLevel="0" collapsed="false">
      <c r="A149" s="3" t="s">
        <v>148</v>
      </c>
    </row>
    <row r="150" customFormat="false" ht="12.8" hidden="false" customHeight="false" outlineLevel="0" collapsed="false">
      <c r="A150" s="3" t="s">
        <v>149</v>
      </c>
    </row>
    <row r="151" customFormat="false" ht="12.8" hidden="false" customHeight="false" outlineLevel="0" collapsed="false">
      <c r="A151" s="3" t="s">
        <v>150</v>
      </c>
    </row>
    <row r="152" customFormat="false" ht="12.8" hidden="false" customHeight="false" outlineLevel="0" collapsed="false">
      <c r="A152" s="3" t="s">
        <v>151</v>
      </c>
    </row>
    <row r="153" customFormat="false" ht="12.8" hidden="false" customHeight="false" outlineLevel="0" collapsed="false">
      <c r="A153" s="3" t="s">
        <v>152</v>
      </c>
    </row>
    <row r="154" customFormat="false" ht="12.8" hidden="false" customHeight="false" outlineLevel="0" collapsed="false">
      <c r="A154" s="3" t="s">
        <v>153</v>
      </c>
    </row>
    <row r="155" customFormat="false" ht="12.8" hidden="false" customHeight="false" outlineLevel="0" collapsed="false">
      <c r="A155" s="3" t="s">
        <v>154</v>
      </c>
    </row>
    <row r="156" customFormat="false" ht="12.8" hidden="false" customHeight="false" outlineLevel="0" collapsed="false">
      <c r="A156" s="3" t="s">
        <v>155</v>
      </c>
    </row>
    <row r="157" customFormat="false" ht="12.8" hidden="false" customHeight="false" outlineLevel="0" collapsed="false">
      <c r="A157" s="3" t="s">
        <v>156</v>
      </c>
    </row>
    <row r="158" customFormat="false" ht="12.8" hidden="false" customHeight="false" outlineLevel="0" collapsed="false">
      <c r="A158" s="3" t="s">
        <v>157</v>
      </c>
    </row>
    <row r="159" customFormat="false" ht="12.8" hidden="false" customHeight="false" outlineLevel="0" collapsed="false">
      <c r="A159" s="3" t="s">
        <v>158</v>
      </c>
    </row>
    <row r="160" customFormat="false" ht="12.8" hidden="false" customHeight="false" outlineLevel="0" collapsed="false">
      <c r="A160" s="3" t="s">
        <v>159</v>
      </c>
    </row>
    <row r="161" customFormat="false" ht="12.8" hidden="false" customHeight="false" outlineLevel="0" collapsed="false">
      <c r="A161" s="3" t="s">
        <v>160</v>
      </c>
    </row>
    <row r="162" customFormat="false" ht="12.8" hidden="false" customHeight="false" outlineLevel="0" collapsed="false">
      <c r="A162" s="3" t="s">
        <v>161</v>
      </c>
    </row>
    <row r="163" customFormat="false" ht="12.8" hidden="false" customHeight="false" outlineLevel="0" collapsed="false">
      <c r="A163" s="3" t="s">
        <v>162</v>
      </c>
    </row>
    <row r="164" customFormat="false" ht="12.8" hidden="false" customHeight="false" outlineLevel="0" collapsed="false">
      <c r="A164" s="3" t="s">
        <v>163</v>
      </c>
    </row>
    <row r="165" customFormat="false" ht="12.8" hidden="false" customHeight="false" outlineLevel="0" collapsed="false">
      <c r="A165" s="3" t="s">
        <v>164</v>
      </c>
    </row>
    <row r="166" customFormat="false" ht="12.8" hidden="false" customHeight="false" outlineLevel="0" collapsed="false">
      <c r="A166" s="3" t="s">
        <v>165</v>
      </c>
    </row>
    <row r="167" customFormat="false" ht="12.8" hidden="false" customHeight="false" outlineLevel="0" collapsed="false">
      <c r="A167" s="3" t="s">
        <v>166</v>
      </c>
    </row>
    <row r="168" customFormat="false" ht="12.8" hidden="false" customHeight="false" outlineLevel="0" collapsed="false">
      <c r="A168" s="3" t="s">
        <v>167</v>
      </c>
    </row>
    <row r="169" customFormat="false" ht="12.8" hidden="false" customHeight="false" outlineLevel="0" collapsed="false">
      <c r="A169" s="3" t="s">
        <v>168</v>
      </c>
    </row>
    <row r="170" customFormat="false" ht="12.8" hidden="false" customHeight="false" outlineLevel="0" collapsed="false">
      <c r="A170" s="3" t="s">
        <v>169</v>
      </c>
    </row>
    <row r="171" customFormat="false" ht="12.8" hidden="false" customHeight="false" outlineLevel="0" collapsed="false">
      <c r="A171" s="3" t="s">
        <v>170</v>
      </c>
    </row>
    <row r="172" customFormat="false" ht="12.8" hidden="false" customHeight="false" outlineLevel="0" collapsed="false">
      <c r="A172" s="3" t="s">
        <v>171</v>
      </c>
    </row>
    <row r="173" customFormat="false" ht="12.8" hidden="false" customHeight="false" outlineLevel="0" collapsed="false">
      <c r="A173" s="3" t="s">
        <v>172</v>
      </c>
    </row>
    <row r="174" customFormat="false" ht="12.8" hidden="false" customHeight="false" outlineLevel="0" collapsed="false">
      <c r="A174" s="3" t="s">
        <v>173</v>
      </c>
    </row>
    <row r="175" customFormat="false" ht="12.8" hidden="false" customHeight="false" outlineLevel="0" collapsed="false">
      <c r="A175" s="3" t="s">
        <v>174</v>
      </c>
    </row>
    <row r="176" customFormat="false" ht="12.8" hidden="false" customHeight="false" outlineLevel="0" collapsed="false">
      <c r="A176" s="3" t="s">
        <v>175</v>
      </c>
    </row>
    <row r="177" customFormat="false" ht="12.8" hidden="false" customHeight="false" outlineLevel="0" collapsed="false">
      <c r="A177" s="3" t="s">
        <v>176</v>
      </c>
    </row>
    <row r="178" customFormat="false" ht="12.8" hidden="false" customHeight="false" outlineLevel="0" collapsed="false">
      <c r="A178" s="3" t="s">
        <v>177</v>
      </c>
    </row>
    <row r="179" customFormat="false" ht="12.8" hidden="false" customHeight="false" outlineLevel="0" collapsed="false">
      <c r="A179" s="3" t="s">
        <v>178</v>
      </c>
    </row>
    <row r="180" customFormat="false" ht="12.8" hidden="false" customHeight="false" outlineLevel="0" collapsed="false">
      <c r="A180" s="3" t="s">
        <v>179</v>
      </c>
    </row>
    <row r="181" customFormat="false" ht="12.8" hidden="false" customHeight="false" outlineLevel="0" collapsed="false">
      <c r="A181" s="3" t="s">
        <v>180</v>
      </c>
    </row>
    <row r="182" customFormat="false" ht="12.8" hidden="false" customHeight="false" outlineLevel="0" collapsed="false">
      <c r="A182" s="3" t="s">
        <v>181</v>
      </c>
    </row>
    <row r="183" customFormat="false" ht="12.8" hidden="false" customHeight="false" outlineLevel="0" collapsed="false">
      <c r="A183" s="3" t="s">
        <v>182</v>
      </c>
    </row>
    <row r="184" customFormat="false" ht="12.8" hidden="false" customHeight="false" outlineLevel="0" collapsed="false">
      <c r="A184" s="3" t="s">
        <v>183</v>
      </c>
    </row>
    <row r="185" customFormat="false" ht="12.8" hidden="false" customHeight="false" outlineLevel="0" collapsed="false">
      <c r="A185" s="3" t="s">
        <v>184</v>
      </c>
    </row>
    <row r="186" customFormat="false" ht="12.8" hidden="false" customHeight="false" outlineLevel="0" collapsed="false">
      <c r="A186" s="3" t="s">
        <v>185</v>
      </c>
    </row>
    <row r="187" customFormat="false" ht="12.8" hidden="false" customHeight="false" outlineLevel="0" collapsed="false">
      <c r="A187" s="3" t="s">
        <v>186</v>
      </c>
    </row>
    <row r="188" customFormat="false" ht="12.8" hidden="false" customHeight="false" outlineLevel="0" collapsed="false">
      <c r="A188" s="3" t="s">
        <v>187</v>
      </c>
    </row>
    <row r="189" customFormat="false" ht="12.8" hidden="false" customHeight="false" outlineLevel="0" collapsed="false">
      <c r="A189" s="3" t="s">
        <v>188</v>
      </c>
    </row>
    <row r="190" customFormat="false" ht="12.8" hidden="false" customHeight="false" outlineLevel="0" collapsed="false">
      <c r="A190" s="3" t="s">
        <v>189</v>
      </c>
    </row>
    <row r="191" customFormat="false" ht="12.8" hidden="false" customHeight="false" outlineLevel="0" collapsed="false">
      <c r="A191" s="3" t="s">
        <v>190</v>
      </c>
    </row>
    <row r="192" customFormat="false" ht="12.8" hidden="false" customHeight="false" outlineLevel="0" collapsed="false">
      <c r="A192" s="3" t="s">
        <v>191</v>
      </c>
    </row>
    <row r="193" customFormat="false" ht="12.8" hidden="false" customHeight="false" outlineLevel="0" collapsed="false">
      <c r="A193" s="3" t="s">
        <v>192</v>
      </c>
    </row>
    <row r="194" customFormat="false" ht="12.8" hidden="false" customHeight="false" outlineLevel="0" collapsed="false">
      <c r="A194" s="3" t="s">
        <v>193</v>
      </c>
    </row>
    <row r="195" customFormat="false" ht="12.8" hidden="false" customHeight="false" outlineLevel="0" collapsed="false">
      <c r="A195" s="3" t="s">
        <v>194</v>
      </c>
    </row>
    <row r="196" customFormat="false" ht="12.8" hidden="false" customHeight="false" outlineLevel="0" collapsed="false">
      <c r="A196" s="3" t="s">
        <v>195</v>
      </c>
    </row>
    <row r="197" customFormat="false" ht="12.8" hidden="false" customHeight="false" outlineLevel="0" collapsed="false">
      <c r="A197" s="3" t="s">
        <v>196</v>
      </c>
    </row>
    <row r="198" customFormat="false" ht="12.8" hidden="false" customHeight="false" outlineLevel="0" collapsed="false">
      <c r="A198" s="3" t="s">
        <v>197</v>
      </c>
    </row>
    <row r="199" customFormat="false" ht="12.8" hidden="false" customHeight="false" outlineLevel="0" collapsed="false">
      <c r="A199" s="3" t="s">
        <v>198</v>
      </c>
    </row>
    <row r="200" customFormat="false" ht="12.8" hidden="false" customHeight="false" outlineLevel="0" collapsed="false">
      <c r="A200" s="3" t="s">
        <v>199</v>
      </c>
    </row>
    <row r="201" customFormat="false" ht="12.8" hidden="false" customHeight="false" outlineLevel="0" collapsed="false">
      <c r="A201" s="3" t="s">
        <v>200</v>
      </c>
    </row>
    <row r="202" customFormat="false" ht="12.8" hidden="false" customHeight="false" outlineLevel="0" collapsed="false">
      <c r="A202" s="3" t="s">
        <v>201</v>
      </c>
    </row>
    <row r="203" customFormat="false" ht="12.8" hidden="false" customHeight="false" outlineLevel="0" collapsed="false">
      <c r="A203" s="3" t="s">
        <v>202</v>
      </c>
    </row>
    <row r="204" customFormat="false" ht="12.8" hidden="false" customHeight="false" outlineLevel="0" collapsed="false">
      <c r="A204" s="3" t="s">
        <v>203</v>
      </c>
    </row>
    <row r="205" customFormat="false" ht="12.8" hidden="false" customHeight="false" outlineLevel="0" collapsed="false">
      <c r="A205" s="3" t="s">
        <v>204</v>
      </c>
    </row>
    <row r="206" customFormat="false" ht="12.8" hidden="false" customHeight="false" outlineLevel="0" collapsed="false">
      <c r="A206" s="3" t="s">
        <v>205</v>
      </c>
    </row>
    <row r="207" customFormat="false" ht="12.8" hidden="false" customHeight="false" outlineLevel="0" collapsed="false">
      <c r="A207" s="3" t="s">
        <v>206</v>
      </c>
    </row>
    <row r="208" customFormat="false" ht="12.8" hidden="false" customHeight="false" outlineLevel="0" collapsed="false">
      <c r="A208" s="3" t="s">
        <v>207</v>
      </c>
    </row>
    <row r="209" customFormat="false" ht="12.8" hidden="false" customHeight="false" outlineLevel="0" collapsed="false">
      <c r="A209" s="3" t="s">
        <v>208</v>
      </c>
    </row>
    <row r="210" customFormat="false" ht="12.8" hidden="false" customHeight="false" outlineLevel="0" collapsed="false">
      <c r="A210" s="3" t="s">
        <v>209</v>
      </c>
    </row>
    <row r="211" customFormat="false" ht="12.8" hidden="false" customHeight="false" outlineLevel="0" collapsed="false">
      <c r="A211" s="3" t="s">
        <v>210</v>
      </c>
    </row>
    <row r="212" customFormat="false" ht="12.8" hidden="false" customHeight="false" outlineLevel="0" collapsed="false">
      <c r="A212" s="3" t="s">
        <v>211</v>
      </c>
    </row>
    <row r="213" customFormat="false" ht="12.8" hidden="false" customHeight="false" outlineLevel="0" collapsed="false">
      <c r="A213" s="3" t="s">
        <v>212</v>
      </c>
    </row>
    <row r="214" customFormat="false" ht="12.8" hidden="false" customHeight="false" outlineLevel="0" collapsed="false">
      <c r="A214" s="3" t="s">
        <v>213</v>
      </c>
    </row>
    <row r="215" customFormat="false" ht="12.8" hidden="false" customHeight="false" outlineLevel="0" collapsed="false">
      <c r="A215" s="3" t="s">
        <v>214</v>
      </c>
    </row>
    <row r="216" customFormat="false" ht="12.8" hidden="false" customHeight="false" outlineLevel="0" collapsed="false">
      <c r="A216" s="3" t="s">
        <v>215</v>
      </c>
    </row>
    <row r="217" customFormat="false" ht="12.8" hidden="false" customHeight="false" outlineLevel="0" collapsed="false">
      <c r="A217" s="3" t="s">
        <v>216</v>
      </c>
    </row>
    <row r="218" customFormat="false" ht="12.8" hidden="false" customHeight="false" outlineLevel="0" collapsed="false">
      <c r="A218" s="3" t="s">
        <v>217</v>
      </c>
    </row>
    <row r="219" customFormat="false" ht="12.8" hidden="false" customHeight="false" outlineLevel="0" collapsed="false">
      <c r="A219" s="3" t="s">
        <v>218</v>
      </c>
    </row>
    <row r="220" customFormat="false" ht="12.8" hidden="false" customHeight="false" outlineLevel="0" collapsed="false">
      <c r="A220" s="3" t="s">
        <v>219</v>
      </c>
    </row>
    <row r="221" customFormat="false" ht="12.8" hidden="false" customHeight="false" outlineLevel="0" collapsed="false">
      <c r="A221" s="3" t="s">
        <v>220</v>
      </c>
    </row>
    <row r="222" customFormat="false" ht="12.8" hidden="false" customHeight="false" outlineLevel="0" collapsed="false">
      <c r="A222" s="3" t="s">
        <v>221</v>
      </c>
    </row>
    <row r="223" customFormat="false" ht="12.8" hidden="false" customHeight="false" outlineLevel="0" collapsed="false">
      <c r="A223" s="3" t="s">
        <v>222</v>
      </c>
    </row>
    <row r="224" customFormat="false" ht="12.8" hidden="false" customHeight="false" outlineLevel="0" collapsed="false">
      <c r="A224" s="3" t="s">
        <v>223</v>
      </c>
    </row>
    <row r="225" customFormat="false" ht="12.8" hidden="false" customHeight="false" outlineLevel="0" collapsed="false">
      <c r="A225" s="3" t="s">
        <v>224</v>
      </c>
    </row>
    <row r="226" customFormat="false" ht="12.8" hidden="false" customHeight="false" outlineLevel="0" collapsed="false">
      <c r="A226" s="3" t="s">
        <v>225</v>
      </c>
    </row>
    <row r="227" customFormat="false" ht="12.8" hidden="false" customHeight="false" outlineLevel="0" collapsed="false">
      <c r="A227" s="3" t="s">
        <v>226</v>
      </c>
    </row>
    <row r="228" customFormat="false" ht="12.8" hidden="false" customHeight="false" outlineLevel="0" collapsed="false">
      <c r="A228" s="3" t="s">
        <v>227</v>
      </c>
    </row>
    <row r="229" customFormat="false" ht="12.8" hidden="false" customHeight="false" outlineLevel="0" collapsed="false">
      <c r="A229" s="3" t="s">
        <v>228</v>
      </c>
    </row>
    <row r="230" customFormat="false" ht="12.8" hidden="false" customHeight="false" outlineLevel="0" collapsed="false">
      <c r="A230" s="3" t="s">
        <v>229</v>
      </c>
    </row>
    <row r="231" customFormat="false" ht="12.8" hidden="false" customHeight="false" outlineLevel="0" collapsed="false">
      <c r="A231" s="3" t="s">
        <v>230</v>
      </c>
    </row>
    <row r="232" customFormat="false" ht="12.8" hidden="false" customHeight="false" outlineLevel="0" collapsed="false">
      <c r="A232" s="3" t="s">
        <v>231</v>
      </c>
    </row>
    <row r="233" customFormat="false" ht="12.8" hidden="false" customHeight="false" outlineLevel="0" collapsed="false">
      <c r="A233" s="3" t="s">
        <v>232</v>
      </c>
    </row>
    <row r="234" customFormat="false" ht="12.8" hidden="false" customHeight="false" outlineLevel="0" collapsed="false">
      <c r="A234" s="3" t="s">
        <v>233</v>
      </c>
    </row>
    <row r="235" customFormat="false" ht="12.8" hidden="false" customHeight="false" outlineLevel="0" collapsed="false">
      <c r="A235" s="3" t="s">
        <v>234</v>
      </c>
    </row>
    <row r="236" customFormat="false" ht="12.8" hidden="false" customHeight="false" outlineLevel="0" collapsed="false">
      <c r="A236" s="3" t="s">
        <v>235</v>
      </c>
    </row>
    <row r="237" customFormat="false" ht="12.8" hidden="false" customHeight="false" outlineLevel="0" collapsed="false">
      <c r="A237" s="3" t="s">
        <v>236</v>
      </c>
    </row>
    <row r="238" customFormat="false" ht="12.8" hidden="false" customHeight="false" outlineLevel="0" collapsed="false">
      <c r="A238" s="3" t="s">
        <v>237</v>
      </c>
    </row>
    <row r="239" customFormat="false" ht="12.8" hidden="false" customHeight="false" outlineLevel="0" collapsed="false">
      <c r="A239" s="3" t="s">
        <v>238</v>
      </c>
    </row>
    <row r="240" customFormat="false" ht="12.8" hidden="false" customHeight="false" outlineLevel="0" collapsed="false">
      <c r="A240" s="3" t="s">
        <v>239</v>
      </c>
    </row>
    <row r="241" customFormat="false" ht="12.8" hidden="false" customHeight="false" outlineLevel="0" collapsed="false">
      <c r="A241" s="3" t="s">
        <v>240</v>
      </c>
    </row>
    <row r="242" customFormat="false" ht="12.8" hidden="false" customHeight="false" outlineLevel="0" collapsed="false">
      <c r="A242" s="3" t="s">
        <v>241</v>
      </c>
    </row>
    <row r="243" customFormat="false" ht="12.8" hidden="false" customHeight="false" outlineLevel="0" collapsed="false">
      <c r="A243" s="3" t="s">
        <v>242</v>
      </c>
    </row>
    <row r="244" customFormat="false" ht="12.8" hidden="false" customHeight="false" outlineLevel="0" collapsed="false">
      <c r="A244" s="3" t="s">
        <v>243</v>
      </c>
    </row>
    <row r="245" customFormat="false" ht="12.8" hidden="false" customHeight="false" outlineLevel="0" collapsed="false">
      <c r="A245" s="3" t="s">
        <v>244</v>
      </c>
    </row>
    <row r="246" customFormat="false" ht="12.8" hidden="false" customHeight="false" outlineLevel="0" collapsed="false">
      <c r="A246" s="3" t="s">
        <v>245</v>
      </c>
    </row>
    <row r="247" customFormat="false" ht="12.8" hidden="false" customHeight="false" outlineLevel="0" collapsed="false">
      <c r="A247" s="3" t="s">
        <v>246</v>
      </c>
    </row>
    <row r="248" customFormat="false" ht="12.8" hidden="false" customHeight="false" outlineLevel="0" collapsed="false">
      <c r="A248" s="3" t="s">
        <v>247</v>
      </c>
    </row>
    <row r="249" customFormat="false" ht="12.8" hidden="false" customHeight="false" outlineLevel="0" collapsed="false">
      <c r="A249" s="3" t="s">
        <v>248</v>
      </c>
    </row>
    <row r="250" customFormat="false" ht="12.8" hidden="false" customHeight="false" outlineLevel="0" collapsed="false">
      <c r="A250" s="3" t="s">
        <v>249</v>
      </c>
    </row>
    <row r="251" customFormat="false" ht="12.8" hidden="false" customHeight="false" outlineLevel="0" collapsed="false">
      <c r="A251" s="3" t="s">
        <v>250</v>
      </c>
    </row>
    <row r="252" customFormat="false" ht="12.8" hidden="false" customHeight="false" outlineLevel="0" collapsed="false">
      <c r="A252" s="3" t="s">
        <v>251</v>
      </c>
    </row>
    <row r="253" customFormat="false" ht="12.8" hidden="false" customHeight="false" outlineLevel="0" collapsed="false">
      <c r="A253" s="3" t="s">
        <v>252</v>
      </c>
    </row>
    <row r="254" customFormat="false" ht="12.8" hidden="false" customHeight="false" outlineLevel="0" collapsed="false">
      <c r="A254" s="3" t="s">
        <v>253</v>
      </c>
    </row>
    <row r="255" customFormat="false" ht="12.8" hidden="false" customHeight="false" outlineLevel="0" collapsed="false">
      <c r="A255" s="3" t="s">
        <v>254</v>
      </c>
    </row>
    <row r="256" customFormat="false" ht="12.8" hidden="false" customHeight="false" outlineLevel="0" collapsed="false">
      <c r="A256" s="3" t="s">
        <v>255</v>
      </c>
    </row>
    <row r="257" customFormat="false" ht="12.8" hidden="false" customHeight="false" outlineLevel="0" collapsed="false">
      <c r="A257" s="3" t="s">
        <v>256</v>
      </c>
    </row>
    <row r="258" customFormat="false" ht="12.8" hidden="false" customHeight="false" outlineLevel="0" collapsed="false">
      <c r="A258" s="3" t="s">
        <v>257</v>
      </c>
    </row>
    <row r="259" customFormat="false" ht="12.8" hidden="false" customHeight="false" outlineLevel="0" collapsed="false">
      <c r="A259" s="3" t="s">
        <v>258</v>
      </c>
    </row>
    <row r="260" customFormat="false" ht="12.8" hidden="false" customHeight="false" outlineLevel="0" collapsed="false">
      <c r="A260" s="3" t="s">
        <v>259</v>
      </c>
    </row>
    <row r="261" customFormat="false" ht="12.8" hidden="false" customHeight="false" outlineLevel="0" collapsed="false">
      <c r="A261" s="3" t="s">
        <v>260</v>
      </c>
    </row>
    <row r="262" customFormat="false" ht="12.8" hidden="false" customHeight="false" outlineLevel="0" collapsed="false">
      <c r="A262" s="3" t="s">
        <v>261</v>
      </c>
    </row>
    <row r="263" customFormat="false" ht="12.8" hidden="false" customHeight="false" outlineLevel="0" collapsed="false">
      <c r="A263" s="3" t="s">
        <v>262</v>
      </c>
    </row>
    <row r="264" customFormat="false" ht="12.8" hidden="false" customHeight="false" outlineLevel="0" collapsed="false">
      <c r="A264" s="3" t="s">
        <v>263</v>
      </c>
    </row>
    <row r="265" customFormat="false" ht="12.8" hidden="false" customHeight="false" outlineLevel="0" collapsed="false">
      <c r="A265" s="3" t="s">
        <v>264</v>
      </c>
    </row>
    <row r="266" customFormat="false" ht="12.8" hidden="false" customHeight="false" outlineLevel="0" collapsed="false">
      <c r="A266" s="3" t="s">
        <v>265</v>
      </c>
    </row>
    <row r="267" customFormat="false" ht="12.8" hidden="false" customHeight="false" outlineLevel="0" collapsed="false">
      <c r="A267" s="3" t="s">
        <v>266</v>
      </c>
    </row>
    <row r="268" customFormat="false" ht="12.8" hidden="false" customHeight="false" outlineLevel="0" collapsed="false">
      <c r="A268" s="3" t="s">
        <v>267</v>
      </c>
    </row>
    <row r="269" customFormat="false" ht="12.8" hidden="false" customHeight="false" outlineLevel="0" collapsed="false">
      <c r="A269" s="3" t="s">
        <v>268</v>
      </c>
    </row>
    <row r="270" customFormat="false" ht="12.8" hidden="false" customHeight="false" outlineLevel="0" collapsed="false">
      <c r="A270" s="3" t="s">
        <v>269</v>
      </c>
    </row>
    <row r="271" customFormat="false" ht="12.8" hidden="false" customHeight="false" outlineLevel="0" collapsed="false">
      <c r="A271" s="3" t="s">
        <v>270</v>
      </c>
    </row>
    <row r="272" customFormat="false" ht="12.8" hidden="false" customHeight="false" outlineLevel="0" collapsed="false">
      <c r="A272" s="3" t="s">
        <v>271</v>
      </c>
    </row>
    <row r="273" customFormat="false" ht="12.8" hidden="false" customHeight="false" outlineLevel="0" collapsed="false">
      <c r="A273" s="3" t="s">
        <v>272</v>
      </c>
    </row>
    <row r="274" customFormat="false" ht="12.8" hidden="false" customHeight="false" outlineLevel="0" collapsed="false">
      <c r="A274" s="3" t="s">
        <v>273</v>
      </c>
    </row>
    <row r="275" customFormat="false" ht="12.8" hidden="false" customHeight="false" outlineLevel="0" collapsed="false">
      <c r="A275" s="3" t="s">
        <v>274</v>
      </c>
    </row>
    <row r="276" customFormat="false" ht="12.8" hidden="false" customHeight="false" outlineLevel="0" collapsed="false">
      <c r="A276" s="3" t="s">
        <v>275</v>
      </c>
    </row>
    <row r="277" customFormat="false" ht="12.8" hidden="false" customHeight="false" outlineLevel="0" collapsed="false">
      <c r="A277" s="3" t="s">
        <v>276</v>
      </c>
    </row>
    <row r="278" customFormat="false" ht="12.8" hidden="false" customHeight="false" outlineLevel="0" collapsed="false">
      <c r="A278" s="3" t="s">
        <v>277</v>
      </c>
    </row>
    <row r="279" customFormat="false" ht="12.8" hidden="false" customHeight="false" outlineLevel="0" collapsed="false">
      <c r="A279" s="3" t="s">
        <v>278</v>
      </c>
    </row>
    <row r="280" customFormat="false" ht="12.8" hidden="false" customHeight="false" outlineLevel="0" collapsed="false">
      <c r="A280" s="3" t="s">
        <v>279</v>
      </c>
    </row>
    <row r="281" customFormat="false" ht="12.8" hidden="false" customHeight="false" outlineLevel="0" collapsed="false">
      <c r="A281" s="3" t="s">
        <v>280</v>
      </c>
    </row>
    <row r="282" customFormat="false" ht="12.8" hidden="false" customHeight="false" outlineLevel="0" collapsed="false">
      <c r="A282" s="3" t="s">
        <v>281</v>
      </c>
    </row>
    <row r="283" customFormat="false" ht="12.8" hidden="false" customHeight="false" outlineLevel="0" collapsed="false">
      <c r="A283" s="3" t="s">
        <v>282</v>
      </c>
    </row>
    <row r="284" customFormat="false" ht="12.8" hidden="false" customHeight="false" outlineLevel="0" collapsed="false">
      <c r="A284" s="3" t="s">
        <v>283</v>
      </c>
    </row>
    <row r="285" customFormat="false" ht="12.8" hidden="false" customHeight="false" outlineLevel="0" collapsed="false">
      <c r="A285" s="3" t="s">
        <v>284</v>
      </c>
    </row>
    <row r="286" customFormat="false" ht="12.8" hidden="false" customHeight="false" outlineLevel="0" collapsed="false">
      <c r="A286" s="3" t="s">
        <v>285</v>
      </c>
    </row>
    <row r="287" customFormat="false" ht="12.8" hidden="false" customHeight="false" outlineLevel="0" collapsed="false">
      <c r="A287" s="3" t="s">
        <v>286</v>
      </c>
    </row>
    <row r="288" customFormat="false" ht="12.8" hidden="false" customHeight="false" outlineLevel="0" collapsed="false">
      <c r="A288" s="3" t="s">
        <v>287</v>
      </c>
    </row>
    <row r="289" customFormat="false" ht="12.8" hidden="false" customHeight="false" outlineLevel="0" collapsed="false">
      <c r="A289" s="3" t="s">
        <v>288</v>
      </c>
    </row>
    <row r="290" customFormat="false" ht="12.8" hidden="false" customHeight="false" outlineLevel="0" collapsed="false">
      <c r="A290" s="3" t="s">
        <v>289</v>
      </c>
    </row>
    <row r="291" customFormat="false" ht="12.8" hidden="false" customHeight="false" outlineLevel="0" collapsed="false">
      <c r="A291" s="3" t="s">
        <v>290</v>
      </c>
    </row>
    <row r="292" customFormat="false" ht="12.8" hidden="false" customHeight="false" outlineLevel="0" collapsed="false">
      <c r="A292" s="3" t="s">
        <v>291</v>
      </c>
    </row>
    <row r="293" customFormat="false" ht="12.8" hidden="false" customHeight="false" outlineLevel="0" collapsed="false">
      <c r="A293" s="3" t="s">
        <v>292</v>
      </c>
    </row>
    <row r="294" customFormat="false" ht="12.8" hidden="false" customHeight="false" outlineLevel="0" collapsed="false">
      <c r="A294" s="3" t="s">
        <v>293</v>
      </c>
    </row>
    <row r="295" customFormat="false" ht="12.8" hidden="false" customHeight="false" outlineLevel="0" collapsed="false">
      <c r="A295" s="3" t="s">
        <v>294</v>
      </c>
    </row>
    <row r="296" customFormat="false" ht="12.8" hidden="false" customHeight="false" outlineLevel="0" collapsed="false">
      <c r="A296" s="3" t="s">
        <v>295</v>
      </c>
    </row>
    <row r="297" customFormat="false" ht="12.8" hidden="false" customHeight="false" outlineLevel="0" collapsed="false">
      <c r="A297" s="3" t="s">
        <v>296</v>
      </c>
    </row>
    <row r="298" customFormat="false" ht="12.8" hidden="false" customHeight="false" outlineLevel="0" collapsed="false">
      <c r="A298" s="3" t="s">
        <v>297</v>
      </c>
    </row>
    <row r="299" customFormat="false" ht="12.8" hidden="false" customHeight="false" outlineLevel="0" collapsed="false">
      <c r="A299" s="3" t="s">
        <v>298</v>
      </c>
    </row>
    <row r="300" customFormat="false" ht="12.8" hidden="false" customHeight="false" outlineLevel="0" collapsed="false">
      <c r="A300" s="3" t="s">
        <v>299</v>
      </c>
    </row>
    <row r="301" customFormat="false" ht="12.8" hidden="false" customHeight="false" outlineLevel="0" collapsed="false">
      <c r="A301" s="3" t="s">
        <v>300</v>
      </c>
    </row>
    <row r="302" customFormat="false" ht="12.8" hidden="false" customHeight="false" outlineLevel="0" collapsed="false">
      <c r="A302" s="3" t="s">
        <v>301</v>
      </c>
    </row>
    <row r="303" customFormat="false" ht="12.8" hidden="false" customHeight="false" outlineLevel="0" collapsed="false">
      <c r="A303" s="3" t="s">
        <v>302</v>
      </c>
    </row>
    <row r="304" customFormat="false" ht="12.8" hidden="false" customHeight="false" outlineLevel="0" collapsed="false">
      <c r="A304" s="3" t="s">
        <v>303</v>
      </c>
    </row>
    <row r="305" customFormat="false" ht="12.8" hidden="false" customHeight="false" outlineLevel="0" collapsed="false">
      <c r="A305" s="3" t="s">
        <v>304</v>
      </c>
    </row>
    <row r="306" customFormat="false" ht="12.8" hidden="false" customHeight="false" outlineLevel="0" collapsed="false">
      <c r="A306" s="3" t="s">
        <v>305</v>
      </c>
    </row>
    <row r="307" customFormat="false" ht="12.8" hidden="false" customHeight="false" outlineLevel="0" collapsed="false">
      <c r="A307" s="3" t="s">
        <v>306</v>
      </c>
    </row>
    <row r="308" customFormat="false" ht="12.8" hidden="false" customHeight="false" outlineLevel="0" collapsed="false">
      <c r="A308" s="3" t="s">
        <v>307</v>
      </c>
    </row>
    <row r="309" customFormat="false" ht="12.8" hidden="false" customHeight="false" outlineLevel="0" collapsed="false">
      <c r="A309" s="3" t="s">
        <v>308</v>
      </c>
    </row>
    <row r="310" customFormat="false" ht="12.8" hidden="false" customHeight="false" outlineLevel="0" collapsed="false">
      <c r="A310" s="3" t="s">
        <v>309</v>
      </c>
    </row>
    <row r="311" customFormat="false" ht="12.8" hidden="false" customHeight="false" outlineLevel="0" collapsed="false">
      <c r="A311" s="3" t="s">
        <v>310</v>
      </c>
    </row>
    <row r="312" customFormat="false" ht="12.8" hidden="false" customHeight="false" outlineLevel="0" collapsed="false">
      <c r="A312" s="3" t="s">
        <v>311</v>
      </c>
    </row>
    <row r="313" customFormat="false" ht="12.8" hidden="false" customHeight="false" outlineLevel="0" collapsed="false">
      <c r="A313" s="3" t="s">
        <v>312</v>
      </c>
    </row>
    <row r="314" customFormat="false" ht="12.8" hidden="false" customHeight="false" outlineLevel="0" collapsed="false">
      <c r="A314" s="3" t="s">
        <v>313</v>
      </c>
    </row>
    <row r="315" customFormat="false" ht="12.8" hidden="false" customHeight="false" outlineLevel="0" collapsed="false">
      <c r="A315" s="3" t="s">
        <v>314</v>
      </c>
    </row>
    <row r="316" customFormat="false" ht="12.8" hidden="false" customHeight="false" outlineLevel="0" collapsed="false">
      <c r="A316" s="3" t="s">
        <v>315</v>
      </c>
    </row>
    <row r="317" customFormat="false" ht="12.8" hidden="false" customHeight="false" outlineLevel="0" collapsed="false">
      <c r="A317" s="3" t="s">
        <v>316</v>
      </c>
    </row>
    <row r="318" customFormat="false" ht="12.8" hidden="false" customHeight="false" outlineLevel="0" collapsed="false">
      <c r="A318" s="3" t="s">
        <v>317</v>
      </c>
    </row>
    <row r="319" customFormat="false" ht="12.8" hidden="false" customHeight="false" outlineLevel="0" collapsed="false">
      <c r="A319" s="3" t="s">
        <v>318</v>
      </c>
    </row>
    <row r="320" customFormat="false" ht="12.8" hidden="false" customHeight="false" outlineLevel="0" collapsed="false">
      <c r="A320" s="3" t="s">
        <v>319</v>
      </c>
    </row>
    <row r="321" customFormat="false" ht="12.8" hidden="false" customHeight="false" outlineLevel="0" collapsed="false">
      <c r="A321" s="3" t="s">
        <v>320</v>
      </c>
    </row>
    <row r="322" customFormat="false" ht="12.8" hidden="false" customHeight="false" outlineLevel="0" collapsed="false">
      <c r="A322" s="3" t="s">
        <v>321</v>
      </c>
    </row>
    <row r="323" customFormat="false" ht="12.8" hidden="false" customHeight="false" outlineLevel="0" collapsed="false">
      <c r="A323" s="3" t="s">
        <v>322</v>
      </c>
    </row>
    <row r="324" customFormat="false" ht="12.8" hidden="false" customHeight="false" outlineLevel="0" collapsed="false">
      <c r="A324" s="3" t="s">
        <v>323</v>
      </c>
    </row>
    <row r="325" customFormat="false" ht="12.8" hidden="false" customHeight="false" outlineLevel="0" collapsed="false">
      <c r="A325" s="3" t="s">
        <v>324</v>
      </c>
    </row>
    <row r="326" customFormat="false" ht="12.8" hidden="false" customHeight="false" outlineLevel="0" collapsed="false">
      <c r="A326" s="3" t="s">
        <v>325</v>
      </c>
    </row>
    <row r="327" customFormat="false" ht="12.8" hidden="false" customHeight="false" outlineLevel="0" collapsed="false">
      <c r="A327" s="3" t="s">
        <v>326</v>
      </c>
    </row>
    <row r="328" customFormat="false" ht="12.8" hidden="false" customHeight="false" outlineLevel="0" collapsed="false">
      <c r="A328" s="3" t="s">
        <v>327</v>
      </c>
    </row>
    <row r="329" customFormat="false" ht="12.8" hidden="false" customHeight="false" outlineLevel="0" collapsed="false">
      <c r="A329" s="3" t="s">
        <v>328</v>
      </c>
    </row>
    <row r="330" customFormat="false" ht="12.8" hidden="false" customHeight="false" outlineLevel="0" collapsed="false">
      <c r="A330" s="3" t="s">
        <v>329</v>
      </c>
    </row>
    <row r="331" customFormat="false" ht="12.8" hidden="false" customHeight="false" outlineLevel="0" collapsed="false">
      <c r="A331" s="3" t="s">
        <v>330</v>
      </c>
    </row>
    <row r="332" customFormat="false" ht="12.8" hidden="false" customHeight="false" outlineLevel="0" collapsed="false">
      <c r="A332" s="3" t="s">
        <v>331</v>
      </c>
    </row>
    <row r="333" customFormat="false" ht="12.8" hidden="false" customHeight="false" outlineLevel="0" collapsed="false">
      <c r="A333" s="3" t="s">
        <v>332</v>
      </c>
    </row>
    <row r="334" customFormat="false" ht="12.8" hidden="false" customHeight="false" outlineLevel="0" collapsed="false">
      <c r="A334" s="3" t="s">
        <v>333</v>
      </c>
    </row>
    <row r="335" customFormat="false" ht="12.8" hidden="false" customHeight="false" outlineLevel="0" collapsed="false">
      <c r="A335" s="3" t="s">
        <v>334</v>
      </c>
    </row>
    <row r="336" customFormat="false" ht="12.8" hidden="false" customHeight="false" outlineLevel="0" collapsed="false">
      <c r="A336" s="3" t="s">
        <v>335</v>
      </c>
    </row>
    <row r="337" customFormat="false" ht="12.8" hidden="false" customHeight="false" outlineLevel="0" collapsed="false">
      <c r="A337" s="3" t="s">
        <v>336</v>
      </c>
    </row>
    <row r="338" customFormat="false" ht="12.8" hidden="false" customHeight="false" outlineLevel="0" collapsed="false">
      <c r="A338" s="3" t="s">
        <v>337</v>
      </c>
    </row>
    <row r="339" customFormat="false" ht="12.8" hidden="false" customHeight="false" outlineLevel="0" collapsed="false">
      <c r="A339" s="3" t="s">
        <v>338</v>
      </c>
    </row>
    <row r="340" customFormat="false" ht="12.8" hidden="false" customHeight="false" outlineLevel="0" collapsed="false">
      <c r="A340" s="3" t="s">
        <v>339</v>
      </c>
    </row>
    <row r="341" customFormat="false" ht="12.8" hidden="false" customHeight="false" outlineLevel="0" collapsed="false">
      <c r="A341" s="3" t="s">
        <v>340</v>
      </c>
    </row>
    <row r="342" customFormat="false" ht="12.8" hidden="false" customHeight="false" outlineLevel="0" collapsed="false">
      <c r="A342" s="3" t="s">
        <v>341</v>
      </c>
    </row>
    <row r="343" customFormat="false" ht="12.8" hidden="false" customHeight="false" outlineLevel="0" collapsed="false">
      <c r="A343" s="3" t="s">
        <v>342</v>
      </c>
    </row>
    <row r="344" customFormat="false" ht="12.8" hidden="false" customHeight="false" outlineLevel="0" collapsed="false">
      <c r="A344" s="3" t="s">
        <v>343</v>
      </c>
    </row>
    <row r="345" customFormat="false" ht="12.8" hidden="false" customHeight="false" outlineLevel="0" collapsed="false">
      <c r="A345" s="3" t="s">
        <v>344</v>
      </c>
    </row>
    <row r="346" customFormat="false" ht="12.8" hidden="false" customHeight="false" outlineLevel="0" collapsed="false">
      <c r="A346" s="3" t="s">
        <v>345</v>
      </c>
    </row>
    <row r="347" customFormat="false" ht="12.8" hidden="false" customHeight="false" outlineLevel="0" collapsed="false">
      <c r="A347" s="3" t="s">
        <v>346</v>
      </c>
    </row>
    <row r="348" customFormat="false" ht="12.8" hidden="false" customHeight="false" outlineLevel="0" collapsed="false">
      <c r="A348" s="3" t="s">
        <v>347</v>
      </c>
    </row>
    <row r="349" customFormat="false" ht="12.8" hidden="false" customHeight="false" outlineLevel="0" collapsed="false">
      <c r="A349" s="3" t="s">
        <v>348</v>
      </c>
    </row>
    <row r="350" customFormat="false" ht="12.8" hidden="false" customHeight="false" outlineLevel="0" collapsed="false">
      <c r="A350" s="3" t="s">
        <v>349</v>
      </c>
    </row>
    <row r="351" customFormat="false" ht="12.8" hidden="false" customHeight="false" outlineLevel="0" collapsed="false">
      <c r="A351" s="3" t="s">
        <v>350</v>
      </c>
    </row>
    <row r="352" customFormat="false" ht="12.8" hidden="false" customHeight="false" outlineLevel="0" collapsed="false">
      <c r="A352" s="3" t="s">
        <v>351</v>
      </c>
    </row>
    <row r="353" customFormat="false" ht="12.8" hidden="false" customHeight="false" outlineLevel="0" collapsed="false">
      <c r="A353" s="3" t="s">
        <v>352</v>
      </c>
    </row>
    <row r="354" customFormat="false" ht="12.8" hidden="false" customHeight="false" outlineLevel="0" collapsed="false">
      <c r="A354" s="3" t="s">
        <v>353</v>
      </c>
    </row>
    <row r="355" customFormat="false" ht="12.8" hidden="false" customHeight="false" outlineLevel="0" collapsed="false">
      <c r="A355" s="3" t="s">
        <v>354</v>
      </c>
    </row>
    <row r="356" customFormat="false" ht="12.8" hidden="false" customHeight="false" outlineLevel="0" collapsed="false">
      <c r="A356" s="3" t="s">
        <v>355</v>
      </c>
    </row>
    <row r="357" customFormat="false" ht="12.8" hidden="false" customHeight="false" outlineLevel="0" collapsed="false">
      <c r="A357" s="3" t="s">
        <v>356</v>
      </c>
    </row>
    <row r="358" customFormat="false" ht="12.8" hidden="false" customHeight="false" outlineLevel="0" collapsed="false">
      <c r="A358" s="3" t="s">
        <v>357</v>
      </c>
    </row>
    <row r="359" customFormat="false" ht="12.8" hidden="false" customHeight="false" outlineLevel="0" collapsed="false">
      <c r="A359" s="3" t="s">
        <v>358</v>
      </c>
    </row>
    <row r="360" customFormat="false" ht="12.8" hidden="false" customHeight="false" outlineLevel="0" collapsed="false">
      <c r="A360" s="3" t="s">
        <v>359</v>
      </c>
    </row>
    <row r="361" customFormat="false" ht="12.8" hidden="false" customHeight="false" outlineLevel="0" collapsed="false">
      <c r="A361" s="3" t="s">
        <v>360</v>
      </c>
    </row>
    <row r="362" customFormat="false" ht="12.8" hidden="false" customHeight="false" outlineLevel="0" collapsed="false">
      <c r="A362" s="3" t="s">
        <v>361</v>
      </c>
    </row>
    <row r="363" customFormat="false" ht="12.8" hidden="false" customHeight="false" outlineLevel="0" collapsed="false">
      <c r="A363" s="3" t="s">
        <v>362</v>
      </c>
    </row>
    <row r="364" customFormat="false" ht="12.8" hidden="false" customHeight="false" outlineLevel="0" collapsed="false">
      <c r="A364" s="3" t="s">
        <v>363</v>
      </c>
    </row>
    <row r="365" customFormat="false" ht="12.8" hidden="false" customHeight="false" outlineLevel="0" collapsed="false">
      <c r="A365" s="3" t="s">
        <v>364</v>
      </c>
    </row>
    <row r="366" customFormat="false" ht="12.8" hidden="false" customHeight="false" outlineLevel="0" collapsed="false">
      <c r="A366" s="3" t="s">
        <v>365</v>
      </c>
    </row>
    <row r="367" customFormat="false" ht="12.8" hidden="false" customHeight="false" outlineLevel="0" collapsed="false">
      <c r="A367" s="3" t="s">
        <v>366</v>
      </c>
    </row>
    <row r="368" customFormat="false" ht="12.8" hidden="false" customHeight="false" outlineLevel="0" collapsed="false">
      <c r="A368" s="3" t="s">
        <v>367</v>
      </c>
    </row>
    <row r="369" customFormat="false" ht="12.8" hidden="false" customHeight="false" outlineLevel="0" collapsed="false">
      <c r="A369" s="3" t="s">
        <v>368</v>
      </c>
    </row>
    <row r="370" customFormat="false" ht="12.8" hidden="false" customHeight="false" outlineLevel="0" collapsed="false">
      <c r="A370" s="3" t="s">
        <v>369</v>
      </c>
    </row>
    <row r="371" customFormat="false" ht="12.8" hidden="false" customHeight="false" outlineLevel="0" collapsed="false">
      <c r="A371" s="3" t="s">
        <v>370</v>
      </c>
    </row>
    <row r="372" customFormat="false" ht="12.8" hidden="false" customHeight="false" outlineLevel="0" collapsed="false">
      <c r="A372" s="3" t="s">
        <v>371</v>
      </c>
    </row>
    <row r="373" customFormat="false" ht="12.8" hidden="false" customHeight="false" outlineLevel="0" collapsed="false">
      <c r="A373" s="3" t="s">
        <v>372</v>
      </c>
    </row>
    <row r="374" customFormat="false" ht="12.8" hidden="false" customHeight="false" outlineLevel="0" collapsed="false">
      <c r="A374" s="3" t="s">
        <v>373</v>
      </c>
    </row>
    <row r="375" customFormat="false" ht="12.8" hidden="false" customHeight="false" outlineLevel="0" collapsed="false">
      <c r="A375" s="3" t="s">
        <v>374</v>
      </c>
    </row>
    <row r="376" customFormat="false" ht="12.8" hidden="false" customHeight="false" outlineLevel="0" collapsed="false">
      <c r="A376" s="3" t="s">
        <v>375</v>
      </c>
    </row>
    <row r="377" customFormat="false" ht="12.8" hidden="false" customHeight="false" outlineLevel="0" collapsed="false">
      <c r="A377" s="3" t="s">
        <v>376</v>
      </c>
    </row>
    <row r="378" customFormat="false" ht="12.8" hidden="false" customHeight="false" outlineLevel="0" collapsed="false">
      <c r="A378" s="3" t="s">
        <v>377</v>
      </c>
    </row>
    <row r="379" customFormat="false" ht="12.8" hidden="false" customHeight="false" outlineLevel="0" collapsed="false">
      <c r="A379" s="3" t="s">
        <v>378</v>
      </c>
    </row>
    <row r="380" customFormat="false" ht="12.8" hidden="false" customHeight="false" outlineLevel="0" collapsed="false">
      <c r="A380" s="3" t="s">
        <v>379</v>
      </c>
    </row>
    <row r="381" customFormat="false" ht="12.8" hidden="false" customHeight="false" outlineLevel="0" collapsed="false">
      <c r="A381" s="3" t="s">
        <v>380</v>
      </c>
    </row>
    <row r="382" customFormat="false" ht="12.8" hidden="false" customHeight="false" outlineLevel="0" collapsed="false">
      <c r="A382" s="3" t="s">
        <v>381</v>
      </c>
    </row>
    <row r="383" customFormat="false" ht="12.8" hidden="false" customHeight="false" outlineLevel="0" collapsed="false">
      <c r="A383" s="3" t="s">
        <v>382</v>
      </c>
    </row>
    <row r="384" customFormat="false" ht="12.8" hidden="false" customHeight="false" outlineLevel="0" collapsed="false">
      <c r="A384" s="3" t="s">
        <v>383</v>
      </c>
    </row>
    <row r="385" customFormat="false" ht="12.8" hidden="false" customHeight="false" outlineLevel="0" collapsed="false">
      <c r="A385" s="3" t="s">
        <v>384</v>
      </c>
    </row>
    <row r="386" customFormat="false" ht="12.8" hidden="false" customHeight="false" outlineLevel="0" collapsed="false">
      <c r="A386" s="3" t="s">
        <v>385</v>
      </c>
    </row>
    <row r="387" customFormat="false" ht="12.8" hidden="false" customHeight="false" outlineLevel="0" collapsed="false">
      <c r="A387" s="3" t="s">
        <v>386</v>
      </c>
    </row>
    <row r="388" customFormat="false" ht="12.8" hidden="false" customHeight="false" outlineLevel="0" collapsed="false">
      <c r="A388" s="3" t="s">
        <v>387</v>
      </c>
    </row>
    <row r="389" customFormat="false" ht="12.8" hidden="false" customHeight="false" outlineLevel="0" collapsed="false">
      <c r="A389" s="3" t="s">
        <v>388</v>
      </c>
    </row>
    <row r="390" customFormat="false" ht="12.8" hidden="false" customHeight="false" outlineLevel="0" collapsed="false">
      <c r="A390" s="3" t="s">
        <v>389</v>
      </c>
    </row>
    <row r="391" customFormat="false" ht="12.8" hidden="false" customHeight="false" outlineLevel="0" collapsed="false">
      <c r="A391" s="3" t="s">
        <v>390</v>
      </c>
    </row>
    <row r="392" customFormat="false" ht="12.8" hidden="false" customHeight="false" outlineLevel="0" collapsed="false">
      <c r="A392" s="3" t="s">
        <v>391</v>
      </c>
    </row>
    <row r="393" customFormat="false" ht="12.8" hidden="false" customHeight="false" outlineLevel="0" collapsed="false">
      <c r="A393" s="3" t="s">
        <v>392</v>
      </c>
    </row>
    <row r="394" customFormat="false" ht="12.8" hidden="false" customHeight="false" outlineLevel="0" collapsed="false">
      <c r="A394" s="3" t="s">
        <v>393</v>
      </c>
    </row>
    <row r="395" customFormat="false" ht="12.8" hidden="false" customHeight="false" outlineLevel="0" collapsed="false">
      <c r="A395" s="3" t="s">
        <v>394</v>
      </c>
    </row>
    <row r="396" customFormat="false" ht="12.8" hidden="false" customHeight="false" outlineLevel="0" collapsed="false">
      <c r="A396" s="3" t="s">
        <v>395</v>
      </c>
    </row>
    <row r="397" customFormat="false" ht="12.8" hidden="false" customHeight="false" outlineLevel="0" collapsed="false">
      <c r="A397" s="3" t="s">
        <v>396</v>
      </c>
    </row>
    <row r="398" customFormat="false" ht="12.8" hidden="false" customHeight="false" outlineLevel="0" collapsed="false">
      <c r="A398" s="3" t="s">
        <v>397</v>
      </c>
    </row>
    <row r="399" customFormat="false" ht="12.8" hidden="false" customHeight="false" outlineLevel="0" collapsed="false">
      <c r="A399" s="3" t="s">
        <v>398</v>
      </c>
    </row>
    <row r="400" customFormat="false" ht="12.8" hidden="false" customHeight="false" outlineLevel="0" collapsed="false">
      <c r="A400" s="3" t="s">
        <v>399</v>
      </c>
    </row>
    <row r="401" customFormat="false" ht="12.8" hidden="false" customHeight="false" outlineLevel="0" collapsed="false">
      <c r="A401" s="3" t="s">
        <v>400</v>
      </c>
    </row>
    <row r="402" customFormat="false" ht="12.8" hidden="false" customHeight="false" outlineLevel="0" collapsed="false">
      <c r="A402" s="3" t="s">
        <v>401</v>
      </c>
    </row>
    <row r="403" customFormat="false" ht="12.8" hidden="false" customHeight="false" outlineLevel="0" collapsed="false">
      <c r="A403" s="3" t="s">
        <v>402</v>
      </c>
    </row>
    <row r="404" customFormat="false" ht="12.8" hidden="false" customHeight="false" outlineLevel="0" collapsed="false">
      <c r="A404" s="3" t="s">
        <v>403</v>
      </c>
    </row>
    <row r="405" customFormat="false" ht="12.8" hidden="false" customHeight="false" outlineLevel="0" collapsed="false">
      <c r="A405" s="3" t="s">
        <v>404</v>
      </c>
    </row>
    <row r="406" customFormat="false" ht="12.8" hidden="false" customHeight="false" outlineLevel="0" collapsed="false">
      <c r="A406" s="3" t="s">
        <v>405</v>
      </c>
    </row>
    <row r="407" customFormat="false" ht="12.8" hidden="false" customHeight="false" outlineLevel="0" collapsed="false">
      <c r="A407" s="3" t="s">
        <v>406</v>
      </c>
    </row>
    <row r="408" customFormat="false" ht="12.8" hidden="false" customHeight="false" outlineLevel="0" collapsed="false">
      <c r="A408" s="3" t="s">
        <v>407</v>
      </c>
    </row>
    <row r="409" customFormat="false" ht="12.8" hidden="false" customHeight="false" outlineLevel="0" collapsed="false">
      <c r="A409" s="3" t="s">
        <v>408</v>
      </c>
    </row>
    <row r="410" customFormat="false" ht="12.8" hidden="false" customHeight="false" outlineLevel="0" collapsed="false">
      <c r="A410" s="3" t="s">
        <v>409</v>
      </c>
    </row>
    <row r="411" customFormat="false" ht="12.8" hidden="false" customHeight="false" outlineLevel="0" collapsed="false">
      <c r="A411" s="3" t="s">
        <v>410</v>
      </c>
    </row>
    <row r="412" customFormat="false" ht="12.8" hidden="false" customHeight="false" outlineLevel="0" collapsed="false">
      <c r="A412" s="3" t="s">
        <v>411</v>
      </c>
    </row>
    <row r="413" customFormat="false" ht="12.8" hidden="false" customHeight="false" outlineLevel="0" collapsed="false">
      <c r="A413" s="3" t="s">
        <v>412</v>
      </c>
    </row>
    <row r="414" customFormat="false" ht="12.8" hidden="false" customHeight="false" outlineLevel="0" collapsed="false">
      <c r="A414" s="3" t="s">
        <v>413</v>
      </c>
    </row>
    <row r="415" customFormat="false" ht="12.8" hidden="false" customHeight="false" outlineLevel="0" collapsed="false">
      <c r="A415" s="3" t="s">
        <v>414</v>
      </c>
    </row>
    <row r="416" customFormat="false" ht="12.8" hidden="false" customHeight="false" outlineLevel="0" collapsed="false">
      <c r="A416" s="3" t="s">
        <v>415</v>
      </c>
    </row>
    <row r="417" customFormat="false" ht="12.8" hidden="false" customHeight="false" outlineLevel="0" collapsed="false">
      <c r="A417" s="3" t="s">
        <v>416</v>
      </c>
    </row>
    <row r="418" customFormat="false" ht="12.8" hidden="false" customHeight="false" outlineLevel="0" collapsed="false">
      <c r="A418" s="3" t="s">
        <v>417</v>
      </c>
    </row>
    <row r="419" customFormat="false" ht="12.8" hidden="false" customHeight="false" outlineLevel="0" collapsed="false">
      <c r="A419" s="3" t="s">
        <v>418</v>
      </c>
    </row>
    <row r="420" customFormat="false" ht="12.8" hidden="false" customHeight="false" outlineLevel="0" collapsed="false">
      <c r="A420" s="3" t="s">
        <v>419</v>
      </c>
    </row>
    <row r="421" customFormat="false" ht="12.8" hidden="false" customHeight="false" outlineLevel="0" collapsed="false">
      <c r="A421" s="3" t="s">
        <v>420</v>
      </c>
    </row>
    <row r="422" customFormat="false" ht="12.8" hidden="false" customHeight="false" outlineLevel="0" collapsed="false">
      <c r="A422" s="3" t="s">
        <v>421</v>
      </c>
    </row>
    <row r="423" customFormat="false" ht="12.8" hidden="false" customHeight="false" outlineLevel="0" collapsed="false">
      <c r="A423" s="3" t="s">
        <v>422</v>
      </c>
    </row>
    <row r="424" customFormat="false" ht="12.8" hidden="false" customHeight="false" outlineLevel="0" collapsed="false">
      <c r="A424" s="3" t="s">
        <v>423</v>
      </c>
    </row>
    <row r="425" customFormat="false" ht="12.8" hidden="false" customHeight="false" outlineLevel="0" collapsed="false">
      <c r="A425" s="3" t="s">
        <v>424</v>
      </c>
    </row>
    <row r="426" customFormat="false" ht="12.8" hidden="false" customHeight="false" outlineLevel="0" collapsed="false">
      <c r="A426" s="3" t="s">
        <v>425</v>
      </c>
    </row>
    <row r="427" customFormat="false" ht="12.8" hidden="false" customHeight="false" outlineLevel="0" collapsed="false">
      <c r="A427" s="3" t="s">
        <v>426</v>
      </c>
    </row>
    <row r="428" customFormat="false" ht="12.8" hidden="false" customHeight="false" outlineLevel="0" collapsed="false">
      <c r="A428" s="3" t="s">
        <v>427</v>
      </c>
    </row>
    <row r="429" customFormat="false" ht="12.8" hidden="false" customHeight="false" outlineLevel="0" collapsed="false">
      <c r="A429" s="3" t="s">
        <v>428</v>
      </c>
    </row>
    <row r="430" customFormat="false" ht="12.8" hidden="false" customHeight="false" outlineLevel="0" collapsed="false">
      <c r="A430" s="3" t="s">
        <v>429</v>
      </c>
    </row>
    <row r="431" customFormat="false" ht="12.8" hidden="false" customHeight="false" outlineLevel="0" collapsed="false">
      <c r="A431" s="3" t="s">
        <v>430</v>
      </c>
    </row>
    <row r="432" customFormat="false" ht="12.8" hidden="false" customHeight="false" outlineLevel="0" collapsed="false">
      <c r="A432" s="3" t="s">
        <v>431</v>
      </c>
    </row>
    <row r="433" customFormat="false" ht="12.8" hidden="false" customHeight="false" outlineLevel="0" collapsed="false">
      <c r="A433" s="3" t="s">
        <v>432</v>
      </c>
    </row>
    <row r="434" customFormat="false" ht="12.8" hidden="false" customHeight="false" outlineLevel="0" collapsed="false">
      <c r="A434" s="3" t="s">
        <v>433</v>
      </c>
    </row>
    <row r="435" customFormat="false" ht="12.8" hidden="false" customHeight="false" outlineLevel="0" collapsed="false">
      <c r="A435" s="3" t="s">
        <v>434</v>
      </c>
    </row>
    <row r="436" customFormat="false" ht="12.8" hidden="false" customHeight="false" outlineLevel="0" collapsed="false">
      <c r="A436" s="3" t="s">
        <v>435</v>
      </c>
    </row>
    <row r="437" customFormat="false" ht="12.8" hidden="false" customHeight="false" outlineLevel="0" collapsed="false">
      <c r="A437" s="3" t="s">
        <v>436</v>
      </c>
    </row>
    <row r="438" customFormat="false" ht="12.8" hidden="false" customHeight="false" outlineLevel="0" collapsed="false">
      <c r="A438" s="3" t="s">
        <v>437</v>
      </c>
    </row>
    <row r="439" customFormat="false" ht="12.8" hidden="false" customHeight="false" outlineLevel="0" collapsed="false">
      <c r="A439" s="3" t="s">
        <v>438</v>
      </c>
    </row>
    <row r="440" customFormat="false" ht="12.8" hidden="false" customHeight="false" outlineLevel="0" collapsed="false">
      <c r="A440" s="3" t="s">
        <v>439</v>
      </c>
    </row>
    <row r="441" customFormat="false" ht="12.8" hidden="false" customHeight="false" outlineLevel="0" collapsed="false">
      <c r="A441" s="3" t="s">
        <v>440</v>
      </c>
    </row>
    <row r="442" customFormat="false" ht="12.8" hidden="false" customHeight="false" outlineLevel="0" collapsed="false">
      <c r="A442" s="3" t="s">
        <v>441</v>
      </c>
    </row>
    <row r="443" customFormat="false" ht="12.8" hidden="false" customHeight="false" outlineLevel="0" collapsed="false">
      <c r="A443" s="3" t="s">
        <v>442</v>
      </c>
    </row>
    <row r="444" customFormat="false" ht="12.8" hidden="false" customHeight="false" outlineLevel="0" collapsed="false">
      <c r="A444" s="3" t="s">
        <v>443</v>
      </c>
    </row>
    <row r="445" customFormat="false" ht="12.8" hidden="false" customHeight="false" outlineLevel="0" collapsed="false">
      <c r="A445" s="3" t="s">
        <v>444</v>
      </c>
    </row>
    <row r="446" customFormat="false" ht="12.8" hidden="false" customHeight="false" outlineLevel="0" collapsed="false">
      <c r="A446" s="3" t="s">
        <v>445</v>
      </c>
    </row>
    <row r="447" customFormat="false" ht="12.8" hidden="false" customHeight="false" outlineLevel="0" collapsed="false">
      <c r="A447" s="3" t="s">
        <v>446</v>
      </c>
    </row>
    <row r="448" customFormat="false" ht="12.8" hidden="false" customHeight="false" outlineLevel="0" collapsed="false">
      <c r="A448" s="3" t="s">
        <v>447</v>
      </c>
    </row>
    <row r="449" customFormat="false" ht="12.8" hidden="false" customHeight="false" outlineLevel="0" collapsed="false">
      <c r="A449" s="3" t="s">
        <v>448</v>
      </c>
    </row>
    <row r="450" customFormat="false" ht="12.8" hidden="false" customHeight="false" outlineLevel="0" collapsed="false">
      <c r="A450" s="3" t="s">
        <v>449</v>
      </c>
    </row>
    <row r="451" customFormat="false" ht="12.8" hidden="false" customHeight="false" outlineLevel="0" collapsed="false">
      <c r="A451" s="3" t="s">
        <v>450</v>
      </c>
    </row>
    <row r="452" customFormat="false" ht="12.8" hidden="false" customHeight="false" outlineLevel="0" collapsed="false">
      <c r="A452" s="3" t="s">
        <v>451</v>
      </c>
    </row>
    <row r="453" customFormat="false" ht="12.8" hidden="false" customHeight="false" outlineLevel="0" collapsed="false">
      <c r="A453" s="3" t="s">
        <v>452</v>
      </c>
    </row>
    <row r="454" customFormat="false" ht="12.8" hidden="false" customHeight="false" outlineLevel="0" collapsed="false">
      <c r="A454" s="3" t="s">
        <v>453</v>
      </c>
    </row>
    <row r="455" customFormat="false" ht="12.8" hidden="false" customHeight="false" outlineLevel="0" collapsed="false">
      <c r="A455" s="3" t="s">
        <v>454</v>
      </c>
    </row>
    <row r="456" customFormat="false" ht="12.8" hidden="false" customHeight="false" outlineLevel="0" collapsed="false">
      <c r="A456" s="3" t="s">
        <v>455</v>
      </c>
    </row>
    <row r="457" customFormat="false" ht="12.8" hidden="false" customHeight="false" outlineLevel="0" collapsed="false">
      <c r="A457" s="3" t="s">
        <v>456</v>
      </c>
    </row>
    <row r="458" customFormat="false" ht="12.8" hidden="false" customHeight="false" outlineLevel="0" collapsed="false">
      <c r="A458" s="3" t="s">
        <v>457</v>
      </c>
    </row>
    <row r="459" customFormat="false" ht="12.8" hidden="false" customHeight="false" outlineLevel="0" collapsed="false">
      <c r="A459" s="3" t="s">
        <v>458</v>
      </c>
    </row>
    <row r="460" customFormat="false" ht="12.8" hidden="false" customHeight="false" outlineLevel="0" collapsed="false">
      <c r="A460" s="3" t="s">
        <v>459</v>
      </c>
    </row>
    <row r="461" customFormat="false" ht="12.8" hidden="false" customHeight="false" outlineLevel="0" collapsed="false">
      <c r="A461" s="3" t="s">
        <v>460</v>
      </c>
    </row>
    <row r="462" customFormat="false" ht="12.8" hidden="false" customHeight="false" outlineLevel="0" collapsed="false">
      <c r="A462" s="3" t="s">
        <v>461</v>
      </c>
    </row>
    <row r="463" customFormat="false" ht="12.8" hidden="false" customHeight="false" outlineLevel="0" collapsed="false">
      <c r="A463" s="3" t="s">
        <v>462</v>
      </c>
    </row>
    <row r="464" customFormat="false" ht="12.8" hidden="false" customHeight="false" outlineLevel="0" collapsed="false">
      <c r="A464" s="3" t="s">
        <v>463</v>
      </c>
    </row>
    <row r="465" customFormat="false" ht="12.8" hidden="false" customHeight="false" outlineLevel="0" collapsed="false">
      <c r="A465" s="3" t="s">
        <v>464</v>
      </c>
    </row>
    <row r="466" customFormat="false" ht="12.8" hidden="false" customHeight="false" outlineLevel="0" collapsed="false">
      <c r="A466" s="3" t="s">
        <v>465</v>
      </c>
    </row>
    <row r="467" customFormat="false" ht="12.8" hidden="false" customHeight="false" outlineLevel="0" collapsed="false">
      <c r="A467" s="3" t="s">
        <v>466</v>
      </c>
    </row>
    <row r="468" customFormat="false" ht="12.8" hidden="false" customHeight="false" outlineLevel="0" collapsed="false">
      <c r="A468" s="3" t="s">
        <v>467</v>
      </c>
    </row>
    <row r="469" customFormat="false" ht="12.8" hidden="false" customHeight="false" outlineLevel="0" collapsed="false">
      <c r="A469" s="3" t="s">
        <v>468</v>
      </c>
    </row>
    <row r="470" customFormat="false" ht="12.8" hidden="false" customHeight="false" outlineLevel="0" collapsed="false">
      <c r="A470" s="3" t="s">
        <v>469</v>
      </c>
    </row>
    <row r="471" customFormat="false" ht="12.8" hidden="false" customHeight="false" outlineLevel="0" collapsed="false">
      <c r="A471" s="3" t="s">
        <v>470</v>
      </c>
    </row>
    <row r="472" customFormat="false" ht="12.8" hidden="false" customHeight="false" outlineLevel="0" collapsed="false">
      <c r="A472" s="3" t="s">
        <v>471</v>
      </c>
    </row>
    <row r="473" customFormat="false" ht="12.8" hidden="false" customHeight="false" outlineLevel="0" collapsed="false">
      <c r="A473" s="3" t="s">
        <v>472</v>
      </c>
    </row>
    <row r="474" customFormat="false" ht="12.8" hidden="false" customHeight="false" outlineLevel="0" collapsed="false">
      <c r="A474" s="3" t="s">
        <v>473</v>
      </c>
    </row>
    <row r="475" customFormat="false" ht="12.8" hidden="false" customHeight="false" outlineLevel="0" collapsed="false">
      <c r="A475" s="3" t="s">
        <v>474</v>
      </c>
    </row>
    <row r="476" customFormat="false" ht="12.8" hidden="false" customHeight="false" outlineLevel="0" collapsed="false">
      <c r="A476" s="3" t="s">
        <v>475</v>
      </c>
    </row>
    <row r="477" customFormat="false" ht="12.8" hidden="false" customHeight="false" outlineLevel="0" collapsed="false">
      <c r="A477" s="3" t="s">
        <v>476</v>
      </c>
    </row>
    <row r="478" customFormat="false" ht="12.8" hidden="false" customHeight="false" outlineLevel="0" collapsed="false">
      <c r="A478" s="3" t="s">
        <v>477</v>
      </c>
    </row>
    <row r="479" customFormat="false" ht="12.8" hidden="false" customHeight="false" outlineLevel="0" collapsed="false">
      <c r="A479" s="3" t="s">
        <v>478</v>
      </c>
    </row>
    <row r="480" customFormat="false" ht="12.8" hidden="false" customHeight="false" outlineLevel="0" collapsed="false">
      <c r="A480" s="3" t="s">
        <v>479</v>
      </c>
    </row>
    <row r="481" customFormat="false" ht="12.8" hidden="false" customHeight="false" outlineLevel="0" collapsed="false">
      <c r="A481" s="3" t="s">
        <v>480</v>
      </c>
    </row>
    <row r="482" customFormat="false" ht="12.8" hidden="false" customHeight="false" outlineLevel="0" collapsed="false">
      <c r="A482" s="3" t="s">
        <v>481</v>
      </c>
    </row>
    <row r="483" customFormat="false" ht="12.8" hidden="false" customHeight="false" outlineLevel="0" collapsed="false">
      <c r="A483" s="3" t="s">
        <v>482</v>
      </c>
    </row>
    <row r="484" customFormat="false" ht="12.8" hidden="false" customHeight="false" outlineLevel="0" collapsed="false">
      <c r="A484" s="3" t="s">
        <v>483</v>
      </c>
    </row>
    <row r="485" customFormat="false" ht="12.8" hidden="false" customHeight="false" outlineLevel="0" collapsed="false">
      <c r="A485" s="3" t="s">
        <v>484</v>
      </c>
    </row>
    <row r="486" customFormat="false" ht="12.8" hidden="false" customHeight="false" outlineLevel="0" collapsed="false">
      <c r="A486" s="3" t="s">
        <v>485</v>
      </c>
    </row>
    <row r="487" customFormat="false" ht="12.8" hidden="false" customHeight="false" outlineLevel="0" collapsed="false">
      <c r="A487" s="3" t="s">
        <v>486</v>
      </c>
    </row>
    <row r="488" customFormat="false" ht="12.8" hidden="false" customHeight="false" outlineLevel="0" collapsed="false">
      <c r="A488" s="3" t="s">
        <v>487</v>
      </c>
    </row>
    <row r="489" customFormat="false" ht="12.8" hidden="false" customHeight="false" outlineLevel="0" collapsed="false">
      <c r="A489" s="3" t="s">
        <v>488</v>
      </c>
    </row>
    <row r="490" customFormat="false" ht="12.8" hidden="false" customHeight="false" outlineLevel="0" collapsed="false">
      <c r="A490" s="3" t="s">
        <v>489</v>
      </c>
    </row>
    <row r="491" customFormat="false" ht="12.8" hidden="false" customHeight="false" outlineLevel="0" collapsed="false">
      <c r="A491" s="3" t="s">
        <v>490</v>
      </c>
    </row>
    <row r="492" customFormat="false" ht="12.8" hidden="false" customHeight="false" outlineLevel="0" collapsed="false">
      <c r="A492" s="3" t="s">
        <v>491</v>
      </c>
    </row>
    <row r="493" customFormat="false" ht="12.8" hidden="false" customHeight="false" outlineLevel="0" collapsed="false">
      <c r="A493" s="3" t="s">
        <v>492</v>
      </c>
    </row>
    <row r="494" customFormat="false" ht="12.8" hidden="false" customHeight="false" outlineLevel="0" collapsed="false">
      <c r="A494" s="3" t="s">
        <v>493</v>
      </c>
    </row>
    <row r="495" customFormat="false" ht="12.8" hidden="false" customHeight="false" outlineLevel="0" collapsed="false">
      <c r="A495" s="3" t="s">
        <v>494</v>
      </c>
    </row>
    <row r="496" customFormat="false" ht="12.8" hidden="false" customHeight="false" outlineLevel="0" collapsed="false">
      <c r="A496" s="3" t="s">
        <v>495</v>
      </c>
    </row>
    <row r="497" customFormat="false" ht="12.8" hidden="false" customHeight="false" outlineLevel="0" collapsed="false">
      <c r="A497" s="3" t="s">
        <v>496</v>
      </c>
    </row>
    <row r="498" customFormat="false" ht="12.8" hidden="false" customHeight="false" outlineLevel="0" collapsed="false">
      <c r="A498" s="3" t="s">
        <v>497</v>
      </c>
    </row>
    <row r="499" customFormat="false" ht="12.8" hidden="false" customHeight="false" outlineLevel="0" collapsed="false">
      <c r="A499" s="3" t="s">
        <v>498</v>
      </c>
    </row>
    <row r="500" customFormat="false" ht="12.8" hidden="false" customHeight="false" outlineLevel="0" collapsed="false">
      <c r="A500" s="3" t="s">
        <v>499</v>
      </c>
    </row>
    <row r="501" customFormat="false" ht="12.8" hidden="false" customHeight="false" outlineLevel="0" collapsed="false">
      <c r="A501" s="3" t="s">
        <v>500</v>
      </c>
    </row>
    <row r="502" customFormat="false" ht="12.8" hidden="false" customHeight="false" outlineLevel="0" collapsed="false">
      <c r="A502" s="3" t="s">
        <v>501</v>
      </c>
    </row>
    <row r="503" customFormat="false" ht="12.8" hidden="false" customHeight="false" outlineLevel="0" collapsed="false">
      <c r="A503" s="3" t="s">
        <v>502</v>
      </c>
    </row>
    <row r="504" customFormat="false" ht="12.8" hidden="false" customHeight="false" outlineLevel="0" collapsed="false">
      <c r="A504" s="3" t="s">
        <v>503</v>
      </c>
    </row>
    <row r="505" customFormat="false" ht="12.8" hidden="false" customHeight="false" outlineLevel="0" collapsed="false">
      <c r="A505" s="3" t="s">
        <v>504</v>
      </c>
    </row>
    <row r="506" customFormat="false" ht="12.8" hidden="false" customHeight="false" outlineLevel="0" collapsed="false">
      <c r="A506" s="3" t="s">
        <v>505</v>
      </c>
    </row>
    <row r="507" customFormat="false" ht="12.8" hidden="false" customHeight="false" outlineLevel="0" collapsed="false">
      <c r="A507" s="3" t="s">
        <v>506</v>
      </c>
    </row>
    <row r="508" customFormat="false" ht="12.8" hidden="false" customHeight="false" outlineLevel="0" collapsed="false">
      <c r="A508" s="3" t="s">
        <v>507</v>
      </c>
    </row>
    <row r="509" customFormat="false" ht="12.8" hidden="false" customHeight="false" outlineLevel="0" collapsed="false">
      <c r="A509" s="3" t="s">
        <v>508</v>
      </c>
    </row>
    <row r="510" customFormat="false" ht="12.8" hidden="false" customHeight="false" outlineLevel="0" collapsed="false">
      <c r="A510" s="3" t="s">
        <v>509</v>
      </c>
    </row>
    <row r="511" customFormat="false" ht="12.8" hidden="false" customHeight="false" outlineLevel="0" collapsed="false">
      <c r="A511" s="3" t="s">
        <v>510</v>
      </c>
    </row>
    <row r="512" customFormat="false" ht="12.8" hidden="false" customHeight="false" outlineLevel="0" collapsed="false">
      <c r="A512" s="3" t="s">
        <v>511</v>
      </c>
    </row>
    <row r="513" customFormat="false" ht="12.8" hidden="false" customHeight="false" outlineLevel="0" collapsed="false">
      <c r="A513" s="3" t="s">
        <v>512</v>
      </c>
    </row>
    <row r="514" customFormat="false" ht="12.8" hidden="false" customHeight="false" outlineLevel="0" collapsed="false">
      <c r="A514" s="3" t="s">
        <v>513</v>
      </c>
    </row>
    <row r="515" customFormat="false" ht="12.8" hidden="false" customHeight="false" outlineLevel="0" collapsed="false">
      <c r="A515" s="3" t="s">
        <v>514</v>
      </c>
    </row>
    <row r="516" customFormat="false" ht="12.8" hidden="false" customHeight="false" outlineLevel="0" collapsed="false">
      <c r="A516" s="3" t="s">
        <v>515</v>
      </c>
    </row>
    <row r="517" customFormat="false" ht="12.8" hidden="false" customHeight="false" outlineLevel="0" collapsed="false">
      <c r="A517" s="3" t="s">
        <v>516</v>
      </c>
    </row>
    <row r="518" customFormat="false" ht="12.8" hidden="false" customHeight="false" outlineLevel="0" collapsed="false">
      <c r="A518" s="3" t="s">
        <v>517</v>
      </c>
    </row>
    <row r="519" customFormat="false" ht="12.8" hidden="false" customHeight="false" outlineLevel="0" collapsed="false">
      <c r="A519" s="3" t="s">
        <v>518</v>
      </c>
    </row>
    <row r="520" customFormat="false" ht="12.8" hidden="false" customHeight="false" outlineLevel="0" collapsed="false">
      <c r="A520" s="3" t="s">
        <v>519</v>
      </c>
    </row>
    <row r="521" customFormat="false" ht="12.8" hidden="false" customHeight="false" outlineLevel="0" collapsed="false">
      <c r="A521" s="3" t="s">
        <v>520</v>
      </c>
    </row>
    <row r="522" customFormat="false" ht="12.8" hidden="false" customHeight="false" outlineLevel="0" collapsed="false">
      <c r="A522" s="3" t="s">
        <v>521</v>
      </c>
    </row>
    <row r="523" customFormat="false" ht="12.8" hidden="false" customHeight="false" outlineLevel="0" collapsed="false">
      <c r="A523" s="3" t="s">
        <v>522</v>
      </c>
    </row>
    <row r="524" customFormat="false" ht="12.8" hidden="false" customHeight="false" outlineLevel="0" collapsed="false">
      <c r="A524" s="3" t="s">
        <v>523</v>
      </c>
    </row>
    <row r="525" customFormat="false" ht="12.8" hidden="false" customHeight="false" outlineLevel="0" collapsed="false">
      <c r="A525" s="3" t="s">
        <v>524</v>
      </c>
    </row>
    <row r="526" customFormat="false" ht="12.8" hidden="false" customHeight="false" outlineLevel="0" collapsed="false">
      <c r="A526" s="3" t="s">
        <v>525</v>
      </c>
    </row>
    <row r="527" customFormat="false" ht="12.8" hidden="false" customHeight="false" outlineLevel="0" collapsed="false">
      <c r="A527" s="3" t="s">
        <v>526</v>
      </c>
    </row>
    <row r="528" customFormat="false" ht="12.8" hidden="false" customHeight="false" outlineLevel="0" collapsed="false">
      <c r="A528" s="3" t="s">
        <v>527</v>
      </c>
    </row>
    <row r="529" customFormat="false" ht="12.8" hidden="false" customHeight="false" outlineLevel="0" collapsed="false">
      <c r="A529" s="3" t="s">
        <v>528</v>
      </c>
    </row>
    <row r="530" customFormat="false" ht="12.8" hidden="false" customHeight="false" outlineLevel="0" collapsed="false">
      <c r="A530" s="3" t="s">
        <v>529</v>
      </c>
    </row>
    <row r="531" customFormat="false" ht="12.8" hidden="false" customHeight="false" outlineLevel="0" collapsed="false">
      <c r="A531" s="3" t="s">
        <v>530</v>
      </c>
    </row>
    <row r="532" customFormat="false" ht="12.8" hidden="false" customHeight="false" outlineLevel="0" collapsed="false">
      <c r="A532" s="3" t="s">
        <v>531</v>
      </c>
    </row>
    <row r="533" customFormat="false" ht="12.8" hidden="false" customHeight="false" outlineLevel="0" collapsed="false">
      <c r="A533" s="3" t="s">
        <v>532</v>
      </c>
    </row>
    <row r="534" customFormat="false" ht="12.8" hidden="false" customHeight="false" outlineLevel="0" collapsed="false">
      <c r="A534" s="3" t="s">
        <v>533</v>
      </c>
    </row>
    <row r="535" customFormat="false" ht="12.8" hidden="false" customHeight="false" outlineLevel="0" collapsed="false">
      <c r="A535" s="3" t="s">
        <v>534</v>
      </c>
    </row>
    <row r="536" customFormat="false" ht="12.8" hidden="false" customHeight="false" outlineLevel="0" collapsed="false">
      <c r="A536" s="3" t="s">
        <v>535</v>
      </c>
    </row>
    <row r="537" customFormat="false" ht="12.8" hidden="false" customHeight="false" outlineLevel="0" collapsed="false">
      <c r="A537" s="3" t="s">
        <v>536</v>
      </c>
    </row>
    <row r="538" customFormat="false" ht="12.8" hidden="false" customHeight="false" outlineLevel="0" collapsed="false">
      <c r="A538" s="3" t="s">
        <v>537</v>
      </c>
    </row>
    <row r="539" customFormat="false" ht="12.8" hidden="false" customHeight="false" outlineLevel="0" collapsed="false">
      <c r="A539" s="3" t="s">
        <v>538</v>
      </c>
    </row>
    <row r="540" customFormat="false" ht="12.8" hidden="false" customHeight="false" outlineLevel="0" collapsed="false">
      <c r="A540" s="3" t="s">
        <v>539</v>
      </c>
    </row>
    <row r="541" customFormat="false" ht="12.8" hidden="false" customHeight="false" outlineLevel="0" collapsed="false">
      <c r="A541" s="3" t="s">
        <v>540</v>
      </c>
    </row>
    <row r="542" customFormat="false" ht="12.8" hidden="false" customHeight="false" outlineLevel="0" collapsed="false">
      <c r="A542" s="3" t="s">
        <v>541</v>
      </c>
    </row>
    <row r="543" customFormat="false" ht="12.8" hidden="false" customHeight="false" outlineLevel="0" collapsed="false">
      <c r="A543" s="3" t="s">
        <v>542</v>
      </c>
    </row>
    <row r="544" customFormat="false" ht="12.8" hidden="false" customHeight="false" outlineLevel="0" collapsed="false">
      <c r="A544" s="3" t="s">
        <v>543</v>
      </c>
    </row>
    <row r="545" customFormat="false" ht="12.8" hidden="false" customHeight="false" outlineLevel="0" collapsed="false">
      <c r="A545" s="3" t="s">
        <v>544</v>
      </c>
    </row>
    <row r="546" customFormat="false" ht="12.8" hidden="false" customHeight="false" outlineLevel="0" collapsed="false">
      <c r="A546" s="3" t="s">
        <v>545</v>
      </c>
    </row>
    <row r="547" customFormat="false" ht="12.8" hidden="false" customHeight="false" outlineLevel="0" collapsed="false">
      <c r="A547" s="3" t="s">
        <v>546</v>
      </c>
    </row>
    <row r="548" customFormat="false" ht="12.8" hidden="false" customHeight="false" outlineLevel="0" collapsed="false">
      <c r="A548" s="3" t="s">
        <v>547</v>
      </c>
    </row>
    <row r="549" customFormat="false" ht="12.8" hidden="false" customHeight="false" outlineLevel="0" collapsed="false">
      <c r="A549" s="3" t="s">
        <v>548</v>
      </c>
    </row>
    <row r="550" customFormat="false" ht="12.8" hidden="false" customHeight="false" outlineLevel="0" collapsed="false">
      <c r="A550" s="3" t="s">
        <v>549</v>
      </c>
    </row>
    <row r="551" customFormat="false" ht="12.8" hidden="false" customHeight="false" outlineLevel="0" collapsed="false">
      <c r="A551" s="3" t="s">
        <v>550</v>
      </c>
    </row>
    <row r="552" customFormat="false" ht="12.8" hidden="false" customHeight="false" outlineLevel="0" collapsed="false">
      <c r="A552" s="3" t="s">
        <v>551</v>
      </c>
    </row>
    <row r="553" customFormat="false" ht="12.8" hidden="false" customHeight="false" outlineLevel="0" collapsed="false">
      <c r="A553" s="3" t="s">
        <v>552</v>
      </c>
    </row>
    <row r="554" customFormat="false" ht="12.8" hidden="false" customHeight="false" outlineLevel="0" collapsed="false">
      <c r="A554" s="3" t="s">
        <v>553</v>
      </c>
    </row>
    <row r="555" customFormat="false" ht="12.8" hidden="false" customHeight="false" outlineLevel="0" collapsed="false">
      <c r="A555" s="3" t="s">
        <v>554</v>
      </c>
    </row>
    <row r="556" customFormat="false" ht="12.8" hidden="false" customHeight="false" outlineLevel="0" collapsed="false">
      <c r="A556" s="3" t="s">
        <v>555</v>
      </c>
    </row>
    <row r="557" customFormat="false" ht="12.8" hidden="false" customHeight="false" outlineLevel="0" collapsed="false">
      <c r="A557" s="3" t="s">
        <v>556</v>
      </c>
    </row>
    <row r="558" customFormat="false" ht="12.8" hidden="false" customHeight="false" outlineLevel="0" collapsed="false">
      <c r="A558" s="3" t="s">
        <v>557</v>
      </c>
    </row>
    <row r="559" customFormat="false" ht="12.8" hidden="false" customHeight="false" outlineLevel="0" collapsed="false">
      <c r="A559" s="3" t="s">
        <v>558</v>
      </c>
    </row>
    <row r="560" customFormat="false" ht="12.8" hidden="false" customHeight="false" outlineLevel="0" collapsed="false">
      <c r="A560" s="3" t="s">
        <v>559</v>
      </c>
    </row>
    <row r="561" customFormat="false" ht="12.8" hidden="false" customHeight="false" outlineLevel="0" collapsed="false">
      <c r="A561" s="3" t="s">
        <v>560</v>
      </c>
    </row>
    <row r="562" customFormat="false" ht="12.8" hidden="false" customHeight="false" outlineLevel="0" collapsed="false">
      <c r="A562" s="3" t="s">
        <v>561</v>
      </c>
    </row>
    <row r="563" customFormat="false" ht="12.8" hidden="false" customHeight="false" outlineLevel="0" collapsed="false">
      <c r="A563" s="3" t="s">
        <v>562</v>
      </c>
    </row>
    <row r="564" customFormat="false" ht="12.8" hidden="false" customHeight="false" outlineLevel="0" collapsed="false">
      <c r="A564" s="3" t="s">
        <v>563</v>
      </c>
    </row>
    <row r="565" customFormat="false" ht="12.8" hidden="false" customHeight="false" outlineLevel="0" collapsed="false">
      <c r="A565" s="3" t="s">
        <v>564</v>
      </c>
    </row>
    <row r="566" customFormat="false" ht="12.8" hidden="false" customHeight="false" outlineLevel="0" collapsed="false">
      <c r="A566" s="3" t="s">
        <v>565</v>
      </c>
    </row>
    <row r="567" customFormat="false" ht="12.8" hidden="false" customHeight="false" outlineLevel="0" collapsed="false">
      <c r="A567" s="3" t="s">
        <v>566</v>
      </c>
    </row>
    <row r="568" customFormat="false" ht="12.8" hidden="false" customHeight="false" outlineLevel="0" collapsed="false">
      <c r="A568" s="3" t="s">
        <v>567</v>
      </c>
    </row>
    <row r="569" customFormat="false" ht="12.8" hidden="false" customHeight="false" outlineLevel="0" collapsed="false">
      <c r="A569" s="3" t="s">
        <v>568</v>
      </c>
    </row>
    <row r="570" customFormat="false" ht="12.8" hidden="false" customHeight="false" outlineLevel="0" collapsed="false">
      <c r="A570" s="3" t="s">
        <v>569</v>
      </c>
    </row>
    <row r="571" customFormat="false" ht="12.8" hidden="false" customHeight="false" outlineLevel="0" collapsed="false">
      <c r="A571" s="3" t="s">
        <v>570</v>
      </c>
    </row>
    <row r="572" customFormat="false" ht="12.8" hidden="false" customHeight="false" outlineLevel="0" collapsed="false">
      <c r="A572" s="3" t="s">
        <v>571</v>
      </c>
    </row>
    <row r="573" customFormat="false" ht="12.8" hidden="false" customHeight="false" outlineLevel="0" collapsed="false">
      <c r="A573" s="3" t="s">
        <v>572</v>
      </c>
    </row>
    <row r="574" customFormat="false" ht="12.8" hidden="false" customHeight="false" outlineLevel="0" collapsed="false">
      <c r="A574" s="3" t="s">
        <v>573</v>
      </c>
    </row>
    <row r="575" customFormat="false" ht="12.8" hidden="false" customHeight="false" outlineLevel="0" collapsed="false">
      <c r="A575" s="3" t="s">
        <v>574</v>
      </c>
    </row>
    <row r="576" customFormat="false" ht="12.8" hidden="false" customHeight="false" outlineLevel="0" collapsed="false">
      <c r="A576" s="3" t="s">
        <v>575</v>
      </c>
    </row>
    <row r="577" customFormat="false" ht="12.8" hidden="false" customHeight="false" outlineLevel="0" collapsed="false">
      <c r="A577" s="3" t="s">
        <v>576</v>
      </c>
    </row>
    <row r="578" customFormat="false" ht="12.8" hidden="false" customHeight="false" outlineLevel="0" collapsed="false">
      <c r="A578" s="3" t="s">
        <v>577</v>
      </c>
    </row>
    <row r="579" customFormat="false" ht="12.8" hidden="false" customHeight="false" outlineLevel="0" collapsed="false">
      <c r="A579" s="3" t="s">
        <v>578</v>
      </c>
    </row>
    <row r="580" customFormat="false" ht="12.8" hidden="false" customHeight="false" outlineLevel="0" collapsed="false">
      <c r="A580" s="3" t="s">
        <v>579</v>
      </c>
    </row>
    <row r="581" customFormat="false" ht="12.8" hidden="false" customHeight="false" outlineLevel="0" collapsed="false">
      <c r="A581" s="3" t="s">
        <v>580</v>
      </c>
    </row>
    <row r="582" customFormat="false" ht="12.8" hidden="false" customHeight="false" outlineLevel="0" collapsed="false">
      <c r="A582" s="3" t="s">
        <v>581</v>
      </c>
    </row>
    <row r="583" customFormat="false" ht="12.8" hidden="false" customHeight="false" outlineLevel="0" collapsed="false">
      <c r="A583" s="3" t="s">
        <v>582</v>
      </c>
    </row>
    <row r="584" customFormat="false" ht="12.8" hidden="false" customHeight="false" outlineLevel="0" collapsed="false">
      <c r="A584" s="3" t="s">
        <v>583</v>
      </c>
    </row>
    <row r="585" customFormat="false" ht="12.8" hidden="false" customHeight="false" outlineLevel="0" collapsed="false">
      <c r="A585" s="3" t="s">
        <v>584</v>
      </c>
    </row>
    <row r="586" customFormat="false" ht="12.8" hidden="false" customHeight="false" outlineLevel="0" collapsed="false">
      <c r="A586" s="3" t="s">
        <v>585</v>
      </c>
    </row>
    <row r="587" customFormat="false" ht="12.8" hidden="false" customHeight="false" outlineLevel="0" collapsed="false">
      <c r="A587" s="3" t="s">
        <v>586</v>
      </c>
    </row>
    <row r="588" customFormat="false" ht="12.8" hidden="false" customHeight="false" outlineLevel="0" collapsed="false">
      <c r="A588" s="3" t="s">
        <v>587</v>
      </c>
    </row>
    <row r="589" customFormat="false" ht="12.8" hidden="false" customHeight="false" outlineLevel="0" collapsed="false">
      <c r="A589" s="3" t="s">
        <v>588</v>
      </c>
    </row>
    <row r="590" customFormat="false" ht="12.8" hidden="false" customHeight="false" outlineLevel="0" collapsed="false">
      <c r="A590" s="3" t="s">
        <v>589</v>
      </c>
    </row>
    <row r="591" customFormat="false" ht="12.8" hidden="false" customHeight="false" outlineLevel="0" collapsed="false">
      <c r="A591" s="3" t="s">
        <v>590</v>
      </c>
    </row>
    <row r="592" customFormat="false" ht="12.8" hidden="false" customHeight="false" outlineLevel="0" collapsed="false">
      <c r="A592" s="3" t="s">
        <v>591</v>
      </c>
    </row>
    <row r="593" customFormat="false" ht="12.8" hidden="false" customHeight="false" outlineLevel="0" collapsed="false">
      <c r="A593" s="3" t="s">
        <v>592</v>
      </c>
    </row>
    <row r="594" customFormat="false" ht="12.8" hidden="false" customHeight="false" outlineLevel="0" collapsed="false">
      <c r="A594" s="3" t="s">
        <v>593</v>
      </c>
    </row>
    <row r="595" customFormat="false" ht="12.8" hidden="false" customHeight="false" outlineLevel="0" collapsed="false">
      <c r="A595" s="3" t="s">
        <v>594</v>
      </c>
    </row>
    <row r="596" customFormat="false" ht="12.8" hidden="false" customHeight="false" outlineLevel="0" collapsed="false">
      <c r="A596" s="3" t="s">
        <v>595</v>
      </c>
    </row>
    <row r="597" customFormat="false" ht="12.8" hidden="false" customHeight="false" outlineLevel="0" collapsed="false">
      <c r="A597" s="3" t="s">
        <v>596</v>
      </c>
    </row>
    <row r="598" customFormat="false" ht="12.8" hidden="false" customHeight="false" outlineLevel="0" collapsed="false">
      <c r="A598" s="3" t="s">
        <v>597</v>
      </c>
    </row>
    <row r="599" customFormat="false" ht="12.8" hidden="false" customHeight="false" outlineLevel="0" collapsed="false">
      <c r="A599" s="3" t="s">
        <v>598</v>
      </c>
    </row>
    <row r="600" customFormat="false" ht="12.8" hidden="false" customHeight="false" outlineLevel="0" collapsed="false">
      <c r="A600" s="3" t="s">
        <v>599</v>
      </c>
    </row>
    <row r="601" customFormat="false" ht="12.8" hidden="false" customHeight="false" outlineLevel="0" collapsed="false">
      <c r="A601" s="3" t="s">
        <v>600</v>
      </c>
    </row>
    <row r="602" customFormat="false" ht="12.8" hidden="false" customHeight="false" outlineLevel="0" collapsed="false">
      <c r="A602" s="3" t="s">
        <v>601</v>
      </c>
    </row>
    <row r="603" customFormat="false" ht="12.8" hidden="false" customHeight="false" outlineLevel="0" collapsed="false">
      <c r="A603" s="3" t="s">
        <v>602</v>
      </c>
    </row>
    <row r="604" customFormat="false" ht="12.8" hidden="false" customHeight="false" outlineLevel="0" collapsed="false">
      <c r="A604" s="3" t="s">
        <v>603</v>
      </c>
    </row>
    <row r="605" customFormat="false" ht="12.8" hidden="false" customHeight="false" outlineLevel="0" collapsed="false">
      <c r="A605" s="3" t="s">
        <v>604</v>
      </c>
    </row>
    <row r="606" customFormat="false" ht="12.8" hidden="false" customHeight="false" outlineLevel="0" collapsed="false">
      <c r="A606" s="3" t="s">
        <v>605</v>
      </c>
    </row>
    <row r="607" customFormat="false" ht="12.8" hidden="false" customHeight="false" outlineLevel="0" collapsed="false">
      <c r="A607" s="3" t="s">
        <v>606</v>
      </c>
    </row>
    <row r="608" customFormat="false" ht="12.8" hidden="false" customHeight="false" outlineLevel="0" collapsed="false">
      <c r="A608" s="3" t="s">
        <v>607</v>
      </c>
    </row>
    <row r="609" customFormat="false" ht="12.8" hidden="false" customHeight="false" outlineLevel="0" collapsed="false">
      <c r="A609" s="3" t="s">
        <v>608</v>
      </c>
    </row>
    <row r="610" customFormat="false" ht="12.8" hidden="false" customHeight="false" outlineLevel="0" collapsed="false">
      <c r="A610" s="3" t="s">
        <v>609</v>
      </c>
    </row>
    <row r="611" customFormat="false" ht="12.8" hidden="false" customHeight="false" outlineLevel="0" collapsed="false">
      <c r="A611" s="3" t="s">
        <v>610</v>
      </c>
    </row>
    <row r="612" customFormat="false" ht="12.8" hidden="false" customHeight="false" outlineLevel="0" collapsed="false">
      <c r="A612" s="3" t="s">
        <v>611</v>
      </c>
    </row>
    <row r="613" customFormat="false" ht="12.8" hidden="false" customHeight="false" outlineLevel="0" collapsed="false">
      <c r="A613" s="3" t="s">
        <v>612</v>
      </c>
    </row>
    <row r="614" customFormat="false" ht="12.8" hidden="false" customHeight="false" outlineLevel="0" collapsed="false">
      <c r="A614" s="3" t="s">
        <v>613</v>
      </c>
    </row>
    <row r="615" customFormat="false" ht="12.8" hidden="false" customHeight="false" outlineLevel="0" collapsed="false">
      <c r="A615" s="3" t="s">
        <v>614</v>
      </c>
    </row>
    <row r="616" customFormat="false" ht="12.8" hidden="false" customHeight="false" outlineLevel="0" collapsed="false">
      <c r="A616" s="3" t="s">
        <v>615</v>
      </c>
    </row>
    <row r="617" customFormat="false" ht="12.8" hidden="false" customHeight="false" outlineLevel="0" collapsed="false">
      <c r="A617" s="3" t="s">
        <v>616</v>
      </c>
    </row>
    <row r="618" customFormat="false" ht="12.8" hidden="false" customHeight="false" outlineLevel="0" collapsed="false">
      <c r="A618" s="3" t="s">
        <v>617</v>
      </c>
    </row>
    <row r="619" customFormat="false" ht="12.8" hidden="false" customHeight="false" outlineLevel="0" collapsed="false">
      <c r="A619" s="3" t="s">
        <v>618</v>
      </c>
    </row>
    <row r="620" customFormat="false" ht="12.8" hidden="false" customHeight="false" outlineLevel="0" collapsed="false">
      <c r="A620" s="3" t="s">
        <v>619</v>
      </c>
    </row>
    <row r="621" customFormat="false" ht="12.8" hidden="false" customHeight="false" outlineLevel="0" collapsed="false">
      <c r="A621" s="3" t="s">
        <v>620</v>
      </c>
    </row>
    <row r="622" customFormat="false" ht="12.8" hidden="false" customHeight="false" outlineLevel="0" collapsed="false">
      <c r="A622" s="3" t="s">
        <v>621</v>
      </c>
    </row>
    <row r="623" customFormat="false" ht="12.8" hidden="false" customHeight="false" outlineLevel="0" collapsed="false">
      <c r="A623" s="3" t="s">
        <v>622</v>
      </c>
    </row>
    <row r="624" customFormat="false" ht="12.8" hidden="false" customHeight="false" outlineLevel="0" collapsed="false">
      <c r="A624" s="3" t="s">
        <v>623</v>
      </c>
    </row>
    <row r="625" customFormat="false" ht="12.8" hidden="false" customHeight="false" outlineLevel="0" collapsed="false">
      <c r="A625" s="3" t="s">
        <v>624</v>
      </c>
    </row>
    <row r="626" customFormat="false" ht="12.8" hidden="false" customHeight="false" outlineLevel="0" collapsed="false">
      <c r="A626" s="3" t="s">
        <v>625</v>
      </c>
    </row>
    <row r="627" customFormat="false" ht="12.8" hidden="false" customHeight="false" outlineLevel="0" collapsed="false">
      <c r="A627" s="3" t="s">
        <v>626</v>
      </c>
    </row>
    <row r="628" customFormat="false" ht="12.8" hidden="false" customHeight="false" outlineLevel="0" collapsed="false">
      <c r="A628" s="3" t="s">
        <v>627</v>
      </c>
    </row>
    <row r="629" customFormat="false" ht="12.8" hidden="false" customHeight="false" outlineLevel="0" collapsed="false">
      <c r="A629" s="3" t="s">
        <v>628</v>
      </c>
    </row>
    <row r="630" customFormat="false" ht="12.8" hidden="false" customHeight="false" outlineLevel="0" collapsed="false">
      <c r="A630" s="3" t="s">
        <v>629</v>
      </c>
    </row>
    <row r="631" customFormat="false" ht="12.8" hidden="false" customHeight="false" outlineLevel="0" collapsed="false">
      <c r="A631" s="3" t="s">
        <v>630</v>
      </c>
    </row>
    <row r="632" customFormat="false" ht="12.8" hidden="false" customHeight="false" outlineLevel="0" collapsed="false">
      <c r="A632" s="3" t="s">
        <v>631</v>
      </c>
    </row>
    <row r="633" customFormat="false" ht="12.8" hidden="false" customHeight="false" outlineLevel="0" collapsed="false">
      <c r="A633" s="3" t="s">
        <v>632</v>
      </c>
    </row>
    <row r="634" customFormat="false" ht="12.8" hidden="false" customHeight="false" outlineLevel="0" collapsed="false">
      <c r="A634" s="3" t="s">
        <v>633</v>
      </c>
    </row>
    <row r="635" customFormat="false" ht="12.8" hidden="false" customHeight="false" outlineLevel="0" collapsed="false">
      <c r="A635" s="3" t="s">
        <v>634</v>
      </c>
    </row>
    <row r="636" customFormat="false" ht="12.8" hidden="false" customHeight="false" outlineLevel="0" collapsed="false">
      <c r="A636" s="3" t="s">
        <v>635</v>
      </c>
    </row>
    <row r="637" customFormat="false" ht="12.8" hidden="false" customHeight="false" outlineLevel="0" collapsed="false">
      <c r="A637" s="3" t="s">
        <v>636</v>
      </c>
    </row>
    <row r="638" customFormat="false" ht="12.8" hidden="false" customHeight="false" outlineLevel="0" collapsed="false">
      <c r="A638" s="3" t="s">
        <v>637</v>
      </c>
    </row>
    <row r="639" customFormat="false" ht="12.8" hidden="false" customHeight="false" outlineLevel="0" collapsed="false">
      <c r="A639" s="3" t="s">
        <v>638</v>
      </c>
    </row>
    <row r="640" customFormat="false" ht="12.8" hidden="false" customHeight="false" outlineLevel="0" collapsed="false">
      <c r="A640" s="3" t="s">
        <v>639</v>
      </c>
    </row>
    <row r="641" customFormat="false" ht="12.8" hidden="false" customHeight="false" outlineLevel="0" collapsed="false">
      <c r="A641" s="3" t="s">
        <v>640</v>
      </c>
    </row>
    <row r="642" customFormat="false" ht="12.8" hidden="false" customHeight="false" outlineLevel="0" collapsed="false">
      <c r="A642" s="3" t="s">
        <v>641</v>
      </c>
    </row>
    <row r="643" customFormat="false" ht="12.8" hidden="false" customHeight="false" outlineLevel="0" collapsed="false">
      <c r="A643" s="3" t="s">
        <v>642</v>
      </c>
    </row>
    <row r="644" customFormat="false" ht="12.8" hidden="false" customHeight="false" outlineLevel="0" collapsed="false">
      <c r="A644" s="3" t="s">
        <v>643</v>
      </c>
    </row>
    <row r="645" customFormat="false" ht="12.8" hidden="false" customHeight="false" outlineLevel="0" collapsed="false">
      <c r="A645" s="3" t="s">
        <v>644</v>
      </c>
    </row>
    <row r="646" customFormat="false" ht="12.8" hidden="false" customHeight="false" outlineLevel="0" collapsed="false">
      <c r="A646" s="3" t="s">
        <v>645</v>
      </c>
    </row>
    <row r="647" customFormat="false" ht="12.8" hidden="false" customHeight="false" outlineLevel="0" collapsed="false">
      <c r="A647" s="3" t="s">
        <v>646</v>
      </c>
    </row>
    <row r="648" customFormat="false" ht="12.8" hidden="false" customHeight="false" outlineLevel="0" collapsed="false">
      <c r="A648" s="3" t="s">
        <v>647</v>
      </c>
    </row>
    <row r="649" customFormat="false" ht="12.8" hidden="false" customHeight="false" outlineLevel="0" collapsed="false">
      <c r="A649" s="3" t="s">
        <v>648</v>
      </c>
    </row>
    <row r="650" customFormat="false" ht="12.8" hidden="false" customHeight="false" outlineLevel="0" collapsed="false">
      <c r="A650" s="3" t="s">
        <v>649</v>
      </c>
    </row>
    <row r="651" customFormat="false" ht="12.8" hidden="false" customHeight="false" outlineLevel="0" collapsed="false">
      <c r="A651" s="3" t="s">
        <v>650</v>
      </c>
    </row>
    <row r="652" customFormat="false" ht="12.8" hidden="false" customHeight="false" outlineLevel="0" collapsed="false">
      <c r="A652" s="3" t="s">
        <v>651</v>
      </c>
    </row>
    <row r="653" customFormat="false" ht="12.8" hidden="false" customHeight="false" outlineLevel="0" collapsed="false">
      <c r="A653" s="3" t="s">
        <v>652</v>
      </c>
    </row>
    <row r="654" customFormat="false" ht="12.8" hidden="false" customHeight="false" outlineLevel="0" collapsed="false">
      <c r="A654" s="3" t="s">
        <v>653</v>
      </c>
    </row>
    <row r="655" customFormat="false" ht="12.8" hidden="false" customHeight="false" outlineLevel="0" collapsed="false">
      <c r="A655" s="3" t="s">
        <v>654</v>
      </c>
    </row>
    <row r="656" customFormat="false" ht="12.8" hidden="false" customHeight="false" outlineLevel="0" collapsed="false">
      <c r="A656" s="3" t="s">
        <v>655</v>
      </c>
    </row>
    <row r="657" customFormat="false" ht="12.8" hidden="false" customHeight="false" outlineLevel="0" collapsed="false">
      <c r="A657" s="3" t="s">
        <v>656</v>
      </c>
    </row>
    <row r="658" customFormat="false" ht="12.8" hidden="false" customHeight="false" outlineLevel="0" collapsed="false">
      <c r="A658" s="3" t="s">
        <v>657</v>
      </c>
    </row>
    <row r="659" customFormat="false" ht="12.8" hidden="false" customHeight="false" outlineLevel="0" collapsed="false">
      <c r="A659" s="3" t="s">
        <v>658</v>
      </c>
    </row>
    <row r="660" customFormat="false" ht="12.8" hidden="false" customHeight="false" outlineLevel="0" collapsed="false">
      <c r="A660" s="3" t="s">
        <v>659</v>
      </c>
    </row>
    <row r="661" customFormat="false" ht="12.8" hidden="false" customHeight="false" outlineLevel="0" collapsed="false">
      <c r="A661" s="3" t="s">
        <v>660</v>
      </c>
    </row>
    <row r="662" customFormat="false" ht="12.8" hidden="false" customHeight="false" outlineLevel="0" collapsed="false">
      <c r="A662" s="3" t="s">
        <v>661</v>
      </c>
    </row>
    <row r="663" customFormat="false" ht="12.8" hidden="false" customHeight="false" outlineLevel="0" collapsed="false">
      <c r="A663" s="3" t="s">
        <v>662</v>
      </c>
    </row>
    <row r="664" customFormat="false" ht="12.8" hidden="false" customHeight="false" outlineLevel="0" collapsed="false">
      <c r="A664" s="3" t="s">
        <v>663</v>
      </c>
    </row>
    <row r="665" customFormat="false" ht="12.8" hidden="false" customHeight="false" outlineLevel="0" collapsed="false">
      <c r="A665" s="3" t="s">
        <v>664</v>
      </c>
    </row>
    <row r="666" customFormat="false" ht="12.8" hidden="false" customHeight="false" outlineLevel="0" collapsed="false">
      <c r="A666" s="3" t="s">
        <v>665</v>
      </c>
    </row>
    <row r="667" customFormat="false" ht="12.8" hidden="false" customHeight="false" outlineLevel="0" collapsed="false">
      <c r="A667" s="3" t="s">
        <v>666</v>
      </c>
    </row>
    <row r="668" customFormat="false" ht="12.8" hidden="false" customHeight="false" outlineLevel="0" collapsed="false">
      <c r="A668" s="3" t="s">
        <v>667</v>
      </c>
    </row>
    <row r="669" customFormat="false" ht="12.8" hidden="false" customHeight="false" outlineLevel="0" collapsed="false">
      <c r="A669" s="3" t="s">
        <v>668</v>
      </c>
    </row>
    <row r="670" customFormat="false" ht="12.8" hidden="false" customHeight="false" outlineLevel="0" collapsed="false">
      <c r="A670" s="3" t="s">
        <v>669</v>
      </c>
    </row>
    <row r="671" customFormat="false" ht="12.8" hidden="false" customHeight="false" outlineLevel="0" collapsed="false">
      <c r="A671" s="3" t="s">
        <v>670</v>
      </c>
    </row>
    <row r="672" customFormat="false" ht="12.8" hidden="false" customHeight="false" outlineLevel="0" collapsed="false">
      <c r="A672" s="3" t="s">
        <v>671</v>
      </c>
    </row>
    <row r="673" customFormat="false" ht="12.8" hidden="false" customHeight="false" outlineLevel="0" collapsed="false">
      <c r="A673" s="3" t="s">
        <v>672</v>
      </c>
    </row>
    <row r="674" customFormat="false" ht="12.8" hidden="false" customHeight="false" outlineLevel="0" collapsed="false">
      <c r="A674" s="3" t="s">
        <v>673</v>
      </c>
    </row>
    <row r="675" customFormat="false" ht="12.8" hidden="false" customHeight="false" outlineLevel="0" collapsed="false">
      <c r="A675" s="3" t="s">
        <v>674</v>
      </c>
    </row>
    <row r="676" customFormat="false" ht="12.8" hidden="false" customHeight="false" outlineLevel="0" collapsed="false">
      <c r="A676" s="3" t="s">
        <v>675</v>
      </c>
    </row>
  </sheetData>
  <conditionalFormatting sqref="A2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2024-05-13T16:49:09Z</dcterms:created>
  <dc:creator/>
  <dc:description/>
  <dc:language>pt-BR</dc:language>
  <cp:lastModifiedBy/>
  <dcterms:modified xsi:type="dcterms:W3CDTF">2024-05-13T16:52:34Z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