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<sst xmlns="http://schemas.openxmlformats.org/spreadsheetml/2006/main" count="13" uniqueCount="10">
  <si>
    <t>HEMINGWAY-SUMMER LAKE 500kV</t>
  </si>
  <si>
    <t/>
  </si>
  <si>
    <t>See Notes tab for additional details</t>
  </si>
  <si>
    <t>Date/Period Ending</t>
  </si>
  <si>
    <t>Hemingway-Summer Lake: Actual (110863)</t>
  </si>
  <si>
    <t>Actual Loadings:  06/01/2023 - 07/01/2023 (30 Days)</t>
  </si>
  <si>
    <t>Source: 15-minute average of 2-second SCADA MW readings via PI</t>
  </si>
  <si>
    <t>SCADA/PI Point HEMINGWY.ZBR.500KV.MW.110863 (Hemingway-Summer Lake: Actual)</t>
  </si>
  <si>
    <t>Actual Averages, All Hours: 128. Heavy Hours only: 138. Light Hours Only: 114.</t>
  </si>
  <si>
    <t>BPA Technical Operations/TOT-OpInfo@bpa.gov/Jul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</si>
</sst>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9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Hemingway-Summer Lake: 15-min averages
Actual Loadings:  06/01/2023 - 07/01/2023 (30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8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Data!$B$4:$B$2883</c:f>
              <c:numCache/>
            </c:numRef>
          </c:val>
          <c:smooth val="0"/>
        </c:ser>
        <c:marker val="1"/>
        <c:axId val="69227"/>
        <c:axId val="623043"/>
      </c:lineChart>
      <c:catAx>
        <c:axId val="69227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623043"/>
        <c:crosses val="autoZero"/>
        <c:auto val="0"/>
        <c:lblOffset val="100"/>
        <c:tickLblSkip val="192"/>
        <c:tickMarkSkip val="96"/>
        <c:noMultiLvlLbl val="0"/>
      </c:catAx>
      <c:valAx>
        <c:axId val="623043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6922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0.2015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581150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128</a:t>
          </a:r>
        </a:p>
        <a:p>
          <a:r>
            <a:t> Heavy Hours Only: 138</a:t>
          </a:r>
        </a:p>
        <a:p>
          <a:r>
            <a:t> Light Hours Only:   114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E-W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W-E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B2883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2" width="15.7142857142857" customWidth="1"/>
  </cols>
  <sheetData>
    <row r="1" spans="1:2" ht="12.75">
      <c r="A1" s="1" t="s">
        <v>0</v>
      </c>
      <c r="B1" s="2" t="s">
        <v>1</v>
      </c>
    </row>
    <row r="2" spans="1:2" ht="12.75">
      <c r="A2" s="3" t="s">
        <v>2</v>
      </c>
      <c r="B2" s="2" t="s">
        <v>1</v>
      </c>
    </row>
    <row r="3" spans="1:2" ht="60" customHeight="1">
      <c r="A3" s="4" t="s">
        <v>3</v>
      </c>
      <c r="B3" s="4" t="s">
        <v>4</v>
      </c>
    </row>
    <row r="4" spans="1:2" ht="12.75">
      <c r="A4" s="5">
        <v>45078.010416666664</v>
      </c>
      <c r="B4" s="6">
        <v>-4.8999998398358002E-05</v>
      </c>
    </row>
    <row r="5" spans="1:2" ht="12.75">
      <c r="A5" s="5">
        <v>45078.020833333328</v>
      </c>
      <c r="B5" s="6">
        <v>-4.8999998398358002E-05</v>
      </c>
    </row>
    <row r="6" spans="1:2" ht="12.75">
      <c r="A6" s="5">
        <v>45078.03125</v>
      </c>
      <c r="B6" s="6">
        <v>-4.8999998398358002E-05</v>
      </c>
    </row>
    <row r="7" spans="1:2" ht="12.75">
      <c r="A7" s="5">
        <v>45078.041666666664</v>
      </c>
      <c r="B7" s="6">
        <v>-4.8999998398358002E-05</v>
      </c>
    </row>
    <row r="8" spans="1:2" ht="12.75">
      <c r="A8" s="5">
        <v>45078.052083333328</v>
      </c>
      <c r="B8" s="6">
        <v>-4.8999998398358002E-05</v>
      </c>
    </row>
    <row r="9" spans="1:2" ht="12.75">
      <c r="A9" s="5">
        <v>45078.0625</v>
      </c>
      <c r="B9" s="6">
        <v>-4.8999998398358002E-05</v>
      </c>
    </row>
    <row r="10" spans="1:2" ht="12.75">
      <c r="A10" s="5">
        <v>45078.072916666664</v>
      </c>
      <c r="B10" s="6">
        <v>-4.8999998398358002E-05</v>
      </c>
    </row>
    <row r="11" spans="1:2" ht="12.75">
      <c r="A11" s="5">
        <v>45078.083333333328</v>
      </c>
      <c r="B11" s="6">
        <v>-4.8999998398358002E-05</v>
      </c>
    </row>
    <row r="12" spans="1:2" ht="12.75">
      <c r="A12" s="5">
        <v>45078.09375</v>
      </c>
      <c r="B12" s="6">
        <v>-4.8999998398358002E-05</v>
      </c>
    </row>
    <row r="13" spans="1:2" ht="12.75">
      <c r="A13" s="5">
        <v>45078.104166666664</v>
      </c>
      <c r="B13" s="6">
        <v>-4.8999998398358002E-05</v>
      </c>
    </row>
    <row r="14" spans="1:2" ht="12.75">
      <c r="A14" s="5">
        <v>45078.114583333328</v>
      </c>
      <c r="B14" s="6">
        <v>-4.8999998398358002E-05</v>
      </c>
    </row>
    <row r="15" spans="1:2" ht="12.75">
      <c r="A15" s="5">
        <v>45078.125</v>
      </c>
      <c r="B15" s="6">
        <v>-4.8999998398358002E-05</v>
      </c>
    </row>
    <row r="16" spans="1:2" ht="12.75">
      <c r="A16" s="5">
        <v>45078.135416666664</v>
      </c>
      <c r="B16" s="6">
        <v>-4.8999998398358002E-05</v>
      </c>
    </row>
    <row r="17" spans="1:2" ht="12.75">
      <c r="A17" s="5">
        <v>45078.145833333328</v>
      </c>
      <c r="B17" s="6">
        <v>-4.8999998398358002E-05</v>
      </c>
    </row>
    <row r="18" spans="1:2" ht="12.75">
      <c r="A18" s="5">
        <v>45078.15625</v>
      </c>
      <c r="B18" s="6">
        <v>-4.8999998398358002E-05</v>
      </c>
    </row>
    <row r="19" spans="1:2" ht="12.75">
      <c r="A19" s="5">
        <v>45078.166666666664</v>
      </c>
      <c r="B19" s="6">
        <v>-4.8999998398358002E-05</v>
      </c>
    </row>
    <row r="20" spans="1:2" ht="12.75">
      <c r="A20" s="5">
        <v>45078.177083333328</v>
      </c>
      <c r="B20" s="6">
        <v>-4.8999998398358002E-05</v>
      </c>
    </row>
    <row r="21" spans="1:2" ht="12.75">
      <c r="A21" s="5">
        <v>45078.1875</v>
      </c>
      <c r="B21" s="6">
        <v>-4.8999998398358002E-05</v>
      </c>
    </row>
    <row r="22" spans="1:2" ht="12.75">
      <c r="A22" s="5">
        <v>45078.197916666664</v>
      </c>
      <c r="B22" s="6">
        <v>-4.8999998398358002E-05</v>
      </c>
    </row>
    <row r="23" spans="1:2" ht="12.75">
      <c r="A23" s="5">
        <v>45078.208333333328</v>
      </c>
      <c r="B23" s="6">
        <v>-4.8999998398358002E-05</v>
      </c>
    </row>
    <row r="24" spans="1:2" ht="12.75">
      <c r="A24" s="5">
        <v>45078.21875</v>
      </c>
      <c r="B24" s="6">
        <v>-4.8999998398358002E-05</v>
      </c>
    </row>
    <row r="25" spans="1:2" ht="12.75">
      <c r="A25" s="5">
        <v>45078.229166666664</v>
      </c>
      <c r="B25" s="6">
        <v>-4.8999998398358002E-05</v>
      </c>
    </row>
    <row r="26" spans="1:2" ht="12.75">
      <c r="A26" s="5">
        <v>45078.239583333328</v>
      </c>
      <c r="B26" s="6">
        <v>-4.8999998398358002E-05</v>
      </c>
    </row>
    <row r="27" spans="1:2" ht="12.75">
      <c r="A27" s="5">
        <v>45078.25</v>
      </c>
      <c r="B27" s="6">
        <v>-4.8999998398358002E-05</v>
      </c>
    </row>
    <row r="28" spans="1:2" ht="12.75">
      <c r="A28" s="5">
        <v>45078.260416666664</v>
      </c>
      <c r="B28" s="6">
        <v>-4.8999998398358002E-05</v>
      </c>
    </row>
    <row r="29" spans="1:2" ht="12.75">
      <c r="A29" s="5">
        <v>45078.270833333328</v>
      </c>
      <c r="B29" s="6">
        <v>-4.8999998398358002E-05</v>
      </c>
    </row>
    <row r="30" spans="1:2" ht="12.75">
      <c r="A30" s="5">
        <v>45078.28125</v>
      </c>
      <c r="B30" s="6">
        <v>-4.8999998398358002E-05</v>
      </c>
    </row>
    <row r="31" spans="1:2" ht="12.75">
      <c r="A31" s="5">
        <v>45078.291666666664</v>
      </c>
      <c r="B31" s="6">
        <v>-4.8999998398358002E-05</v>
      </c>
    </row>
    <row r="32" spans="1:2" ht="12.75">
      <c r="A32" s="5">
        <v>45078.302083333328</v>
      </c>
      <c r="B32" s="6">
        <v>-4.8999998398358002E-05</v>
      </c>
    </row>
    <row r="33" spans="1:2" ht="12.75">
      <c r="A33" s="5">
        <v>45078.3125</v>
      </c>
      <c r="B33" s="6">
        <v>-4.8999998398358002E-05</v>
      </c>
    </row>
    <row r="34" spans="1:2" ht="12.75">
      <c r="A34" s="5">
        <v>45078.322916666664</v>
      </c>
      <c r="B34" s="6">
        <v>-4.8999998398358002E-05</v>
      </c>
    </row>
    <row r="35" spans="1:2" ht="12.75">
      <c r="A35" s="5">
        <v>45078.333333333328</v>
      </c>
      <c r="B35" s="6">
        <v>-4.8999998398358002E-05</v>
      </c>
    </row>
    <row r="36" spans="1:2" ht="12.75">
      <c r="A36" s="5">
        <v>45078.34375</v>
      </c>
      <c r="B36" s="6">
        <v>-4.8999998398358002E-05</v>
      </c>
    </row>
    <row r="37" spans="1:2" ht="12.75">
      <c r="A37" s="5">
        <v>45078.354166666664</v>
      </c>
      <c r="B37" s="6">
        <v>-4.8999998398358002E-05</v>
      </c>
    </row>
    <row r="38" spans="1:2" ht="12.75">
      <c r="A38" s="5">
        <v>45078.364583333328</v>
      </c>
      <c r="B38" s="6">
        <v>-4.8999998398358002E-05</v>
      </c>
    </row>
    <row r="39" spans="1:2" ht="12.75">
      <c r="A39" s="5">
        <v>45078.375</v>
      </c>
      <c r="B39" s="6">
        <v>-4.8999998398358002E-05</v>
      </c>
    </row>
    <row r="40" spans="1:2" ht="12.75">
      <c r="A40" s="5">
        <v>45078.385416666664</v>
      </c>
      <c r="B40" s="6">
        <v>-4.8999998398358002E-05</v>
      </c>
    </row>
    <row r="41" spans="1:2" ht="12.75">
      <c r="A41" s="5">
        <v>45078.395833333328</v>
      </c>
      <c r="B41" s="6">
        <v>-4.8999998398358002E-05</v>
      </c>
    </row>
    <row r="42" spans="1:2" ht="12.75">
      <c r="A42" s="5">
        <v>45078.40625</v>
      </c>
      <c r="B42" s="6">
        <v>-4.8999998398358002E-05</v>
      </c>
    </row>
    <row r="43" spans="1:2" ht="12.75">
      <c r="A43" s="5">
        <v>45078.416666666664</v>
      </c>
      <c r="B43" s="6">
        <v>-4.8999998398358002E-05</v>
      </c>
    </row>
    <row r="44" spans="1:2" ht="12.75">
      <c r="A44" s="5">
        <v>45078.427083333328</v>
      </c>
      <c r="B44" s="6">
        <v>-4.8999998398358002E-05</v>
      </c>
    </row>
    <row r="45" spans="1:2" ht="12.75">
      <c r="A45" s="5">
        <v>45078.4375</v>
      </c>
      <c r="B45" s="6">
        <v>-4.8999998398358002E-05</v>
      </c>
    </row>
    <row r="46" spans="1:2" ht="12.75">
      <c r="A46" s="5">
        <v>45078.447916666664</v>
      </c>
      <c r="B46" s="6">
        <v>-4.8999998398358002E-05</v>
      </c>
    </row>
    <row r="47" spans="1:2" ht="12.75">
      <c r="A47" s="5">
        <v>45078.458333333328</v>
      </c>
      <c r="B47" s="6">
        <v>-4.8999998398358002E-05</v>
      </c>
    </row>
    <row r="48" spans="1:2" ht="12.75">
      <c r="A48" s="5">
        <v>45078.46875</v>
      </c>
      <c r="B48" s="6">
        <v>-4.8999998398358002E-05</v>
      </c>
    </row>
    <row r="49" spans="1:2" ht="12.75">
      <c r="A49" s="5">
        <v>45078.479166666664</v>
      </c>
      <c r="B49" s="6">
        <v>-4.8999998398358002E-05</v>
      </c>
    </row>
    <row r="50" spans="1:2" ht="12.75">
      <c r="A50" s="5">
        <v>45078.489583333328</v>
      </c>
      <c r="B50" s="6">
        <v>-4.8999998398358002E-05</v>
      </c>
    </row>
    <row r="51" spans="1:2" ht="12.75">
      <c r="A51" s="5">
        <v>45078.5</v>
      </c>
      <c r="B51" s="6">
        <v>-4.8999998398358002E-05</v>
      </c>
    </row>
    <row r="52" spans="1:2" ht="12.75">
      <c r="A52" s="5">
        <v>45078.510416666664</v>
      </c>
      <c r="B52" s="6">
        <v>-4.8999998398358002E-05</v>
      </c>
    </row>
    <row r="53" spans="1:2" ht="12.75">
      <c r="A53" s="5">
        <v>45078.520833333328</v>
      </c>
      <c r="B53" s="6">
        <v>-4.8999998398358002E-05</v>
      </c>
    </row>
    <row r="54" spans="1:2" ht="12.75">
      <c r="A54" s="5">
        <v>45078.53125</v>
      </c>
      <c r="B54" s="6">
        <v>-4.8999998398358002E-05</v>
      </c>
    </row>
    <row r="55" spans="1:2" ht="12.75">
      <c r="A55" s="5">
        <v>45078.541666666664</v>
      </c>
      <c r="B55" s="6">
        <v>-4.8999998398358002E-05</v>
      </c>
    </row>
    <row r="56" spans="1:2" ht="12.75">
      <c r="A56" s="5">
        <v>45078.552083333328</v>
      </c>
      <c r="B56" s="6">
        <v>-4.8999998398358002E-05</v>
      </c>
    </row>
    <row r="57" spans="1:2" ht="12.75">
      <c r="A57" s="5">
        <v>45078.5625</v>
      </c>
      <c r="B57" s="6">
        <v>-4.8999998398358002E-05</v>
      </c>
    </row>
    <row r="58" spans="1:2" ht="12.75">
      <c r="A58" s="5">
        <v>45078.572916666664</v>
      </c>
      <c r="B58" s="6">
        <v>-4.8999998398358002E-05</v>
      </c>
    </row>
    <row r="59" spans="1:2" ht="12.75">
      <c r="A59" s="5">
        <v>45078.583333333328</v>
      </c>
      <c r="B59" s="6">
        <v>-4.8999998398358002E-05</v>
      </c>
    </row>
    <row r="60" spans="1:2" ht="12.75">
      <c r="A60" s="5">
        <v>45078.59375</v>
      </c>
      <c r="B60" s="6">
        <v>-4.8999998398358002E-05</v>
      </c>
    </row>
    <row r="61" spans="1:2" ht="12.75">
      <c r="A61" s="5">
        <v>45078.604166666664</v>
      </c>
      <c r="B61" s="6">
        <v>-4.8999998398358002E-05</v>
      </c>
    </row>
    <row r="62" spans="1:2" ht="12.75">
      <c r="A62" s="5">
        <v>45078.614583333328</v>
      </c>
      <c r="B62" s="6">
        <v>-4.8999998398358002E-05</v>
      </c>
    </row>
    <row r="63" spans="1:2" ht="12.75">
      <c r="A63" s="5">
        <v>45078.625</v>
      </c>
      <c r="B63" s="6">
        <v>-4.8999998398358002E-05</v>
      </c>
    </row>
    <row r="64" spans="1:2" ht="12.75">
      <c r="A64" s="5">
        <v>45078.635416666664</v>
      </c>
      <c r="B64" s="6">
        <v>-4.8999998398358002E-05</v>
      </c>
    </row>
    <row r="65" spans="1:2" ht="12.75">
      <c r="A65" s="5">
        <v>45078.645833333328</v>
      </c>
      <c r="B65" s="6">
        <v>-4.8999998398358002E-05</v>
      </c>
    </row>
    <row r="66" spans="1:2" ht="12.75">
      <c r="A66" s="5">
        <v>45078.65625</v>
      </c>
      <c r="B66" s="6">
        <v>-4.8999998398358002E-05</v>
      </c>
    </row>
    <row r="67" spans="1:2" ht="12.75">
      <c r="A67" s="5">
        <v>45078.666666666664</v>
      </c>
      <c r="B67" s="6">
        <v>-4.8999998398358002E-05</v>
      </c>
    </row>
    <row r="68" spans="1:2" ht="12.75">
      <c r="A68" s="5">
        <v>45078.677083333328</v>
      </c>
      <c r="B68" s="6">
        <v>-4.8999998398358002E-05</v>
      </c>
    </row>
    <row r="69" spans="1:2" ht="12.75">
      <c r="A69" s="5">
        <v>45078.6875</v>
      </c>
      <c r="B69" s="6">
        <v>-4.8999998398358002E-05</v>
      </c>
    </row>
    <row r="70" spans="1:2" ht="12.75">
      <c r="A70" s="5">
        <v>45078.697916666664</v>
      </c>
      <c r="B70" s="6">
        <v>-4.8999998398358002E-05</v>
      </c>
    </row>
    <row r="71" spans="1:2" ht="12.75">
      <c r="A71" s="5">
        <v>45078.708333333328</v>
      </c>
      <c r="B71" s="6">
        <v>-4.8999998398358002E-05</v>
      </c>
    </row>
    <row r="72" spans="1:2" ht="12.75">
      <c r="A72" s="5">
        <v>45078.71875</v>
      </c>
      <c r="B72" s="6">
        <v>-4.8999998398358002E-05</v>
      </c>
    </row>
    <row r="73" spans="1:2" ht="12.75">
      <c r="A73" s="5">
        <v>45078.729166666664</v>
      </c>
      <c r="B73" s="6">
        <v>-4.8999998398358002E-05</v>
      </c>
    </row>
    <row r="74" spans="1:2" ht="12.75">
      <c r="A74" s="5">
        <v>45078.739583333328</v>
      </c>
      <c r="B74" s="6">
        <v>-4.8999998398358002E-05</v>
      </c>
    </row>
    <row r="75" spans="1:2" ht="12.75">
      <c r="A75" s="5">
        <v>45078.75</v>
      </c>
      <c r="B75" s="6">
        <v>-4.8999998398358002E-05</v>
      </c>
    </row>
    <row r="76" spans="1:2" ht="12.75">
      <c r="A76" s="5">
        <v>45078.760416666664</v>
      </c>
      <c r="B76" s="6">
        <v>-4.8999998398358002E-05</v>
      </c>
    </row>
    <row r="77" spans="1:2" ht="12.75">
      <c r="A77" s="5">
        <v>45078.770833333328</v>
      </c>
      <c r="B77" s="6">
        <v>-4.8999998398358002E-05</v>
      </c>
    </row>
    <row r="78" spans="1:2" ht="12.75">
      <c r="A78" s="5">
        <v>45078.78125</v>
      </c>
      <c r="B78" s="6">
        <v>-4.8999998398358002E-05</v>
      </c>
    </row>
    <row r="79" spans="1:2" ht="12.75">
      <c r="A79" s="5">
        <v>45078.791666666664</v>
      </c>
      <c r="B79" s="6">
        <v>-4.8999998398358002E-05</v>
      </c>
    </row>
    <row r="80" spans="1:2" ht="12.75">
      <c r="A80" s="5">
        <v>45078.802083333328</v>
      </c>
      <c r="B80" s="6">
        <v>-4.8999998398358002E-05</v>
      </c>
    </row>
    <row r="81" spans="1:2" ht="12.75">
      <c r="A81" s="5">
        <v>45078.8125</v>
      </c>
      <c r="B81" s="6">
        <v>-4.8999998398358002E-05</v>
      </c>
    </row>
    <row r="82" spans="1:2" ht="12.75">
      <c r="A82" s="5">
        <v>45078.822916666664</v>
      </c>
      <c r="B82" s="6">
        <v>-4.8999998398358002E-05</v>
      </c>
    </row>
    <row r="83" spans="1:2" ht="12.75">
      <c r="A83" s="5">
        <v>45078.833333333328</v>
      </c>
      <c r="B83" s="6">
        <v>-4.8999998398358002E-05</v>
      </c>
    </row>
    <row r="84" spans="1:2" ht="12.75">
      <c r="A84" s="5">
        <v>45078.84375</v>
      </c>
      <c r="B84" s="6">
        <v>-4.8999998398358002E-05</v>
      </c>
    </row>
    <row r="85" spans="1:2" ht="12.75">
      <c r="A85" s="5">
        <v>45078.854166666664</v>
      </c>
      <c r="B85" s="6">
        <v>-4.8999998398358002E-05</v>
      </c>
    </row>
    <row r="86" spans="1:2" ht="12.75">
      <c r="A86" s="5">
        <v>45078.864583333328</v>
      </c>
      <c r="B86" s="6">
        <v>-4.8999998398358002E-05</v>
      </c>
    </row>
    <row r="87" spans="1:2" ht="12.75">
      <c r="A87" s="5">
        <v>45078.875</v>
      </c>
      <c r="B87" s="6">
        <v>-4.8999998398358002E-05</v>
      </c>
    </row>
    <row r="88" spans="1:2" ht="12.75">
      <c r="A88" s="5">
        <v>45078.885416666664</v>
      </c>
      <c r="B88" s="6">
        <v>-4.8999998398358002E-05</v>
      </c>
    </row>
    <row r="89" spans="1:2" ht="12.75">
      <c r="A89" s="5">
        <v>45078.895833333328</v>
      </c>
      <c r="B89" s="6">
        <v>-4.8999998398358002E-05</v>
      </c>
    </row>
    <row r="90" spans="1:2" ht="12.75">
      <c r="A90" s="5">
        <v>45078.90625</v>
      </c>
      <c r="B90" s="6">
        <v>-4.8999998398358002E-05</v>
      </c>
    </row>
    <row r="91" spans="1:2" ht="12.75">
      <c r="A91" s="5">
        <v>45078.916666666664</v>
      </c>
      <c r="B91" s="6">
        <v>-4.8999998398358002E-05</v>
      </c>
    </row>
    <row r="92" spans="1:2" ht="12.75">
      <c r="A92" s="5">
        <v>45078.927083333328</v>
      </c>
      <c r="B92" s="6">
        <v>-4.8999998398358002E-05</v>
      </c>
    </row>
    <row r="93" spans="1:2" ht="12.75">
      <c r="A93" s="5">
        <v>45078.9375</v>
      </c>
      <c r="B93" s="6">
        <v>-4.8999998398358002E-05</v>
      </c>
    </row>
    <row r="94" spans="1:2" ht="12.75">
      <c r="A94" s="5">
        <v>45078.947916666664</v>
      </c>
      <c r="B94" s="6">
        <v>-4.8999998398358002E-05</v>
      </c>
    </row>
    <row r="95" spans="1:2" ht="12.75">
      <c r="A95" s="5">
        <v>45078.958333333328</v>
      </c>
      <c r="B95" s="6">
        <v>-4.8999998398358002E-05</v>
      </c>
    </row>
    <row r="96" spans="1:2" ht="12.75">
      <c r="A96" s="5">
        <v>45078.96875</v>
      </c>
      <c r="B96" s="6">
        <v>-4.8999998398358002E-05</v>
      </c>
    </row>
    <row r="97" spans="1:2" ht="12.75">
      <c r="A97" s="5">
        <v>45078.979166666664</v>
      </c>
      <c r="B97" s="6">
        <v>-4.8999998398358002E-05</v>
      </c>
    </row>
    <row r="98" spans="1:2" ht="12.75">
      <c r="A98" s="5">
        <v>45078.989583333328</v>
      </c>
      <c r="B98" s="6">
        <v>-4.8999998398358002E-05</v>
      </c>
    </row>
    <row r="99" spans="1:2" ht="12.75">
      <c r="A99" s="5">
        <v>45079</v>
      </c>
      <c r="B99" s="6">
        <v>-4.8999998398358002E-05</v>
      </c>
    </row>
    <row r="100" spans="1:2" ht="12.75">
      <c r="A100" s="5">
        <v>45079.010416666664</v>
      </c>
      <c r="B100" s="6">
        <v>-4.8999998398358002E-05</v>
      </c>
    </row>
    <row r="101" spans="1:2" ht="12.75">
      <c r="A101" s="5">
        <v>45079.020833333328</v>
      </c>
      <c r="B101" s="6">
        <v>-4.8999998398358002E-05</v>
      </c>
    </row>
    <row r="102" spans="1:2" ht="12.75">
      <c r="A102" s="5">
        <v>45079.03125</v>
      </c>
      <c r="B102" s="6">
        <v>-4.8999998398358002E-05</v>
      </c>
    </row>
    <row r="103" spans="1:2" ht="12.75">
      <c r="A103" s="5">
        <v>45079.041666666664</v>
      </c>
      <c r="B103" s="6">
        <v>-4.8999998398358002E-05</v>
      </c>
    </row>
    <row r="104" spans="1:2" ht="12.75">
      <c r="A104" s="5">
        <v>45079.052083333328</v>
      </c>
      <c r="B104" s="6">
        <v>-4.8999998398358002E-05</v>
      </c>
    </row>
    <row r="105" spans="1:2" ht="12.75">
      <c r="A105" s="5">
        <v>45079.0625</v>
      </c>
      <c r="B105" s="6">
        <v>-4.8999998398358002E-05</v>
      </c>
    </row>
    <row r="106" spans="1:2" ht="12.75">
      <c r="A106" s="5">
        <v>45079.072916666664</v>
      </c>
      <c r="B106" s="6">
        <v>-4.8999998398358002E-05</v>
      </c>
    </row>
    <row r="107" spans="1:2" ht="12.75">
      <c r="A107" s="5">
        <v>45079.083333333328</v>
      </c>
      <c r="B107" s="6">
        <v>-4.8999998398358002E-05</v>
      </c>
    </row>
    <row r="108" spans="1:2" ht="12.75">
      <c r="A108" s="5">
        <v>45079.09375</v>
      </c>
      <c r="B108" s="6">
        <v>-4.8999998398358002E-05</v>
      </c>
    </row>
    <row r="109" spans="1:2" ht="12.75">
      <c r="A109" s="5">
        <v>45079.104166666664</v>
      </c>
      <c r="B109" s="6">
        <v>-4.8999998398358002E-05</v>
      </c>
    </row>
    <row r="110" spans="1:2" ht="12.75">
      <c r="A110" s="5">
        <v>45079.114583333328</v>
      </c>
      <c r="B110" s="6">
        <v>-4.8999998398358002E-05</v>
      </c>
    </row>
    <row r="111" spans="1:2" ht="12.75">
      <c r="A111" s="5">
        <v>45079.125</v>
      </c>
      <c r="B111" s="6">
        <v>-4.8999998398358002E-05</v>
      </c>
    </row>
    <row r="112" spans="1:2" ht="12.75">
      <c r="A112" s="5">
        <v>45079.135416666664</v>
      </c>
      <c r="B112" s="6">
        <v>-4.8999998398358002E-05</v>
      </c>
    </row>
    <row r="113" spans="1:2" ht="12.75">
      <c r="A113" s="5">
        <v>45079.145833333328</v>
      </c>
      <c r="B113" s="6">
        <v>-4.8999998398358002E-05</v>
      </c>
    </row>
    <row r="114" spans="1:2" ht="12.75">
      <c r="A114" s="5">
        <v>45079.15625</v>
      </c>
      <c r="B114" s="6">
        <v>-4.8999998398358002E-05</v>
      </c>
    </row>
    <row r="115" spans="1:2" ht="12.75">
      <c r="A115" s="5">
        <v>45079.166666666664</v>
      </c>
      <c r="B115" s="6">
        <v>-4.8999998398358002E-05</v>
      </c>
    </row>
    <row r="116" spans="1:2" ht="12.75">
      <c r="A116" s="5">
        <v>45079.177083333328</v>
      </c>
      <c r="B116" s="6">
        <v>-4.8999998398358002E-05</v>
      </c>
    </row>
    <row r="117" spans="1:2" ht="12.75">
      <c r="A117" s="5">
        <v>45079.1875</v>
      </c>
      <c r="B117" s="6">
        <v>-4.8999998398358002E-05</v>
      </c>
    </row>
    <row r="118" spans="1:2" ht="12.75">
      <c r="A118" s="5">
        <v>45079.197916666664</v>
      </c>
      <c r="B118" s="6">
        <v>-4.8999998398358002E-05</v>
      </c>
    </row>
    <row r="119" spans="1:2" ht="12.75">
      <c r="A119" s="5">
        <v>45079.208333333328</v>
      </c>
      <c r="B119" s="6">
        <v>-4.8999998398358002E-05</v>
      </c>
    </row>
    <row r="120" spans="1:2" ht="12.75">
      <c r="A120" s="5">
        <v>45079.21875</v>
      </c>
      <c r="B120" s="6">
        <v>-4.8999998398358002E-05</v>
      </c>
    </row>
    <row r="121" spans="1:2" ht="12.75">
      <c r="A121" s="5">
        <v>45079.229166666664</v>
      </c>
      <c r="B121" s="6">
        <v>-4.8999998398358002E-05</v>
      </c>
    </row>
    <row r="122" spans="1:2" ht="12.75">
      <c r="A122" s="5">
        <v>45079.239583333328</v>
      </c>
      <c r="B122" s="6">
        <v>-4.8999998398358002E-05</v>
      </c>
    </row>
    <row r="123" spans="1:2" ht="12.75">
      <c r="A123" s="5">
        <v>45079.25</v>
      </c>
      <c r="B123" s="6">
        <v>-4.8999998398358002E-05</v>
      </c>
    </row>
    <row r="124" spans="1:2" ht="12.75">
      <c r="A124" s="5">
        <v>45079.260416666664</v>
      </c>
      <c r="B124" s="6">
        <v>-4.8999998398358002E-05</v>
      </c>
    </row>
    <row r="125" spans="1:2" ht="12.75">
      <c r="A125" s="5">
        <v>45079.270833333328</v>
      </c>
      <c r="B125" s="6">
        <v>-4.8999998398358002E-05</v>
      </c>
    </row>
    <row r="126" spans="1:2" ht="12.75">
      <c r="A126" s="5">
        <v>45079.28125</v>
      </c>
      <c r="B126" s="6">
        <v>-4.8999998398358002E-05</v>
      </c>
    </row>
    <row r="127" spans="1:2" ht="12.75">
      <c r="A127" s="5">
        <v>45079.291666666664</v>
      </c>
      <c r="B127" s="6">
        <v>-4.8999998398358002E-05</v>
      </c>
    </row>
    <row r="128" spans="1:2" ht="12.75">
      <c r="A128" s="5">
        <v>45079.302083333328</v>
      </c>
      <c r="B128" s="6">
        <v>-4.8999998398358002E-05</v>
      </c>
    </row>
    <row r="129" spans="1:2" ht="12.75">
      <c r="A129" s="5">
        <v>45079.3125</v>
      </c>
      <c r="B129" s="6">
        <v>-4.8999998398358002E-05</v>
      </c>
    </row>
    <row r="130" spans="1:2" ht="12.75">
      <c r="A130" s="5">
        <v>45079.322916666664</v>
      </c>
      <c r="B130" s="6">
        <v>-4.8999998398358002E-05</v>
      </c>
    </row>
    <row r="131" spans="1:2" ht="12.75">
      <c r="A131" s="5">
        <v>45079.333333333328</v>
      </c>
      <c r="B131" s="6">
        <v>-4.8999998398358002E-05</v>
      </c>
    </row>
    <row r="132" spans="1:2" ht="12.75">
      <c r="A132" s="5">
        <v>45079.34375</v>
      </c>
      <c r="B132" s="6">
        <v>-4.8999998398358002E-05</v>
      </c>
    </row>
    <row r="133" spans="1:2" ht="12.75">
      <c r="A133" s="5">
        <v>45079.354166666664</v>
      </c>
      <c r="B133" s="6">
        <v>-4.8999998398358002E-05</v>
      </c>
    </row>
    <row r="134" spans="1:2" ht="12.75">
      <c r="A134" s="5">
        <v>45079.364583333328</v>
      </c>
      <c r="B134" s="6">
        <v>-4.8999998398358002E-05</v>
      </c>
    </row>
    <row r="135" spans="1:2" ht="12.75">
      <c r="A135" s="5">
        <v>45079.375</v>
      </c>
      <c r="B135" s="6">
        <v>-4.8999998398358002E-05</v>
      </c>
    </row>
    <row r="136" spans="1:2" ht="12.75">
      <c r="A136" s="5">
        <v>45079.385416666664</v>
      </c>
      <c r="B136" s="6">
        <v>-4.8999998398358002E-05</v>
      </c>
    </row>
    <row r="137" spans="1:2" ht="12.75">
      <c r="A137" s="5">
        <v>45079.395833333328</v>
      </c>
      <c r="B137" s="6">
        <v>-4.8999998398358002E-05</v>
      </c>
    </row>
    <row r="138" spans="1:2" ht="12.75">
      <c r="A138" s="5">
        <v>45079.40625</v>
      </c>
      <c r="B138" s="6">
        <v>-4.8999998398358002E-05</v>
      </c>
    </row>
    <row r="139" spans="1:2" ht="12.75">
      <c r="A139" s="5">
        <v>45079.416666666664</v>
      </c>
      <c r="B139" s="6">
        <v>-4.8999998398358002E-05</v>
      </c>
    </row>
    <row r="140" spans="1:2" ht="12.75">
      <c r="A140" s="5">
        <v>45079.427083333328</v>
      </c>
      <c r="B140" s="6">
        <v>-4.8999998398358002E-05</v>
      </c>
    </row>
    <row r="141" spans="1:2" ht="12.75">
      <c r="A141" s="5">
        <v>45079.4375</v>
      </c>
      <c r="B141" s="6">
        <v>-0.0012482288293540499</v>
      </c>
    </row>
    <row r="142" spans="1:2" ht="12.75">
      <c r="A142" s="5">
        <v>45079.447916666664</v>
      </c>
      <c r="B142" s="6">
        <v>-0.0072801047936081904</v>
      </c>
    </row>
    <row r="143" spans="1:2" ht="12.75">
      <c r="A143" s="5">
        <v>45079.458333333328</v>
      </c>
      <c r="B143" s="6">
        <v>-0.0138208018615842</v>
      </c>
    </row>
    <row r="144" spans="1:2" ht="12.75">
      <c r="A144" s="5">
        <v>45079.46875</v>
      </c>
      <c r="B144" s="6">
        <v>-0.020361499860882801</v>
      </c>
    </row>
    <row r="145" spans="1:2" ht="12.75">
      <c r="A145" s="5">
        <v>45079.479166666664</v>
      </c>
      <c r="B145" s="6">
        <v>-0.026902196928858799</v>
      </c>
    </row>
    <row r="146" spans="1:2" ht="12.75">
      <c r="A146" s="5">
        <v>45079.489583333328</v>
      </c>
      <c r="B146" s="6">
        <v>-0.033442895859479897</v>
      </c>
    </row>
    <row r="147" spans="1:2" ht="12.75">
      <c r="A147" s="5">
        <v>45079.5</v>
      </c>
      <c r="B147" s="6">
        <v>-0.039983592927455902</v>
      </c>
    </row>
    <row r="148" spans="1:2" ht="12.75">
      <c r="A148" s="5">
        <v>45079.510416666664</v>
      </c>
      <c r="B148" s="6">
        <v>-0.0465242899954319</v>
      </c>
    </row>
    <row r="149" spans="1:2" ht="12.75">
      <c r="A149" s="5">
        <v>45079.520833333328</v>
      </c>
      <c r="B149" s="6">
        <v>-0.053064987063407898</v>
      </c>
    </row>
    <row r="150" spans="1:2" ht="12.75">
      <c r="A150" s="5">
        <v>45079.53125</v>
      </c>
      <c r="B150" s="6">
        <v>-0.059605684131383903</v>
      </c>
    </row>
    <row r="151" spans="1:2" ht="12.75">
      <c r="A151" s="5">
        <v>45079.541666666664</v>
      </c>
      <c r="B151" s="6">
        <v>-0.066146381199359894</v>
      </c>
    </row>
    <row r="152" spans="1:2" ht="12.75">
      <c r="A152" s="5">
        <v>45079.552083333328</v>
      </c>
      <c r="B152" s="6">
        <v>-0.072687081992626204</v>
      </c>
    </row>
    <row r="153" spans="1:2" ht="12.75">
      <c r="A153" s="5">
        <v>45079.5625</v>
      </c>
      <c r="B153" s="6">
        <v>-0.079227775335311904</v>
      </c>
    </row>
    <row r="154" spans="1:2" ht="12.75">
      <c r="A154" s="5">
        <v>45079.572916666664</v>
      </c>
      <c r="B154" s="6">
        <v>-0.0857684761285782</v>
      </c>
    </row>
    <row r="155" spans="1:2" ht="12.75">
      <c r="A155" s="5">
        <v>45079.583333333328</v>
      </c>
      <c r="B155" s="6">
        <v>-0.092309176921844496</v>
      </c>
    </row>
    <row r="156" spans="1:2" ht="12.75">
      <c r="A156" s="5">
        <v>45079.59375</v>
      </c>
      <c r="B156" s="6">
        <v>-0.098849870264530196</v>
      </c>
    </row>
    <row r="157" spans="1:2" ht="12.75">
      <c r="A157" s="5">
        <v>45079.604166666664</v>
      </c>
      <c r="B157" s="6">
        <v>-0.10539057105779601</v>
      </c>
    </row>
    <row r="158" spans="1:2" ht="12.75">
      <c r="A158" s="5">
        <v>45079.614583333328</v>
      </c>
      <c r="B158" s="6">
        <v>-0.111931264400482</v>
      </c>
    </row>
    <row r="159" spans="1:2" ht="12.75">
      <c r="A159" s="5">
        <v>45079.625</v>
      </c>
      <c r="B159" s="6">
        <v>-0.118471965193748</v>
      </c>
    </row>
    <row r="160" spans="1:2" ht="12.75">
      <c r="A160" s="5">
        <v>45079.635416666664</v>
      </c>
      <c r="B160" s="6">
        <v>-0.12501266598701499</v>
      </c>
    </row>
    <row r="161" spans="1:2" ht="12.75">
      <c r="A161" s="5">
        <v>45079.645833333328</v>
      </c>
      <c r="B161" s="6">
        <v>-0.13155335187912001</v>
      </c>
    </row>
    <row r="162" spans="1:2" ht="12.75">
      <c r="A162" s="5">
        <v>45079.65625</v>
      </c>
      <c r="B162" s="6">
        <v>-0.138094052672386</v>
      </c>
    </row>
    <row r="163" spans="1:2" ht="12.75">
      <c r="A163" s="5">
        <v>45079.666666666664</v>
      </c>
      <c r="B163" s="6">
        <v>-0.14463475346565199</v>
      </c>
    </row>
    <row r="164" spans="1:2" ht="12.75">
      <c r="A164" s="5">
        <v>45079.677083333328</v>
      </c>
      <c r="B164" s="6">
        <v>-0.15117545425891901</v>
      </c>
    </row>
    <row r="165" spans="1:2" ht="12.75">
      <c r="A165" s="5">
        <v>45079.6875</v>
      </c>
      <c r="B165" s="6">
        <v>-0.157716155052185</v>
      </c>
    </row>
    <row r="166" spans="1:2" ht="12.75">
      <c r="A166" s="5">
        <v>45079.697916666664</v>
      </c>
      <c r="B166" s="6">
        <v>-0.16425684094429</v>
      </c>
    </row>
    <row r="167" spans="1:2" ht="12.75">
      <c r="A167" s="5">
        <v>45079.708333333328</v>
      </c>
      <c r="B167" s="6">
        <v>-0.17079754173755601</v>
      </c>
    </row>
    <row r="168" spans="1:2" ht="12.75">
      <c r="A168" s="5">
        <v>45079.71875</v>
      </c>
      <c r="B168" s="6">
        <v>-0.177338242530823</v>
      </c>
    </row>
    <row r="169" spans="1:2" ht="12.75">
      <c r="A169" s="5">
        <v>45079.729166666664</v>
      </c>
      <c r="B169" s="6">
        <v>-0.183878943324089</v>
      </c>
    </row>
    <row r="170" spans="1:2" ht="12.75">
      <c r="A170" s="5">
        <v>45079.739583333328</v>
      </c>
      <c r="B170" s="6">
        <v>-0.19041964411735501</v>
      </c>
    </row>
    <row r="171" spans="1:2" ht="12.75">
      <c r="A171" s="5">
        <v>45079.75</v>
      </c>
      <c r="B171" s="6">
        <v>0.81298667192459095</v>
      </c>
    </row>
    <row r="172" spans="1:2" ht="12.75">
      <c r="A172" s="5">
        <v>45079.760416666664</v>
      </c>
      <c r="B172" s="6">
        <v>-37.928550720214801</v>
      </c>
    </row>
    <row r="173" spans="1:2" ht="12.75">
      <c r="A173" s="5">
        <v>45079.770833333328</v>
      </c>
      <c r="B173" s="6">
        <v>-61.371326446533203</v>
      </c>
    </row>
    <row r="174" spans="1:2" ht="12.75">
      <c r="A174" s="5">
        <v>45079.78125</v>
      </c>
      <c r="B174" s="6">
        <v>-137.434158325195</v>
      </c>
    </row>
    <row r="175" spans="1:2" ht="12.75">
      <c r="A175" s="5">
        <v>45079.791666666664</v>
      </c>
      <c r="B175" s="6">
        <v>-166.17721557617199</v>
      </c>
    </row>
    <row r="176" spans="1:2" ht="12.75">
      <c r="A176" s="5">
        <v>45079.802083333328</v>
      </c>
      <c r="B176" s="6">
        <v>-199.11999511718801</v>
      </c>
    </row>
    <row r="177" spans="1:2" ht="12.75">
      <c r="A177" s="5">
        <v>45079.8125</v>
      </c>
      <c r="B177" s="6">
        <v>-202.65153503418</v>
      </c>
    </row>
    <row r="178" spans="1:2" ht="12.75">
      <c r="A178" s="5">
        <v>45079.822916666664</v>
      </c>
      <c r="B178" s="6">
        <v>-158.479080200195</v>
      </c>
    </row>
    <row r="179" spans="1:2" ht="12.75">
      <c r="A179" s="5">
        <v>45079.833333333328</v>
      </c>
      <c r="B179" s="6">
        <v>-149.24375915527301</v>
      </c>
    </row>
    <row r="180" spans="1:2" ht="12.75">
      <c r="A180" s="5">
        <v>45079.84375</v>
      </c>
      <c r="B180" s="6">
        <v>-173.72088623046901</v>
      </c>
    </row>
    <row r="181" spans="1:2" ht="12.75">
      <c r="A181" s="5">
        <v>45079.854166666664</v>
      </c>
      <c r="B181" s="6">
        <v>-135.82321166992199</v>
      </c>
    </row>
    <row r="182" spans="1:2" ht="12.75">
      <c r="A182" s="5">
        <v>45079.864583333328</v>
      </c>
      <c r="B182" s="6">
        <v>-144.96682739257801</v>
      </c>
    </row>
    <row r="183" spans="1:2" ht="12.75">
      <c r="A183" s="5">
        <v>45079.875</v>
      </c>
      <c r="B183" s="6">
        <v>-174.358154296875</v>
      </c>
    </row>
    <row r="184" spans="1:2" ht="12.75">
      <c r="A184" s="5">
        <v>45079.885416666664</v>
      </c>
      <c r="B184" s="6">
        <v>-153.361572265625</v>
      </c>
    </row>
    <row r="185" spans="1:2" ht="12.75">
      <c r="A185" s="5">
        <v>45079.895833333328</v>
      </c>
      <c r="B185" s="6">
        <v>-189.64369201660199</v>
      </c>
    </row>
    <row r="186" spans="1:2" ht="12.75">
      <c r="A186" s="5">
        <v>45079.90625</v>
      </c>
      <c r="B186" s="6">
        <v>-184.13705444335901</v>
      </c>
    </row>
    <row r="187" spans="1:2" ht="12.75">
      <c r="A187" s="5">
        <v>45079.916666666664</v>
      </c>
      <c r="B187" s="6">
        <v>-122.59886169433599</v>
      </c>
    </row>
    <row r="188" spans="1:2" ht="12.75">
      <c r="A188" s="5">
        <v>45079.927083333328</v>
      </c>
      <c r="B188" s="6">
        <v>-119.566513061523</v>
      </c>
    </row>
    <row r="189" spans="1:2" ht="12.75">
      <c r="A189" s="5">
        <v>45079.9375</v>
      </c>
      <c r="B189" s="6">
        <v>-137.01609802246099</v>
      </c>
    </row>
    <row r="190" spans="1:2" ht="12.75">
      <c r="A190" s="5">
        <v>45079.947916666664</v>
      </c>
      <c r="B190" s="6">
        <v>-197.01409912109401</v>
      </c>
    </row>
    <row r="191" spans="1:2" ht="12.75">
      <c r="A191" s="5">
        <v>45079.958333333328</v>
      </c>
      <c r="B191" s="6">
        <v>-251.02310180664099</v>
      </c>
    </row>
    <row r="192" spans="1:2" ht="12.75">
      <c r="A192" s="5">
        <v>45079.96875</v>
      </c>
      <c r="B192" s="6">
        <v>-248.41728210449199</v>
      </c>
    </row>
    <row r="193" spans="1:2" ht="12.75">
      <c r="A193" s="5">
        <v>45079.979166666664</v>
      </c>
      <c r="B193" s="6">
        <v>-241.52314758300801</v>
      </c>
    </row>
    <row r="194" spans="1:2" ht="12.75">
      <c r="A194" s="5">
        <v>45079.989583333328</v>
      </c>
      <c r="B194" s="6">
        <v>-286.82760620117199</v>
      </c>
    </row>
    <row r="195" spans="1:2" ht="12.75">
      <c r="A195" s="5">
        <v>45080</v>
      </c>
      <c r="B195" s="6">
        <v>-315.46569824218801</v>
      </c>
    </row>
    <row r="196" spans="1:2" ht="12.75">
      <c r="A196" s="5">
        <v>45080.010416666664</v>
      </c>
      <c r="B196" s="6">
        <v>-321.54647827148398</v>
      </c>
    </row>
    <row r="197" spans="1:2" ht="12.75">
      <c r="A197" s="5">
        <v>45080.020833333328</v>
      </c>
      <c r="B197" s="6">
        <v>-360.04397583007801</v>
      </c>
    </row>
    <row r="198" spans="1:2" ht="12.75">
      <c r="A198" s="5">
        <v>45080.03125</v>
      </c>
      <c r="B198" s="6">
        <v>-368.61367797851602</v>
      </c>
    </row>
    <row r="199" spans="1:2" ht="12.75">
      <c r="A199" s="5">
        <v>45080.041666666664</v>
      </c>
      <c r="B199" s="6">
        <v>-378.11520385742199</v>
      </c>
    </row>
    <row r="200" spans="1:2" ht="12.75">
      <c r="A200" s="5">
        <v>45080.052083333328</v>
      </c>
      <c r="B200" s="6">
        <v>-330.10806274414102</v>
      </c>
    </row>
    <row r="201" spans="1:2" ht="12.75">
      <c r="A201" s="5">
        <v>45080.0625</v>
      </c>
      <c r="B201" s="6">
        <v>-298.13671875</v>
      </c>
    </row>
    <row r="202" spans="1:2" ht="12.75">
      <c r="A202" s="5">
        <v>45080.072916666664</v>
      </c>
      <c r="B202" s="6">
        <v>-304.64248657226602</v>
      </c>
    </row>
    <row r="203" spans="1:2" ht="12.75">
      <c r="A203" s="5">
        <v>45080.083333333328</v>
      </c>
      <c r="B203" s="6">
        <v>-292.77713012695301</v>
      </c>
    </row>
    <row r="204" spans="1:2" ht="12.75">
      <c r="A204" s="5">
        <v>45080.09375</v>
      </c>
      <c r="B204" s="6">
        <v>-229.13935852050801</v>
      </c>
    </row>
    <row r="205" spans="1:2" ht="12.75">
      <c r="A205" s="5">
        <v>45080.104166666664</v>
      </c>
      <c r="B205" s="6">
        <v>-180.07598876953099</v>
      </c>
    </row>
    <row r="206" spans="1:2" ht="12.75">
      <c r="A206" s="5">
        <v>45080.114583333328</v>
      </c>
      <c r="B206" s="6">
        <v>-184.76243591308599</v>
      </c>
    </row>
    <row r="207" spans="1:2" ht="12.75">
      <c r="A207" s="5">
        <v>45080.125</v>
      </c>
      <c r="B207" s="6">
        <v>-179.91783142089801</v>
      </c>
    </row>
    <row r="208" spans="1:2" ht="12.75">
      <c r="A208" s="5">
        <v>45080.135416666664</v>
      </c>
      <c r="B208" s="6">
        <v>-150.92430114746099</v>
      </c>
    </row>
    <row r="209" spans="1:2" ht="12.75">
      <c r="A209" s="5">
        <v>45080.145833333328</v>
      </c>
      <c r="B209" s="6">
        <v>-164.55496215820301</v>
      </c>
    </row>
    <row r="210" spans="1:2" ht="12.75">
      <c r="A210" s="5">
        <v>45080.15625</v>
      </c>
      <c r="B210" s="6">
        <v>-166.28538513183599</v>
      </c>
    </row>
    <row r="211" spans="1:2" ht="12.75">
      <c r="A211" s="5">
        <v>45080.166666666664</v>
      </c>
      <c r="B211" s="6">
        <v>-163.362869262695</v>
      </c>
    </row>
    <row r="212" spans="1:2" ht="12.75">
      <c r="A212" s="5">
        <v>45080.177083333328</v>
      </c>
      <c r="B212" s="6">
        <v>-179.81921386718801</v>
      </c>
    </row>
    <row r="213" spans="1:2" ht="12.75">
      <c r="A213" s="5">
        <v>45080.1875</v>
      </c>
      <c r="B213" s="6">
        <v>-217.37905883789099</v>
      </c>
    </row>
    <row r="214" spans="1:2" ht="12.75">
      <c r="A214" s="5">
        <v>45080.197916666664</v>
      </c>
      <c r="B214" s="6">
        <v>-221.19033813476599</v>
      </c>
    </row>
    <row r="215" spans="1:2" ht="12.75">
      <c r="A215" s="5">
        <v>45080.208333333328</v>
      </c>
      <c r="B215" s="6">
        <v>-172.789474487305</v>
      </c>
    </row>
    <row r="216" spans="1:2" ht="12.75">
      <c r="A216" s="5">
        <v>45080.21875</v>
      </c>
      <c r="B216" s="6">
        <v>-161.35791015625</v>
      </c>
    </row>
    <row r="217" spans="1:2" ht="12.75">
      <c r="A217" s="5">
        <v>45080.229166666664</v>
      </c>
      <c r="B217" s="6">
        <v>-173.448318481445</v>
      </c>
    </row>
    <row r="218" spans="1:2" ht="12.75">
      <c r="A218" s="5">
        <v>45080.239583333328</v>
      </c>
      <c r="B218" s="6">
        <v>-122.916046142578</v>
      </c>
    </row>
    <row r="219" spans="1:2" ht="12.75">
      <c r="A219" s="5">
        <v>45080.25</v>
      </c>
      <c r="B219" s="6">
        <v>-100.89410400390599</v>
      </c>
    </row>
    <row r="220" spans="1:2" ht="12.75">
      <c r="A220" s="5">
        <v>45080.260416666664</v>
      </c>
      <c r="B220" s="6">
        <v>-84.780563354492202</v>
      </c>
    </row>
    <row r="221" spans="1:2" ht="12.75">
      <c r="A221" s="5">
        <v>45080.270833333328</v>
      </c>
      <c r="B221" s="6">
        <v>-55.195175170898402</v>
      </c>
    </row>
    <row r="222" spans="1:2" ht="12.75">
      <c r="A222" s="5">
        <v>45080.28125</v>
      </c>
      <c r="B222" s="6">
        <v>41.2780952453613</v>
      </c>
    </row>
    <row r="223" spans="1:2" ht="12.75">
      <c r="A223" s="5">
        <v>45080.291666666664</v>
      </c>
      <c r="B223" s="6">
        <v>17.4975070953369</v>
      </c>
    </row>
    <row r="224" spans="1:2" ht="12.75">
      <c r="A224" s="5">
        <v>45080.302083333328</v>
      </c>
      <c r="B224" s="6">
        <v>-12.4848823547363</v>
      </c>
    </row>
    <row r="225" spans="1:2" ht="12.75">
      <c r="A225" s="5">
        <v>45080.3125</v>
      </c>
      <c r="B225" s="6">
        <v>34.343173980712898</v>
      </c>
    </row>
    <row r="226" spans="1:2" ht="12.75">
      <c r="A226" s="5">
        <v>45080.322916666664</v>
      </c>
      <c r="B226" s="6">
        <v>67.779289245605497</v>
      </c>
    </row>
    <row r="227" spans="1:2" ht="12.75">
      <c r="A227" s="5">
        <v>45080.333333333328</v>
      </c>
      <c r="B227" s="6">
        <v>71.484390258789105</v>
      </c>
    </row>
    <row r="228" spans="1:2" ht="12.75">
      <c r="A228" s="5">
        <v>45080.34375</v>
      </c>
      <c r="B228" s="6">
        <v>-0.67482650279998802</v>
      </c>
    </row>
    <row r="229" spans="1:2" ht="12.75">
      <c r="A229" s="5">
        <v>45080.354166666664</v>
      </c>
      <c r="B229" s="6">
        <v>-17.17702293396</v>
      </c>
    </row>
    <row r="230" spans="1:2" ht="12.75">
      <c r="A230" s="5">
        <v>45080.364583333328</v>
      </c>
      <c r="B230" s="6">
        <v>-54.381908416747997</v>
      </c>
    </row>
    <row r="231" spans="1:2" ht="12.75">
      <c r="A231" s="5">
        <v>45080.375</v>
      </c>
      <c r="B231" s="6">
        <v>-85.412826538085895</v>
      </c>
    </row>
    <row r="232" spans="1:2" ht="12.75">
      <c r="A232" s="5">
        <v>45080.385416666664</v>
      </c>
      <c r="B232" s="6">
        <v>-81.313156127929702</v>
      </c>
    </row>
    <row r="233" spans="1:2" ht="12.75">
      <c r="A233" s="5">
        <v>45080.395833333328</v>
      </c>
      <c r="B233" s="6">
        <v>-86.387107849121094</v>
      </c>
    </row>
    <row r="234" spans="1:2" ht="12.75">
      <c r="A234" s="5">
        <v>45080.40625</v>
      </c>
      <c r="B234" s="6">
        <v>-98.418022155761705</v>
      </c>
    </row>
    <row r="235" spans="1:2" ht="12.75">
      <c r="A235" s="5">
        <v>45080.416666666664</v>
      </c>
      <c r="B235" s="6">
        <v>-106.01568603515599</v>
      </c>
    </row>
    <row r="236" spans="1:2" ht="12.75">
      <c r="A236" s="5">
        <v>45080.427083333328</v>
      </c>
      <c r="B236" s="6">
        <v>-73.488380432128906</v>
      </c>
    </row>
    <row r="237" spans="1:2" ht="12.75">
      <c r="A237" s="5">
        <v>45080.4375</v>
      </c>
      <c r="B237" s="6">
        <v>-92.882606506347699</v>
      </c>
    </row>
    <row r="238" spans="1:2" ht="12.75">
      <c r="A238" s="5">
        <v>45080.447916666664</v>
      </c>
      <c r="B238" s="6">
        <v>-97.072326660156307</v>
      </c>
    </row>
    <row r="239" spans="1:2" ht="12.75">
      <c r="A239" s="5">
        <v>45080.458333333328</v>
      </c>
      <c r="B239" s="6">
        <v>-119.98023986816401</v>
      </c>
    </row>
    <row r="240" spans="1:2" ht="12.75">
      <c r="A240" s="5">
        <v>45080.46875</v>
      </c>
      <c r="B240" s="6">
        <v>-117.435195922852</v>
      </c>
    </row>
    <row r="241" spans="1:2" ht="12.75">
      <c r="A241" s="5">
        <v>45080.479166666664</v>
      </c>
      <c r="B241" s="6">
        <v>-120.70099639892599</v>
      </c>
    </row>
    <row r="242" spans="1:2" ht="12.75">
      <c r="A242" s="5">
        <v>45080.489583333328</v>
      </c>
      <c r="B242" s="6">
        <v>-93.273765563964801</v>
      </c>
    </row>
    <row r="243" spans="1:2" ht="12.75">
      <c r="A243" s="5">
        <v>45080.5</v>
      </c>
      <c r="B243" s="6">
        <v>-100.982940673828</v>
      </c>
    </row>
    <row r="244" spans="1:2" ht="12.75">
      <c r="A244" s="5">
        <v>45080.510416666664</v>
      </c>
      <c r="B244" s="6">
        <v>-77.807769775390597</v>
      </c>
    </row>
    <row r="245" spans="1:2" ht="12.75">
      <c r="A245" s="5">
        <v>45080.520833333328</v>
      </c>
      <c r="B245" s="6">
        <v>-73.517036437988295</v>
      </c>
    </row>
    <row r="246" spans="1:2" ht="12.75">
      <c r="A246" s="5">
        <v>45080.53125</v>
      </c>
      <c r="B246" s="6">
        <v>-38.818168640136697</v>
      </c>
    </row>
    <row r="247" spans="1:2" ht="12.75">
      <c r="A247" s="5">
        <v>45080.541666666664</v>
      </c>
      <c r="B247" s="6">
        <v>-28.554882049560501</v>
      </c>
    </row>
    <row r="248" spans="1:2" ht="12.75">
      <c r="A248" s="5">
        <v>45080.552083333328</v>
      </c>
      <c r="B248" s="6">
        <v>-22.933048248291001</v>
      </c>
    </row>
    <row r="249" spans="1:2" ht="12.75">
      <c r="A249" s="5">
        <v>45080.5625</v>
      </c>
      <c r="B249" s="6">
        <v>-14.213660240173301</v>
      </c>
    </row>
    <row r="250" spans="1:2" ht="12.75">
      <c r="A250" s="5">
        <v>45080.572916666664</v>
      </c>
      <c r="B250" s="6">
        <v>-46.271602630615199</v>
      </c>
    </row>
    <row r="251" spans="1:2" ht="12.75">
      <c r="A251" s="5">
        <v>45080.583333333328</v>
      </c>
      <c r="B251" s="6">
        <v>-22.533712387085</v>
      </c>
    </row>
    <row r="252" spans="1:2" ht="12.75">
      <c r="A252" s="5">
        <v>45080.59375</v>
      </c>
      <c r="B252" s="6">
        <v>14.8971138000488</v>
      </c>
    </row>
    <row r="253" spans="1:2" ht="12.75">
      <c r="A253" s="5">
        <v>45080.604166666664</v>
      </c>
      <c r="B253" s="6">
        <v>110.16156005859401</v>
      </c>
    </row>
    <row r="254" spans="1:2" ht="12.75">
      <c r="A254" s="5">
        <v>45080.614583333328</v>
      </c>
      <c r="B254" s="6">
        <v>142.72750854492199</v>
      </c>
    </row>
    <row r="255" spans="1:2" ht="12.75">
      <c r="A255" s="5">
        <v>45080.625</v>
      </c>
      <c r="B255" s="6">
        <v>221.85055541992199</v>
      </c>
    </row>
    <row r="256" spans="1:2" ht="12.75">
      <c r="A256" s="5">
        <v>45080.635416666664</v>
      </c>
      <c r="B256" s="6">
        <v>283.68795776367199</v>
      </c>
    </row>
    <row r="257" spans="1:2" ht="12.75">
      <c r="A257" s="5">
        <v>45080.645833333328</v>
      </c>
      <c r="B257" s="6">
        <v>250.475173950195</v>
      </c>
    </row>
    <row r="258" spans="1:2" ht="12.75">
      <c r="A258" s="5">
        <v>45080.65625</v>
      </c>
      <c r="B258" s="6">
        <v>263.81951904296898</v>
      </c>
    </row>
    <row r="259" spans="1:2" ht="12.75">
      <c r="A259" s="5">
        <v>45080.666666666664</v>
      </c>
      <c r="B259" s="6">
        <v>344.15960693359398</v>
      </c>
    </row>
    <row r="260" spans="1:2" ht="12.75">
      <c r="A260" s="5">
        <v>45080.677083333328</v>
      </c>
      <c r="B260" s="6">
        <v>338.72677612304699</v>
      </c>
    </row>
    <row r="261" spans="1:2" ht="12.75">
      <c r="A261" s="5">
        <v>45080.6875</v>
      </c>
      <c r="B261" s="6">
        <v>306.00750732421898</v>
      </c>
    </row>
    <row r="262" spans="1:2" ht="12.75">
      <c r="A262" s="5">
        <v>45080.697916666664</v>
      </c>
      <c r="B262" s="6">
        <v>307.40866088867199</v>
      </c>
    </row>
    <row r="263" spans="1:2" ht="12.75">
      <c r="A263" s="5">
        <v>45080.708333333328</v>
      </c>
      <c r="B263" s="6">
        <v>317.20715332031301</v>
      </c>
    </row>
    <row r="264" spans="1:2" ht="12.75">
      <c r="A264" s="5">
        <v>45080.71875</v>
      </c>
      <c r="B264" s="6">
        <v>383.02868652343801</v>
      </c>
    </row>
    <row r="265" spans="1:2" ht="12.75">
      <c r="A265" s="5">
        <v>45080.729166666664</v>
      </c>
      <c r="B265" s="6">
        <v>448.97854614257801</v>
      </c>
    </row>
    <row r="266" spans="1:2" ht="12.75">
      <c r="A266" s="5">
        <v>45080.739583333328</v>
      </c>
      <c r="B266" s="6">
        <v>359.78961181640602</v>
      </c>
    </row>
    <row r="267" spans="1:2" ht="12.75">
      <c r="A267" s="5">
        <v>45080.75</v>
      </c>
      <c r="B267" s="6">
        <v>326.35467529296898</v>
      </c>
    </row>
    <row r="268" spans="1:2" ht="12.75">
      <c r="A268" s="5">
        <v>45080.760416666664</v>
      </c>
      <c r="B268" s="6">
        <v>267.36166381835898</v>
      </c>
    </row>
    <row r="269" spans="1:2" ht="12.75">
      <c r="A269" s="5">
        <v>45080.770833333328</v>
      </c>
      <c r="B269" s="6">
        <v>209.56277465820301</v>
      </c>
    </row>
    <row r="270" spans="1:2" ht="12.75">
      <c r="A270" s="5">
        <v>45080.78125</v>
      </c>
      <c r="B270" s="6">
        <v>177.80557250976599</v>
      </c>
    </row>
    <row r="271" spans="1:2" ht="12.75">
      <c r="A271" s="5">
        <v>45080.791666666664</v>
      </c>
      <c r="B271" s="6">
        <v>152.33322143554699</v>
      </c>
    </row>
    <row r="272" spans="1:2" ht="12.75">
      <c r="A272" s="5">
        <v>45080.802083333328</v>
      </c>
      <c r="B272" s="6">
        <v>108.931449890137</v>
      </c>
    </row>
    <row r="273" spans="1:2" ht="12.75">
      <c r="A273" s="5">
        <v>45080.8125</v>
      </c>
      <c r="B273" s="6">
        <v>87.277397155761705</v>
      </c>
    </row>
    <row r="274" spans="1:2" ht="12.75">
      <c r="A274" s="5">
        <v>45080.822916666664</v>
      </c>
      <c r="B274" s="6">
        <v>54.762599945068402</v>
      </c>
    </row>
    <row r="275" spans="1:2" ht="12.75">
      <c r="A275" s="5">
        <v>45080.833333333328</v>
      </c>
      <c r="B275" s="6">
        <v>9.1203031539916992</v>
      </c>
    </row>
    <row r="276" spans="1:2" ht="12.75">
      <c r="A276" s="5">
        <v>45080.84375</v>
      </c>
      <c r="B276" s="6">
        <v>49.630950927734403</v>
      </c>
    </row>
    <row r="277" spans="1:2" ht="12.75">
      <c r="A277" s="5">
        <v>45080.854166666664</v>
      </c>
      <c r="B277" s="6">
        <v>70.228118896484403</v>
      </c>
    </row>
    <row r="278" spans="1:2" ht="12.75">
      <c r="A278" s="5">
        <v>45080.864583333328</v>
      </c>
      <c r="B278" s="6">
        <v>61.476116180419901</v>
      </c>
    </row>
    <row r="279" spans="1:2" ht="12.75">
      <c r="A279" s="5">
        <v>45080.875</v>
      </c>
      <c r="B279" s="6">
        <v>27.024894714355501</v>
      </c>
    </row>
    <row r="280" spans="1:2" ht="12.75">
      <c r="A280" s="5">
        <v>45080.885416666664</v>
      </c>
      <c r="B280" s="6">
        <v>72.420120239257798</v>
      </c>
    </row>
    <row r="281" spans="1:2" ht="12.75">
      <c r="A281" s="5">
        <v>45080.895833333328</v>
      </c>
      <c r="B281" s="6">
        <v>58.650730133056598</v>
      </c>
    </row>
    <row r="282" spans="1:2" ht="12.75">
      <c r="A282" s="5">
        <v>45080.90625</v>
      </c>
      <c r="B282" s="6">
        <v>56.3292846679688</v>
      </c>
    </row>
    <row r="283" spans="1:2" ht="12.75">
      <c r="A283" s="5">
        <v>45080.916666666664</v>
      </c>
      <c r="B283" s="6">
        <v>49.656562805175803</v>
      </c>
    </row>
    <row r="284" spans="1:2" ht="12.75">
      <c r="A284" s="5">
        <v>45080.927083333328</v>
      </c>
      <c r="B284" s="6">
        <v>76.130233764648395</v>
      </c>
    </row>
    <row r="285" spans="1:2" ht="12.75">
      <c r="A285" s="5">
        <v>45080.9375</v>
      </c>
      <c r="B285" s="6">
        <v>52.294281005859403</v>
      </c>
    </row>
    <row r="286" spans="1:2" ht="12.75">
      <c r="A286" s="5">
        <v>45080.947916666664</v>
      </c>
      <c r="B286" s="6">
        <v>-48.896938323974602</v>
      </c>
    </row>
    <row r="287" spans="1:2" ht="12.75">
      <c r="A287" s="5">
        <v>45080.958333333328</v>
      </c>
      <c r="B287" s="6">
        <v>-95.108848571777301</v>
      </c>
    </row>
    <row r="288" spans="1:2" ht="12.75">
      <c r="A288" s="5">
        <v>45080.96875</v>
      </c>
      <c r="B288" s="6">
        <v>-66.913307189941406</v>
      </c>
    </row>
    <row r="289" spans="1:2" ht="12.75">
      <c r="A289" s="5">
        <v>45080.979166666664</v>
      </c>
      <c r="B289" s="6">
        <v>-60.802383422851598</v>
      </c>
    </row>
    <row r="290" spans="1:2" ht="12.75">
      <c r="A290" s="5">
        <v>45080.989583333328</v>
      </c>
      <c r="B290" s="6">
        <v>-104.58099365234401</v>
      </c>
    </row>
    <row r="291" spans="1:2" ht="12.75">
      <c r="A291" s="5">
        <v>45081</v>
      </c>
      <c r="B291" s="6">
        <v>-157.37876892089801</v>
      </c>
    </row>
    <row r="292" spans="1:2" ht="12.75">
      <c r="A292" s="5">
        <v>45081.010416666664</v>
      </c>
      <c r="B292" s="6">
        <v>-178.69772338867199</v>
      </c>
    </row>
    <row r="293" spans="1:2" ht="12.75">
      <c r="A293" s="5">
        <v>45081.020833333328</v>
      </c>
      <c r="B293" s="6">
        <v>-190.7890625</v>
      </c>
    </row>
    <row r="294" spans="1:2" ht="12.75">
      <c r="A294" s="5">
        <v>45081.03125</v>
      </c>
      <c r="B294" s="6">
        <v>-205.57937622070301</v>
      </c>
    </row>
    <row r="295" spans="1:2" ht="12.75">
      <c r="A295" s="5">
        <v>45081.041666666664</v>
      </c>
      <c r="B295" s="6">
        <v>-191.96533203125</v>
      </c>
    </row>
    <row r="296" spans="1:2" ht="12.75">
      <c r="A296" s="5">
        <v>45081.052083333328</v>
      </c>
      <c r="B296" s="6">
        <v>-179.78742980957</v>
      </c>
    </row>
    <row r="297" spans="1:2" ht="12.75">
      <c r="A297" s="5">
        <v>45081.0625</v>
      </c>
      <c r="B297" s="6">
        <v>-154.30387878418</v>
      </c>
    </row>
    <row r="298" spans="1:2" ht="12.75">
      <c r="A298" s="5">
        <v>45081.072916666664</v>
      </c>
      <c r="B298" s="6">
        <v>-161.22265625</v>
      </c>
    </row>
    <row r="299" spans="1:2" ht="12.75">
      <c r="A299" s="5">
        <v>45081.083333333328</v>
      </c>
      <c r="B299" s="6">
        <v>-218.401611328125</v>
      </c>
    </row>
    <row r="300" spans="1:2" ht="12.75">
      <c r="A300" s="5">
        <v>45081.09375</v>
      </c>
      <c r="B300" s="6">
        <v>-232.788330078125</v>
      </c>
    </row>
    <row r="301" spans="1:2" ht="12.75">
      <c r="A301" s="5">
        <v>45081.104166666664</v>
      </c>
      <c r="B301" s="6">
        <v>-263.82922363281301</v>
      </c>
    </row>
    <row r="302" spans="1:2" ht="12.75">
      <c r="A302" s="5">
        <v>45081.114583333328</v>
      </c>
      <c r="B302" s="6">
        <v>-278.41827392578102</v>
      </c>
    </row>
    <row r="303" spans="1:2" ht="12.75">
      <c r="A303" s="5">
        <v>45081.125</v>
      </c>
      <c r="B303" s="6">
        <v>-247.16760253906301</v>
      </c>
    </row>
    <row r="304" spans="1:2" ht="12.75">
      <c r="A304" s="5">
        <v>45081.135416666664</v>
      </c>
      <c r="B304" s="6">
        <v>-212.01354980468801</v>
      </c>
    </row>
    <row r="305" spans="1:2" ht="12.75">
      <c r="A305" s="5">
        <v>45081.145833333328</v>
      </c>
      <c r="B305" s="6">
        <v>-189.71827697753901</v>
      </c>
    </row>
    <row r="306" spans="1:2" ht="12.75">
      <c r="A306" s="5">
        <v>45081.15625</v>
      </c>
      <c r="B306" s="6">
        <v>-174.21554565429699</v>
      </c>
    </row>
    <row r="307" spans="1:2" ht="12.75">
      <c r="A307" s="5">
        <v>45081.166666666664</v>
      </c>
      <c r="B307" s="6">
        <v>-169.01916503906301</v>
      </c>
    </row>
    <row r="308" spans="1:2" ht="12.75">
      <c r="A308" s="5">
        <v>45081.177083333328</v>
      </c>
      <c r="B308" s="6">
        <v>-231.13960266113301</v>
      </c>
    </row>
    <row r="309" spans="1:2" ht="12.75">
      <c r="A309" s="5">
        <v>45081.1875</v>
      </c>
      <c r="B309" s="6">
        <v>-255.37748718261699</v>
      </c>
    </row>
    <row r="310" spans="1:2" ht="12.75">
      <c r="A310" s="5">
        <v>45081.197916666664</v>
      </c>
      <c r="B310" s="6">
        <v>-252.207275390625</v>
      </c>
    </row>
    <row r="311" spans="1:2" ht="12.75">
      <c r="A311" s="5">
        <v>45081.208333333328</v>
      </c>
      <c r="B311" s="6">
        <v>-227.87220764160199</v>
      </c>
    </row>
    <row r="312" spans="1:2" ht="12.75">
      <c r="A312" s="5">
        <v>45081.21875</v>
      </c>
      <c r="B312" s="6">
        <v>-214.32933044433599</v>
      </c>
    </row>
    <row r="313" spans="1:2" ht="12.75">
      <c r="A313" s="5">
        <v>45081.229166666664</v>
      </c>
      <c r="B313" s="6">
        <v>-179.21099853515599</v>
      </c>
    </row>
    <row r="314" spans="1:2" ht="12.75">
      <c r="A314" s="5">
        <v>45081.239583333328</v>
      </c>
      <c r="B314" s="6">
        <v>-173.31498718261699</v>
      </c>
    </row>
    <row r="315" spans="1:2" ht="12.75">
      <c r="A315" s="5">
        <v>45081.25</v>
      </c>
      <c r="B315" s="6">
        <v>-184.28039550781301</v>
      </c>
    </row>
    <row r="316" spans="1:2" ht="12.75">
      <c r="A316" s="5">
        <v>45081.260416666664</v>
      </c>
      <c r="B316" s="6">
        <v>-207.28782653808599</v>
      </c>
    </row>
    <row r="317" spans="1:2" ht="12.75">
      <c r="A317" s="5">
        <v>45081.270833333328</v>
      </c>
      <c r="B317" s="6">
        <v>-158.44160461425801</v>
      </c>
    </row>
    <row r="318" spans="1:2" ht="12.75">
      <c r="A318" s="5">
        <v>45081.28125</v>
      </c>
      <c r="B318" s="6">
        <v>-119.911270141602</v>
      </c>
    </row>
    <row r="319" spans="1:2" ht="12.75">
      <c r="A319" s="5">
        <v>45081.291666666664</v>
      </c>
      <c r="B319" s="6">
        <v>-124.04449462890599</v>
      </c>
    </row>
    <row r="320" spans="1:2" ht="12.75">
      <c r="A320" s="5">
        <v>45081.302083333328</v>
      </c>
      <c r="B320" s="6">
        <v>-133.66970825195301</v>
      </c>
    </row>
    <row r="321" spans="1:2" ht="12.75">
      <c r="A321" s="5">
        <v>45081.3125</v>
      </c>
      <c r="B321" s="6">
        <v>-75.373939514160199</v>
      </c>
    </row>
    <row r="322" spans="1:2" ht="12.75">
      <c r="A322" s="5">
        <v>45081.322916666664</v>
      </c>
      <c r="B322" s="6">
        <v>-67.231605529785199</v>
      </c>
    </row>
    <row r="323" spans="1:2" ht="12.75">
      <c r="A323" s="5">
        <v>45081.333333333328</v>
      </c>
      <c r="B323" s="6">
        <v>-25.511659622192401</v>
      </c>
    </row>
    <row r="324" spans="1:2" ht="12.75">
      <c r="A324" s="5">
        <v>45081.34375</v>
      </c>
      <c r="B324" s="6">
        <v>-59.288825988769503</v>
      </c>
    </row>
    <row r="325" spans="1:2" ht="12.75">
      <c r="A325" s="5">
        <v>45081.354166666664</v>
      </c>
      <c r="B325" s="6">
        <v>-49.673538208007798</v>
      </c>
    </row>
    <row r="326" spans="1:2" ht="12.75">
      <c r="A326" s="5">
        <v>45081.364583333328</v>
      </c>
      <c r="B326" s="6">
        <v>-63.053928375244098</v>
      </c>
    </row>
    <row r="327" spans="1:2" ht="12.75">
      <c r="A327" s="5">
        <v>45081.375</v>
      </c>
      <c r="B327" s="6">
        <v>-90.947013854980497</v>
      </c>
    </row>
    <row r="328" spans="1:2" ht="12.75">
      <c r="A328" s="5">
        <v>45081.385416666664</v>
      </c>
      <c r="B328" s="6">
        <v>25.061674118041999</v>
      </c>
    </row>
    <row r="329" spans="1:2" ht="12.75">
      <c r="A329" s="5">
        <v>45081.395833333328</v>
      </c>
      <c r="B329" s="6">
        <v>76.580314636230497</v>
      </c>
    </row>
    <row r="330" spans="1:2" ht="12.75">
      <c r="A330" s="5">
        <v>45081.40625</v>
      </c>
      <c r="B330" s="6">
        <v>67.352867126464801</v>
      </c>
    </row>
    <row r="331" spans="1:2" ht="12.75">
      <c r="A331" s="5">
        <v>45081.416666666664</v>
      </c>
      <c r="B331" s="6">
        <v>72.510505676269503</v>
      </c>
    </row>
    <row r="332" spans="1:2" ht="12.75">
      <c r="A332" s="5">
        <v>45081.427083333328</v>
      </c>
      <c r="B332" s="6">
        <v>57.301837921142599</v>
      </c>
    </row>
    <row r="333" spans="1:2" ht="12.75">
      <c r="A333" s="5">
        <v>45081.4375</v>
      </c>
      <c r="B333" s="6">
        <v>48.0885620117188</v>
      </c>
    </row>
    <row r="334" spans="1:2" ht="12.75">
      <c r="A334" s="5">
        <v>45081.447916666664</v>
      </c>
      <c r="B334" s="6">
        <v>64.274276733398395</v>
      </c>
    </row>
    <row r="335" spans="1:2" ht="12.75">
      <c r="A335" s="5">
        <v>45081.458333333328</v>
      </c>
      <c r="B335" s="6">
        <v>105.582237243652</v>
      </c>
    </row>
    <row r="336" spans="1:2" ht="12.75">
      <c r="A336" s="5">
        <v>45081.46875</v>
      </c>
      <c r="B336" s="6">
        <v>179.47633361816401</v>
      </c>
    </row>
    <row r="337" spans="1:2" ht="12.75">
      <c r="A337" s="5">
        <v>45081.479166666664</v>
      </c>
      <c r="B337" s="6">
        <v>200.528396606445</v>
      </c>
    </row>
    <row r="338" spans="1:2" ht="12.75">
      <c r="A338" s="5">
        <v>45081.489583333328</v>
      </c>
      <c r="B338" s="6">
        <v>158.79278564453099</v>
      </c>
    </row>
    <row r="339" spans="1:2" ht="12.75">
      <c r="A339" s="5">
        <v>45081.5</v>
      </c>
      <c r="B339" s="6">
        <v>130.48634338378901</v>
      </c>
    </row>
    <row r="340" spans="1:2" ht="12.75">
      <c r="A340" s="5">
        <v>45081.510416666664</v>
      </c>
      <c r="B340" s="6">
        <v>84.441947937011705</v>
      </c>
    </row>
    <row r="341" spans="1:2" ht="12.75">
      <c r="A341" s="5">
        <v>45081.520833333328</v>
      </c>
      <c r="B341" s="6">
        <v>128.51417541503901</v>
      </c>
    </row>
    <row r="342" spans="1:2" ht="12.75">
      <c r="A342" s="5">
        <v>45081.53125</v>
      </c>
      <c r="B342" s="6">
        <v>96.396339416503906</v>
      </c>
    </row>
    <row r="343" spans="1:2" ht="12.75">
      <c r="A343" s="5">
        <v>45081.541666666664</v>
      </c>
      <c r="B343" s="6">
        <v>151.70628356933599</v>
      </c>
    </row>
    <row r="344" spans="1:2" ht="12.75">
      <c r="A344" s="5">
        <v>45081.552083333328</v>
      </c>
      <c r="B344" s="6">
        <v>153.45712280273401</v>
      </c>
    </row>
    <row r="345" spans="1:2" ht="12.75">
      <c r="A345" s="5">
        <v>45081.5625</v>
      </c>
      <c r="B345" s="6">
        <v>115.990509033203</v>
      </c>
    </row>
    <row r="346" spans="1:2" ht="12.75">
      <c r="A346" s="5">
        <v>45081.572916666664</v>
      </c>
      <c r="B346" s="6">
        <v>104.194343566895</v>
      </c>
    </row>
    <row r="347" spans="1:2" ht="12.75">
      <c r="A347" s="5">
        <v>45081.583333333328</v>
      </c>
      <c r="B347" s="6">
        <v>162.06373596191401</v>
      </c>
    </row>
    <row r="348" spans="1:2" ht="12.75">
      <c r="A348" s="5">
        <v>45081.59375</v>
      </c>
      <c r="B348" s="6">
        <v>265.97897338867199</v>
      </c>
    </row>
    <row r="349" spans="1:2" ht="12.75">
      <c r="A349" s="5">
        <v>45081.604166666664</v>
      </c>
      <c r="B349" s="6">
        <v>236.11659240722699</v>
      </c>
    </row>
    <row r="350" spans="1:2" ht="12.75">
      <c r="A350" s="5">
        <v>45081.614583333328</v>
      </c>
      <c r="B350" s="6">
        <v>229.91645812988301</v>
      </c>
    </row>
    <row r="351" spans="1:2" ht="12.75">
      <c r="A351" s="5">
        <v>45081.625</v>
      </c>
      <c r="B351" s="6">
        <v>274.13388061523398</v>
      </c>
    </row>
    <row r="352" spans="1:2" ht="12.75">
      <c r="A352" s="5">
        <v>45081.635416666664</v>
      </c>
      <c r="B352" s="6">
        <v>278.59796142578102</v>
      </c>
    </row>
    <row r="353" spans="1:2" ht="12.75">
      <c r="A353" s="5">
        <v>45081.645833333328</v>
      </c>
      <c r="B353" s="6">
        <v>274.46511840820301</v>
      </c>
    </row>
    <row r="354" spans="1:2" ht="12.75">
      <c r="A354" s="5">
        <v>45081.65625</v>
      </c>
      <c r="B354" s="6">
        <v>356.87939453125</v>
      </c>
    </row>
    <row r="355" spans="1:2" ht="12.75">
      <c r="A355" s="5">
        <v>45081.666666666664</v>
      </c>
      <c r="B355" s="6">
        <v>373.28933715820301</v>
      </c>
    </row>
    <row r="356" spans="1:2" ht="12.75">
      <c r="A356" s="5">
        <v>45081.677083333328</v>
      </c>
      <c r="B356" s="6">
        <v>391.39981079101602</v>
      </c>
    </row>
    <row r="357" spans="1:2" ht="12.75">
      <c r="A357" s="5">
        <v>45081.6875</v>
      </c>
      <c r="B357" s="6">
        <v>384.25985717773398</v>
      </c>
    </row>
    <row r="358" spans="1:2" ht="12.75">
      <c r="A358" s="5">
        <v>45081.697916666664</v>
      </c>
      <c r="B358" s="6">
        <v>454.90634155273398</v>
      </c>
    </row>
    <row r="359" spans="1:2" ht="12.75">
      <c r="A359" s="5">
        <v>45081.708333333328</v>
      </c>
      <c r="B359" s="6">
        <v>528.81195068359398</v>
      </c>
    </row>
    <row r="360" spans="1:2" ht="12.75">
      <c r="A360" s="5">
        <v>45081.71875</v>
      </c>
      <c r="B360" s="6">
        <v>557.65911865234398</v>
      </c>
    </row>
    <row r="361" spans="1:2" ht="12.75">
      <c r="A361" s="5">
        <v>45081.729166666664</v>
      </c>
      <c r="B361" s="6">
        <v>556.05377197265602</v>
      </c>
    </row>
    <row r="362" spans="1:2" ht="12.75">
      <c r="A362" s="5">
        <v>45081.739583333328</v>
      </c>
      <c r="B362" s="6">
        <v>541.23785400390602</v>
      </c>
    </row>
    <row r="363" spans="1:2" ht="12.75">
      <c r="A363" s="5">
        <v>45081.75</v>
      </c>
      <c r="B363" s="6">
        <v>492.83706665039102</v>
      </c>
    </row>
    <row r="364" spans="1:2" ht="12.75">
      <c r="A364" s="5">
        <v>45081.760416666664</v>
      </c>
      <c r="B364" s="6">
        <v>342.90628051757801</v>
      </c>
    </row>
    <row r="365" spans="1:2" ht="12.75">
      <c r="A365" s="5">
        <v>45081.770833333328</v>
      </c>
      <c r="B365" s="6">
        <v>281.96701049804699</v>
      </c>
    </row>
    <row r="366" spans="1:2" ht="12.75">
      <c r="A366" s="5">
        <v>45081.78125</v>
      </c>
      <c r="B366" s="6">
        <v>260.780029296875</v>
      </c>
    </row>
    <row r="367" spans="1:2" ht="12.75">
      <c r="A367" s="5">
        <v>45081.791666666664</v>
      </c>
      <c r="B367" s="6">
        <v>201.47705078125</v>
      </c>
    </row>
    <row r="368" spans="1:2" ht="12.75">
      <c r="A368" s="5">
        <v>45081.802083333328</v>
      </c>
      <c r="B368" s="6">
        <v>119.22844696044901</v>
      </c>
    </row>
    <row r="369" spans="1:2" ht="12.75">
      <c r="A369" s="5">
        <v>45081.8125</v>
      </c>
      <c r="B369" s="6">
        <v>96.155075073242202</v>
      </c>
    </row>
    <row r="370" spans="1:2" ht="12.75">
      <c r="A370" s="5">
        <v>45081.822916666664</v>
      </c>
      <c r="B370" s="6">
        <v>120.65500640869099</v>
      </c>
    </row>
    <row r="371" spans="1:2" ht="12.75">
      <c r="A371" s="5">
        <v>45081.833333333328</v>
      </c>
      <c r="B371" s="6">
        <v>157.43212890625</v>
      </c>
    </row>
    <row r="372" spans="1:2" ht="12.75">
      <c r="A372" s="5">
        <v>45081.84375</v>
      </c>
      <c r="B372" s="6">
        <v>94.103050231933594</v>
      </c>
    </row>
    <row r="373" spans="1:2" ht="12.75">
      <c r="A373" s="5">
        <v>45081.854166666664</v>
      </c>
      <c r="B373" s="6">
        <v>82.285057067871094</v>
      </c>
    </row>
    <row r="374" spans="1:2" ht="12.75">
      <c r="A374" s="5">
        <v>45081.864583333328</v>
      </c>
      <c r="B374" s="6">
        <v>112.35213470459</v>
      </c>
    </row>
    <row r="375" spans="1:2" ht="12.75">
      <c r="A375" s="5">
        <v>45081.875</v>
      </c>
      <c r="B375" s="6">
        <v>182.06866455078099</v>
      </c>
    </row>
    <row r="376" spans="1:2" ht="12.75">
      <c r="A376" s="5">
        <v>45081.885416666664</v>
      </c>
      <c r="B376" s="6">
        <v>252.65667724609401</v>
      </c>
    </row>
    <row r="377" spans="1:2" ht="12.75">
      <c r="A377" s="5">
        <v>45081.895833333328</v>
      </c>
      <c r="B377" s="6">
        <v>283.32186889648398</v>
      </c>
    </row>
    <row r="378" spans="1:2" ht="12.75">
      <c r="A378" s="5">
        <v>45081.90625</v>
      </c>
      <c r="B378" s="6">
        <v>255.595138549805</v>
      </c>
    </row>
    <row r="379" spans="1:2" ht="12.75">
      <c r="A379" s="5">
        <v>45081.916666666664</v>
      </c>
      <c r="B379" s="6">
        <v>217.26428222656301</v>
      </c>
    </row>
    <row r="380" spans="1:2" ht="12.75">
      <c r="A380" s="5">
        <v>45081.927083333328</v>
      </c>
      <c r="B380" s="6">
        <v>219.53861999511699</v>
      </c>
    </row>
    <row r="381" spans="1:2" ht="12.75">
      <c r="A381" s="5">
        <v>45081.9375</v>
      </c>
      <c r="B381" s="6">
        <v>221.47122192382801</v>
      </c>
    </row>
    <row r="382" spans="1:2" ht="12.75">
      <c r="A382" s="5">
        <v>45081.947916666664</v>
      </c>
      <c r="B382" s="6">
        <v>131.78439331054699</v>
      </c>
    </row>
    <row r="383" spans="1:2" ht="12.75">
      <c r="A383" s="5">
        <v>45081.958333333328</v>
      </c>
      <c r="B383" s="6">
        <v>123.721794128418</v>
      </c>
    </row>
    <row r="384" spans="1:2" ht="12.75">
      <c r="A384" s="5">
        <v>45081.96875</v>
      </c>
      <c r="B384" s="6">
        <v>98.386367797851605</v>
      </c>
    </row>
    <row r="385" spans="1:2" ht="12.75">
      <c r="A385" s="5">
        <v>45081.979166666664</v>
      </c>
      <c r="B385" s="6">
        <v>127.157913208008</v>
      </c>
    </row>
    <row r="386" spans="1:2" ht="12.75">
      <c r="A386" s="5">
        <v>45081.989583333328</v>
      </c>
      <c r="B386" s="6">
        <v>37.084228515625</v>
      </c>
    </row>
    <row r="387" spans="1:2" ht="12.75">
      <c r="A387" s="5">
        <v>45082</v>
      </c>
      <c r="B387" s="6">
        <v>-16.404882431030298</v>
      </c>
    </row>
    <row r="388" spans="1:2" ht="12.75">
      <c r="A388" s="5">
        <v>45082.010416666664</v>
      </c>
      <c r="B388" s="6">
        <v>25.589391708373999</v>
      </c>
    </row>
    <row r="389" spans="1:2" ht="12.75">
      <c r="A389" s="5">
        <v>45082.020833333328</v>
      </c>
      <c r="B389" s="6">
        <v>6.0760607719421396</v>
      </c>
    </row>
    <row r="390" spans="1:2" ht="12.75">
      <c r="A390" s="5">
        <v>45082.03125</v>
      </c>
      <c r="B390" s="6">
        <v>-21.1170978546143</v>
      </c>
    </row>
    <row r="391" spans="1:2" ht="12.75">
      <c r="A391" s="5">
        <v>45082.041666666664</v>
      </c>
      <c r="B391" s="6">
        <v>-61.976119995117202</v>
      </c>
    </row>
    <row r="392" spans="1:2" ht="12.75">
      <c r="A392" s="5">
        <v>45082.052083333328</v>
      </c>
      <c r="B392" s="6">
        <v>-74.036659240722699</v>
      </c>
    </row>
    <row r="393" spans="1:2" ht="12.75">
      <c r="A393" s="5">
        <v>45082.0625</v>
      </c>
      <c r="B393" s="6">
        <v>-53.969482421875</v>
      </c>
    </row>
    <row r="394" spans="1:2" ht="12.75">
      <c r="A394" s="5">
        <v>45082.072916666664</v>
      </c>
      <c r="B394" s="6">
        <v>-67.832824707031307</v>
      </c>
    </row>
    <row r="395" spans="1:2" ht="12.75">
      <c r="A395" s="5">
        <v>45082.083333333328</v>
      </c>
      <c r="B395" s="6">
        <v>-54.586994171142599</v>
      </c>
    </row>
    <row r="396" spans="1:2" ht="12.75">
      <c r="A396" s="5">
        <v>45082.09375</v>
      </c>
      <c r="B396" s="6">
        <v>-70.10205078125</v>
      </c>
    </row>
    <row r="397" spans="1:2" ht="12.75">
      <c r="A397" s="5">
        <v>45082.104166666664</v>
      </c>
      <c r="B397" s="6">
        <v>-69.268661499023395</v>
      </c>
    </row>
    <row r="398" spans="1:2" ht="12.75">
      <c r="A398" s="5">
        <v>45082.114583333328</v>
      </c>
      <c r="B398" s="6">
        <v>-76.540657043457003</v>
      </c>
    </row>
    <row r="399" spans="1:2" ht="12.75">
      <c r="A399" s="5">
        <v>45082.125</v>
      </c>
      <c r="B399" s="6">
        <v>-89.161323547363295</v>
      </c>
    </row>
    <row r="400" spans="1:2" ht="12.75">
      <c r="A400" s="5">
        <v>45082.135416666664</v>
      </c>
      <c r="B400" s="6">
        <v>-123.26621246337901</v>
      </c>
    </row>
    <row r="401" spans="1:2" ht="12.75">
      <c r="A401" s="5">
        <v>45082.145833333328</v>
      </c>
      <c r="B401" s="6">
        <v>-140.88827514648401</v>
      </c>
    </row>
    <row r="402" spans="1:2" ht="12.75">
      <c r="A402" s="5">
        <v>45082.15625</v>
      </c>
      <c r="B402" s="6">
        <v>-130.96676635742199</v>
      </c>
    </row>
    <row r="403" spans="1:2" ht="12.75">
      <c r="A403" s="5">
        <v>45082.166666666664</v>
      </c>
      <c r="B403" s="6">
        <v>-136.03004455566401</v>
      </c>
    </row>
    <row r="404" spans="1:2" ht="12.75">
      <c r="A404" s="5">
        <v>45082.177083333328</v>
      </c>
      <c r="B404" s="6">
        <v>-167.50115966796901</v>
      </c>
    </row>
    <row r="405" spans="1:2" ht="12.75">
      <c r="A405" s="5">
        <v>45082.1875</v>
      </c>
      <c r="B405" s="6">
        <v>-155.62060546875</v>
      </c>
    </row>
    <row r="406" spans="1:2" ht="12.75">
      <c r="A406" s="5">
        <v>45082.197916666664</v>
      </c>
      <c r="B406" s="6">
        <v>-145.29815673828099</v>
      </c>
    </row>
    <row r="407" spans="1:2" ht="12.75">
      <c r="A407" s="5">
        <v>45082.208333333328</v>
      </c>
      <c r="B407" s="6">
        <v>-146.24749755859401</v>
      </c>
    </row>
    <row r="408" spans="1:2" ht="12.75">
      <c r="A408" s="5">
        <v>45082.21875</v>
      </c>
      <c r="B408" s="6">
        <v>-145.519119262695</v>
      </c>
    </row>
    <row r="409" spans="1:2" ht="12.75">
      <c r="A409" s="5">
        <v>45082.229166666664</v>
      </c>
      <c r="B409" s="6">
        <v>-136.263748168945</v>
      </c>
    </row>
    <row r="410" spans="1:2" ht="12.75">
      <c r="A410" s="5">
        <v>45082.239583333328</v>
      </c>
      <c r="B410" s="6">
        <v>-111.946563720703</v>
      </c>
    </row>
    <row r="411" spans="1:2" ht="12.75">
      <c r="A411" s="5">
        <v>45082.25</v>
      </c>
      <c r="B411" s="6">
        <v>-56.423439025878899</v>
      </c>
    </row>
    <row r="412" spans="1:2" ht="12.75">
      <c r="A412" s="5">
        <v>45082.260416666664</v>
      </c>
      <c r="B412" s="6">
        <v>-53.809772491455099</v>
      </c>
    </row>
    <row r="413" spans="1:2" ht="12.75">
      <c r="A413" s="5">
        <v>45082.270833333328</v>
      </c>
      <c r="B413" s="6">
        <v>-43.411964416503899</v>
      </c>
    </row>
    <row r="414" spans="1:2" ht="12.75">
      <c r="A414" s="5">
        <v>45082.28125</v>
      </c>
      <c r="B414" s="6">
        <v>-0.57785683870315596</v>
      </c>
    </row>
    <row r="415" spans="1:2" ht="12.75">
      <c r="A415" s="5">
        <v>45082.291666666664</v>
      </c>
      <c r="B415" s="6">
        <v>53.818119049072301</v>
      </c>
    </row>
    <row r="416" spans="1:2" ht="12.75">
      <c r="A416" s="5">
        <v>45082.302083333328</v>
      </c>
      <c r="B416" s="6">
        <v>164.23858642578099</v>
      </c>
    </row>
    <row r="417" spans="1:2" ht="12.75">
      <c r="A417" s="5">
        <v>45082.3125</v>
      </c>
      <c r="B417" s="6">
        <v>233.08549499511699</v>
      </c>
    </row>
    <row r="418" spans="1:2" ht="12.75">
      <c r="A418" s="5">
        <v>45082.322916666664</v>
      </c>
      <c r="B418" s="6">
        <v>285.85940551757801</v>
      </c>
    </row>
    <row r="419" spans="1:2" ht="12.75">
      <c r="A419" s="5">
        <v>45082.333333333328</v>
      </c>
      <c r="B419" s="6">
        <v>276.11395263671898</v>
      </c>
    </row>
    <row r="420" spans="1:2" ht="12.75">
      <c r="A420" s="5">
        <v>45082.34375</v>
      </c>
      <c r="B420" s="6">
        <v>229.00894165039099</v>
      </c>
    </row>
    <row r="421" spans="1:2" ht="12.75">
      <c r="A421" s="5">
        <v>45082.354166666664</v>
      </c>
      <c r="B421" s="6">
        <v>211.55828857421901</v>
      </c>
    </row>
    <row r="422" spans="1:2" ht="12.75">
      <c r="A422" s="5">
        <v>45082.364583333328</v>
      </c>
      <c r="B422" s="6">
        <v>224.71762084960901</v>
      </c>
    </row>
    <row r="423" spans="1:2" ht="12.75">
      <c r="A423" s="5">
        <v>45082.375</v>
      </c>
      <c r="B423" s="6">
        <v>269.45535278320301</v>
      </c>
    </row>
    <row r="424" spans="1:2" ht="12.75">
      <c r="A424" s="5">
        <v>45082.385416666664</v>
      </c>
      <c r="B424" s="6">
        <v>355.98327636718801</v>
      </c>
    </row>
    <row r="425" spans="1:2" ht="12.75">
      <c r="A425" s="5">
        <v>45082.395833333328</v>
      </c>
      <c r="B425" s="6">
        <v>360.32577514648398</v>
      </c>
    </row>
    <row r="426" spans="1:2" ht="12.75">
      <c r="A426" s="5">
        <v>45082.40625</v>
      </c>
      <c r="B426" s="6">
        <v>375.27679443359398</v>
      </c>
    </row>
    <row r="427" spans="1:2" ht="12.75">
      <c r="A427" s="5">
        <v>45082.416666666664</v>
      </c>
      <c r="B427" s="6">
        <v>373.43399047851602</v>
      </c>
    </row>
    <row r="428" spans="1:2" ht="12.75">
      <c r="A428" s="5">
        <v>45082.427083333328</v>
      </c>
      <c r="B428" s="6">
        <v>401.21405029296898</v>
      </c>
    </row>
    <row r="429" spans="1:2" ht="12.75">
      <c r="A429" s="5">
        <v>45082.4375</v>
      </c>
      <c r="B429" s="6">
        <v>384.79846191406301</v>
      </c>
    </row>
    <row r="430" spans="1:2" ht="12.75">
      <c r="A430" s="5">
        <v>45082.447916666664</v>
      </c>
      <c r="B430" s="6">
        <v>373.31442260742199</v>
      </c>
    </row>
    <row r="431" spans="1:2" ht="12.75">
      <c r="A431" s="5">
        <v>45082.458333333328</v>
      </c>
      <c r="B431" s="6">
        <v>326.96804809570301</v>
      </c>
    </row>
    <row r="432" spans="1:2" ht="12.75">
      <c r="A432" s="5">
        <v>45082.46875</v>
      </c>
      <c r="B432" s="6">
        <v>282.08251953125</v>
      </c>
    </row>
    <row r="433" spans="1:2" ht="12.75">
      <c r="A433" s="5">
        <v>45082.479166666664</v>
      </c>
      <c r="B433" s="6">
        <v>255.68884277343801</v>
      </c>
    </row>
    <row r="434" spans="1:2" ht="12.75">
      <c r="A434" s="5">
        <v>45082.489583333328</v>
      </c>
      <c r="B434" s="6">
        <v>259.08700561523398</v>
      </c>
    </row>
    <row r="435" spans="1:2" ht="12.75">
      <c r="A435" s="5">
        <v>45082.5</v>
      </c>
      <c r="B435" s="6">
        <v>192.65737915039099</v>
      </c>
    </row>
    <row r="436" spans="1:2" ht="12.75">
      <c r="A436" s="5">
        <v>45082.510416666664</v>
      </c>
      <c r="B436" s="6">
        <v>143.90841674804699</v>
      </c>
    </row>
    <row r="437" spans="1:2" ht="12.75">
      <c r="A437" s="5">
        <v>45082.520833333328</v>
      </c>
      <c r="B437" s="6">
        <v>140.54710388183599</v>
      </c>
    </row>
    <row r="438" spans="1:2" ht="12.75">
      <c r="A438" s="5">
        <v>45082.53125</v>
      </c>
      <c r="B438" s="6">
        <v>161.73623657226599</v>
      </c>
    </row>
    <row r="439" spans="1:2" ht="12.75">
      <c r="A439" s="5">
        <v>45082.541666666664</v>
      </c>
      <c r="B439" s="6">
        <v>152.65870666503901</v>
      </c>
    </row>
    <row r="440" spans="1:2" ht="12.75">
      <c r="A440" s="5">
        <v>45082.552083333328</v>
      </c>
      <c r="B440" s="6">
        <v>167.49636840820301</v>
      </c>
    </row>
    <row r="441" spans="1:2" ht="12.75">
      <c r="A441" s="5">
        <v>45082.5625</v>
      </c>
      <c r="B441" s="6">
        <v>134.96022033691401</v>
      </c>
    </row>
    <row r="442" spans="1:2" ht="12.75">
      <c r="A442" s="5">
        <v>45082.572916666664</v>
      </c>
      <c r="B442" s="6">
        <v>154.12406921386699</v>
      </c>
    </row>
    <row r="443" spans="1:2" ht="12.75">
      <c r="A443" s="5">
        <v>45082.583333333328</v>
      </c>
      <c r="B443" s="6">
        <v>141.27461242675801</v>
      </c>
    </row>
    <row r="444" spans="1:2" ht="12.75">
      <c r="A444" s="5">
        <v>45082.59375</v>
      </c>
      <c r="B444" s="6">
        <v>159.95317077636699</v>
      </c>
    </row>
    <row r="445" spans="1:2" ht="12.75">
      <c r="A445" s="5">
        <v>45082.604166666664</v>
      </c>
      <c r="B445" s="6">
        <v>152.38806152343801</v>
      </c>
    </row>
    <row r="446" spans="1:2" ht="12.75">
      <c r="A446" s="5">
        <v>45082.614583333328</v>
      </c>
      <c r="B446" s="6">
        <v>147.787109375</v>
      </c>
    </row>
    <row r="447" spans="1:2" ht="12.75">
      <c r="A447" s="5">
        <v>45082.625</v>
      </c>
      <c r="B447" s="6">
        <v>207.68135070800801</v>
      </c>
    </row>
    <row r="448" spans="1:2" ht="12.75">
      <c r="A448" s="5">
        <v>45082.635416666664</v>
      </c>
      <c r="B448" s="6">
        <v>284.57061767578102</v>
      </c>
    </row>
    <row r="449" spans="1:2" ht="12.75">
      <c r="A449" s="5">
        <v>45082.645833333328</v>
      </c>
      <c r="B449" s="6">
        <v>287.92926025390602</v>
      </c>
    </row>
    <row r="450" spans="1:2" ht="12.75">
      <c r="A450" s="5">
        <v>45082.65625</v>
      </c>
      <c r="B450" s="6">
        <v>295.18728637695301</v>
      </c>
    </row>
    <row r="451" spans="1:2" ht="12.75">
      <c r="A451" s="5">
        <v>45082.666666666664</v>
      </c>
      <c r="B451" s="6">
        <v>258.16561889648398</v>
      </c>
    </row>
    <row r="452" spans="1:2" ht="12.75">
      <c r="A452" s="5">
        <v>45082.677083333328</v>
      </c>
      <c r="B452" s="6">
        <v>249.072509765625</v>
      </c>
    </row>
    <row r="453" spans="1:2" ht="12.75">
      <c r="A453" s="5">
        <v>45082.6875</v>
      </c>
      <c r="B453" s="6">
        <v>188.11372375488301</v>
      </c>
    </row>
    <row r="454" spans="1:2" ht="12.75">
      <c r="A454" s="5">
        <v>45082.697916666664</v>
      </c>
      <c r="B454" s="6">
        <v>232.64912414550801</v>
      </c>
    </row>
    <row r="455" spans="1:2" ht="12.75">
      <c r="A455" s="5">
        <v>45082.708333333328</v>
      </c>
      <c r="B455" s="6">
        <v>214.21722412109401</v>
      </c>
    </row>
    <row r="456" spans="1:2" ht="12.75">
      <c r="A456" s="5">
        <v>45082.71875</v>
      </c>
      <c r="B456" s="6">
        <v>196.08906555175801</v>
      </c>
    </row>
    <row r="457" spans="1:2" ht="12.75">
      <c r="A457" s="5">
        <v>45082.729166666664</v>
      </c>
      <c r="B457" s="6">
        <v>144.54585266113301</v>
      </c>
    </row>
    <row r="458" spans="1:2" ht="12.75">
      <c r="A458" s="5">
        <v>45082.739583333328</v>
      </c>
      <c r="B458" s="6">
        <v>149.85777282714801</v>
      </c>
    </row>
    <row r="459" spans="1:2" ht="12.75">
      <c r="A459" s="5">
        <v>45082.75</v>
      </c>
      <c r="B459" s="6">
        <v>89.590805053710895</v>
      </c>
    </row>
    <row r="460" spans="1:2" ht="12.75">
      <c r="A460" s="5">
        <v>45082.760416666664</v>
      </c>
      <c r="B460" s="6">
        <v>-77.360954284667997</v>
      </c>
    </row>
    <row r="461" spans="1:2" ht="12.75">
      <c r="A461" s="5">
        <v>45082.770833333328</v>
      </c>
      <c r="B461" s="6">
        <v>-131.58909606933599</v>
      </c>
    </row>
    <row r="462" spans="1:2" ht="12.75">
      <c r="A462" s="5">
        <v>45082.78125</v>
      </c>
      <c r="B462" s="6">
        <v>-197.99821472168</v>
      </c>
    </row>
    <row r="463" spans="1:2" ht="12.75">
      <c r="A463" s="5">
        <v>45082.791666666664</v>
      </c>
      <c r="B463" s="6">
        <v>-259.41061401367199</v>
      </c>
    </row>
    <row r="464" spans="1:2" ht="12.75">
      <c r="A464" s="5">
        <v>45082.802083333328</v>
      </c>
      <c r="B464" s="6">
        <v>-287.29150390625</v>
      </c>
    </row>
    <row r="465" spans="1:2" ht="12.75">
      <c r="A465" s="5">
        <v>45082.8125</v>
      </c>
      <c r="B465" s="6">
        <v>-291.20639038085898</v>
      </c>
    </row>
    <row r="466" spans="1:2" ht="12.75">
      <c r="A466" s="5">
        <v>45082.822916666664</v>
      </c>
      <c r="B466" s="6">
        <v>-295.05227661132801</v>
      </c>
    </row>
    <row r="467" spans="1:2" ht="12.75">
      <c r="A467" s="5">
        <v>45082.833333333328</v>
      </c>
      <c r="B467" s="6">
        <v>-265.38464355468801</v>
      </c>
    </row>
    <row r="468" spans="1:2" ht="12.75">
      <c r="A468" s="5">
        <v>45082.84375</v>
      </c>
      <c r="B468" s="6">
        <v>-256.24264526367199</v>
      </c>
    </row>
    <row r="469" spans="1:2" ht="12.75">
      <c r="A469" s="5">
        <v>45082.854166666664</v>
      </c>
      <c r="B469" s="6">
        <v>-221.62669372558599</v>
      </c>
    </row>
    <row r="470" spans="1:2" ht="12.75">
      <c r="A470" s="5">
        <v>45082.864583333328</v>
      </c>
      <c r="B470" s="6">
        <v>-185.41204833984401</v>
      </c>
    </row>
    <row r="471" spans="1:2" ht="12.75">
      <c r="A471" s="5">
        <v>45082.875</v>
      </c>
      <c r="B471" s="6">
        <v>-149.89015197753901</v>
      </c>
    </row>
    <row r="472" spans="1:2" ht="12.75">
      <c r="A472" s="5">
        <v>45082.885416666664</v>
      </c>
      <c r="B472" s="6">
        <v>-156.20965576171901</v>
      </c>
    </row>
    <row r="473" spans="1:2" ht="12.75">
      <c r="A473" s="5">
        <v>45082.895833333328</v>
      </c>
      <c r="B473" s="6">
        <v>-152.58319091796901</v>
      </c>
    </row>
    <row r="474" spans="1:2" ht="12.75">
      <c r="A474" s="5">
        <v>45082.90625</v>
      </c>
      <c r="B474" s="6">
        <v>-121.89907073974599</v>
      </c>
    </row>
    <row r="475" spans="1:2" ht="12.75">
      <c r="A475" s="5">
        <v>45082.916666666664</v>
      </c>
      <c r="B475" s="6">
        <v>-103.98957824707</v>
      </c>
    </row>
    <row r="476" spans="1:2" ht="12.75">
      <c r="A476" s="5">
        <v>45082.927083333328</v>
      </c>
      <c r="B476" s="6">
        <v>5.6636457443237296</v>
      </c>
    </row>
    <row r="477" spans="1:2" ht="12.75">
      <c r="A477" s="5">
        <v>45082.9375</v>
      </c>
      <c r="B477" s="6">
        <v>54.624172210693402</v>
      </c>
    </row>
    <row r="478" spans="1:2" ht="12.75">
      <c r="A478" s="5">
        <v>45082.947916666664</v>
      </c>
      <c r="B478" s="6">
        <v>51.161304473877003</v>
      </c>
    </row>
    <row r="479" spans="1:2" ht="12.75">
      <c r="A479" s="5">
        <v>45082.958333333328</v>
      </c>
      <c r="B479" s="6">
        <v>64.147987365722699</v>
      </c>
    </row>
    <row r="480" spans="1:2" ht="12.75">
      <c r="A480" s="5">
        <v>45082.96875</v>
      </c>
      <c r="B480" s="6">
        <v>45.517642974853501</v>
      </c>
    </row>
    <row r="481" spans="1:2" ht="12.75">
      <c r="A481" s="5">
        <v>45082.979166666664</v>
      </c>
      <c r="B481" s="6">
        <v>44.336925506591797</v>
      </c>
    </row>
    <row r="482" spans="1:2" ht="12.75">
      <c r="A482" s="5">
        <v>45082.989583333328</v>
      </c>
      <c r="B482" s="6">
        <v>43.084896087646499</v>
      </c>
    </row>
    <row r="483" spans="1:2" ht="12.75">
      <c r="A483" s="5">
        <v>45083</v>
      </c>
      <c r="B483" s="6">
        <v>10.1606178283691</v>
      </c>
    </row>
    <row r="484" spans="1:2" ht="12.75">
      <c r="A484" s="5">
        <v>45083.010416666664</v>
      </c>
      <c r="B484" s="6">
        <v>28.148395538330099</v>
      </c>
    </row>
    <row r="485" spans="1:2" ht="12.75">
      <c r="A485" s="5">
        <v>45083.020833333328</v>
      </c>
      <c r="B485" s="6">
        <v>46.962005615234403</v>
      </c>
    </row>
    <row r="486" spans="1:2" ht="12.75">
      <c r="A486" s="5">
        <v>45083.03125</v>
      </c>
      <c r="B486" s="6">
        <v>-23.860355377197301</v>
      </c>
    </row>
    <row r="487" spans="1:2" ht="12.75">
      <c r="A487" s="5">
        <v>45083.041666666664</v>
      </c>
      <c r="B487" s="6">
        <v>-3.62251949310303</v>
      </c>
    </row>
    <row r="488" spans="1:2" ht="12.75">
      <c r="A488" s="5">
        <v>45083.052083333328</v>
      </c>
      <c r="B488" s="6">
        <v>15.2360620498657</v>
      </c>
    </row>
    <row r="489" spans="1:2" ht="12.75">
      <c r="A489" s="5">
        <v>45083.0625</v>
      </c>
      <c r="B489" s="6">
        <v>36.894950866699197</v>
      </c>
    </row>
    <row r="490" spans="1:2" ht="12.75">
      <c r="A490" s="5">
        <v>45083.072916666664</v>
      </c>
      <c r="B490" s="6">
        <v>27.525896072387699</v>
      </c>
    </row>
    <row r="491" spans="1:2" ht="12.75">
      <c r="A491" s="5">
        <v>45083.083333333328</v>
      </c>
      <c r="B491" s="6">
        <v>27.6635627746582</v>
      </c>
    </row>
    <row r="492" spans="1:2" ht="12.75">
      <c r="A492" s="5">
        <v>45083.09375</v>
      </c>
      <c r="B492" s="6">
        <v>19.3003959655762</v>
      </c>
    </row>
    <row r="493" spans="1:2" ht="12.75">
      <c r="A493" s="5">
        <v>45083.104166666664</v>
      </c>
      <c r="B493" s="6">
        <v>51.178451538085902</v>
      </c>
    </row>
    <row r="494" spans="1:2" ht="12.75">
      <c r="A494" s="5">
        <v>45083.114583333328</v>
      </c>
      <c r="B494" s="6">
        <v>44.6533393859863</v>
      </c>
    </row>
    <row r="495" spans="1:2" ht="12.75">
      <c r="A495" s="5">
        <v>45083.125</v>
      </c>
      <c r="B495" s="6">
        <v>6.4258952140808097</v>
      </c>
    </row>
    <row r="496" spans="1:2" ht="12.75">
      <c r="A496" s="5">
        <v>45083.135416666664</v>
      </c>
      <c r="B496" s="6">
        <v>-49.7140502929688</v>
      </c>
    </row>
    <row r="497" spans="1:2" ht="12.75">
      <c r="A497" s="5">
        <v>45083.145833333328</v>
      </c>
      <c r="B497" s="6">
        <v>-63.828380584716797</v>
      </c>
    </row>
    <row r="498" spans="1:2" ht="12.75">
      <c r="A498" s="5">
        <v>45083.15625</v>
      </c>
      <c r="B498" s="6">
        <v>-60.855827331542997</v>
      </c>
    </row>
    <row r="499" spans="1:2" ht="12.75">
      <c r="A499" s="5">
        <v>45083.166666666664</v>
      </c>
      <c r="B499" s="6">
        <v>-62.129005432128899</v>
      </c>
    </row>
    <row r="500" spans="1:2" ht="12.75">
      <c r="A500" s="5">
        <v>45083.177083333328</v>
      </c>
      <c r="B500" s="6">
        <v>-130.81448364257801</v>
      </c>
    </row>
    <row r="501" spans="1:2" ht="12.75">
      <c r="A501" s="5">
        <v>45083.1875</v>
      </c>
      <c r="B501" s="6">
        <v>-130.67376708984401</v>
      </c>
    </row>
    <row r="502" spans="1:2" ht="12.75">
      <c r="A502" s="5">
        <v>45083.197916666664</v>
      </c>
      <c r="B502" s="6">
        <v>-127.08010101318401</v>
      </c>
    </row>
    <row r="503" spans="1:2" ht="12.75">
      <c r="A503" s="5">
        <v>45083.208333333328</v>
      </c>
      <c r="B503" s="6">
        <v>-86.024551391601605</v>
      </c>
    </row>
    <row r="504" spans="1:2" ht="12.75">
      <c r="A504" s="5">
        <v>45083.21875</v>
      </c>
      <c r="B504" s="6">
        <v>-59.816047668457003</v>
      </c>
    </row>
    <row r="505" spans="1:2" ht="12.75">
      <c r="A505" s="5">
        <v>45083.229166666664</v>
      </c>
      <c r="B505" s="6">
        <v>-13.3009958267212</v>
      </c>
    </row>
    <row r="506" spans="1:2" ht="12.75">
      <c r="A506" s="5">
        <v>45083.239583333328</v>
      </c>
      <c r="B506" s="6">
        <v>-4.4457712173461896</v>
      </c>
    </row>
    <row r="507" spans="1:2" ht="12.75">
      <c r="A507" s="5">
        <v>45083.25</v>
      </c>
      <c r="B507" s="6">
        <v>19.819395065307599</v>
      </c>
    </row>
    <row r="508" spans="1:2" ht="12.75">
      <c r="A508" s="5">
        <v>45083.260416666664</v>
      </c>
      <c r="B508" s="6">
        <v>-33.873805999755902</v>
      </c>
    </row>
    <row r="509" spans="1:2" ht="12.75">
      <c r="A509" s="5">
        <v>45083.270833333328</v>
      </c>
      <c r="B509" s="6">
        <v>-61.769699096679702</v>
      </c>
    </row>
    <row r="510" spans="1:2" ht="12.75">
      <c r="A510" s="5">
        <v>45083.28125</v>
      </c>
      <c r="B510" s="6">
        <v>14.6145210266113</v>
      </c>
    </row>
    <row r="511" spans="1:2" ht="12.75">
      <c r="A511" s="5">
        <v>45083.291666666664</v>
      </c>
      <c r="B511" s="6">
        <v>95.635292053222699</v>
      </c>
    </row>
    <row r="512" spans="1:2" ht="12.75">
      <c r="A512" s="5">
        <v>45083.302083333328</v>
      </c>
      <c r="B512" s="6">
        <v>198.45739746093801</v>
      </c>
    </row>
    <row r="513" spans="1:2" ht="12.75">
      <c r="A513" s="5">
        <v>45083.3125</v>
      </c>
      <c r="B513" s="6">
        <v>217.71328735351599</v>
      </c>
    </row>
    <row r="514" spans="1:2" ht="12.75">
      <c r="A514" s="5">
        <v>45083.322916666664</v>
      </c>
      <c r="B514" s="6">
        <v>289.39151000976602</v>
      </c>
    </row>
    <row r="515" spans="1:2" ht="12.75">
      <c r="A515" s="5">
        <v>45083.333333333328</v>
      </c>
      <c r="B515" s="6">
        <v>235.69317626953099</v>
      </c>
    </row>
    <row r="516" spans="1:2" ht="12.75">
      <c r="A516" s="5">
        <v>45083.34375</v>
      </c>
      <c r="B516" s="6">
        <v>258.09841918945301</v>
      </c>
    </row>
    <row r="517" spans="1:2" ht="12.75">
      <c r="A517" s="5">
        <v>45083.354166666664</v>
      </c>
      <c r="B517" s="6">
        <v>229.97248840332</v>
      </c>
    </row>
    <row r="518" spans="1:2" ht="12.75">
      <c r="A518" s="5">
        <v>45083.364583333328</v>
      </c>
      <c r="B518" s="6">
        <v>176.39018249511699</v>
      </c>
    </row>
    <row r="519" spans="1:2" ht="12.75">
      <c r="A519" s="5">
        <v>45083.375</v>
      </c>
      <c r="B519" s="6">
        <v>110.134231567383</v>
      </c>
    </row>
    <row r="520" spans="1:2" ht="12.75">
      <c r="A520" s="5">
        <v>45083.385416666664</v>
      </c>
      <c r="B520" s="6">
        <v>134.08689880371099</v>
      </c>
    </row>
    <row r="521" spans="1:2" ht="12.75">
      <c r="A521" s="5">
        <v>45083.395833333328</v>
      </c>
      <c r="B521" s="6">
        <v>99.152565002441406</v>
      </c>
    </row>
    <row r="522" spans="1:2" ht="12.75">
      <c r="A522" s="5">
        <v>45083.40625</v>
      </c>
      <c r="B522" s="6">
        <v>75.665283203125</v>
      </c>
    </row>
    <row r="523" spans="1:2" ht="12.75">
      <c r="A523" s="5">
        <v>45083.416666666664</v>
      </c>
      <c r="B523" s="6">
        <v>130.89761352539099</v>
      </c>
    </row>
    <row r="524" spans="1:2" ht="12.75">
      <c r="A524" s="5">
        <v>45083.427083333328</v>
      </c>
      <c r="B524" s="6">
        <v>148.22883605957</v>
      </c>
    </row>
    <row r="525" spans="1:2" ht="12.75">
      <c r="A525" s="5">
        <v>45083.4375</v>
      </c>
      <c r="B525" s="6">
        <v>90.417892456054702</v>
      </c>
    </row>
    <row r="526" spans="1:2" ht="12.75">
      <c r="A526" s="5">
        <v>45083.447916666664</v>
      </c>
      <c r="B526" s="6">
        <v>80.598014831542997</v>
      </c>
    </row>
    <row r="527" spans="1:2" ht="12.75">
      <c r="A527" s="5">
        <v>45083.458333333328</v>
      </c>
      <c r="B527" s="6">
        <v>99.173118591308594</v>
      </c>
    </row>
    <row r="528" spans="1:2" ht="12.75">
      <c r="A528" s="5">
        <v>45083.46875</v>
      </c>
      <c r="B528" s="6">
        <v>108.502326965332</v>
      </c>
    </row>
    <row r="529" spans="1:2" ht="12.75">
      <c r="A529" s="5">
        <v>45083.479166666664</v>
      </c>
      <c r="B529" s="6">
        <v>70.606086730957003</v>
      </c>
    </row>
    <row r="530" spans="1:2" ht="12.75">
      <c r="A530" s="5">
        <v>45083.489583333328</v>
      </c>
      <c r="B530" s="6">
        <v>18.398994445800799</v>
      </c>
    </row>
    <row r="531" spans="1:2" ht="12.75">
      <c r="A531" s="5">
        <v>45083.5</v>
      </c>
      <c r="B531" s="6">
        <v>13.793281555175801</v>
      </c>
    </row>
    <row r="532" spans="1:2" ht="12.75">
      <c r="A532" s="5">
        <v>45083.510416666664</v>
      </c>
      <c r="B532" s="6">
        <v>-17.363601684570298</v>
      </c>
    </row>
    <row r="533" spans="1:2" ht="12.75">
      <c r="A533" s="5">
        <v>45083.520833333328</v>
      </c>
      <c r="B533" s="6">
        <v>12.301173210144</v>
      </c>
    </row>
    <row r="534" spans="1:2" ht="12.75">
      <c r="A534" s="5">
        <v>45083.53125</v>
      </c>
      <c r="B534" s="6">
        <v>32.1510620117188</v>
      </c>
    </row>
    <row r="535" spans="1:2" ht="12.75">
      <c r="A535" s="5">
        <v>45083.541666666664</v>
      </c>
      <c r="B535" s="6">
        <v>34.643619537353501</v>
      </c>
    </row>
    <row r="536" spans="1:2" ht="12.75">
      <c r="A536" s="5">
        <v>45083.552083333328</v>
      </c>
      <c r="B536" s="6">
        <v>30.198532104492202</v>
      </c>
    </row>
    <row r="537" spans="1:2" ht="12.75">
      <c r="A537" s="5">
        <v>45083.5625</v>
      </c>
      <c r="B537" s="6">
        <v>63.391799926757798</v>
      </c>
    </row>
    <row r="538" spans="1:2" ht="12.75">
      <c r="A538" s="5">
        <v>45083.572916666664</v>
      </c>
      <c r="B538" s="6">
        <v>86.380294799804702</v>
      </c>
    </row>
    <row r="539" spans="1:2" ht="12.75">
      <c r="A539" s="5">
        <v>45083.583333333328</v>
      </c>
      <c r="B539" s="6">
        <v>98.202117919921903</v>
      </c>
    </row>
    <row r="540" spans="1:2" ht="12.75">
      <c r="A540" s="5">
        <v>45083.59375</v>
      </c>
      <c r="B540" s="6">
        <v>42.787342071533203</v>
      </c>
    </row>
    <row r="541" spans="1:2" ht="12.75">
      <c r="A541" s="5">
        <v>45083.604166666664</v>
      </c>
      <c r="B541" s="6">
        <v>33.421230316162102</v>
      </c>
    </row>
    <row r="542" spans="1:2" ht="12.75">
      <c r="A542" s="5">
        <v>45083.614583333328</v>
      </c>
      <c r="B542" s="6">
        <v>25.3545627593994</v>
      </c>
    </row>
    <row r="543" spans="1:2" ht="12.75">
      <c r="A543" s="5">
        <v>45083.625</v>
      </c>
      <c r="B543" s="6">
        <v>33.147361755371101</v>
      </c>
    </row>
    <row r="544" spans="1:2" ht="12.75">
      <c r="A544" s="5">
        <v>45083.635416666664</v>
      </c>
      <c r="B544" s="6">
        <v>86.570732116699205</v>
      </c>
    </row>
    <row r="545" spans="1:2" ht="12.75">
      <c r="A545" s="5">
        <v>45083.645833333328</v>
      </c>
      <c r="B545" s="6">
        <v>158.12181091308599</v>
      </c>
    </row>
    <row r="546" spans="1:2" ht="12.75">
      <c r="A546" s="5">
        <v>45083.65625</v>
      </c>
      <c r="B546" s="6">
        <v>214.85000610351599</v>
      </c>
    </row>
    <row r="547" spans="1:2" ht="12.75">
      <c r="A547" s="5">
        <v>45083.666666666664</v>
      </c>
      <c r="B547" s="6">
        <v>286.22866821289102</v>
      </c>
    </row>
    <row r="548" spans="1:2" ht="12.75">
      <c r="A548" s="5">
        <v>45083.677083333328</v>
      </c>
      <c r="B548" s="6">
        <v>279.85388183593801</v>
      </c>
    </row>
    <row r="549" spans="1:2" ht="12.75">
      <c r="A549" s="5">
        <v>45083.6875</v>
      </c>
      <c r="B549" s="6">
        <v>302.68978881835898</v>
      </c>
    </row>
    <row r="550" spans="1:2" ht="12.75">
      <c r="A550" s="5">
        <v>45083.697916666664</v>
      </c>
      <c r="B550" s="6">
        <v>287.21356201171898</v>
      </c>
    </row>
    <row r="551" spans="1:2" ht="12.75">
      <c r="A551" s="5">
        <v>45083.708333333328</v>
      </c>
      <c r="B551" s="6">
        <v>279.95703125</v>
      </c>
    </row>
    <row r="552" spans="1:2" ht="12.75">
      <c r="A552" s="5">
        <v>45083.71875</v>
      </c>
      <c r="B552" s="6">
        <v>295.93588256835898</v>
      </c>
    </row>
    <row r="553" spans="1:2" ht="12.75">
      <c r="A553" s="5">
        <v>45083.729166666664</v>
      </c>
      <c r="B553" s="6">
        <v>267.32949829101602</v>
      </c>
    </row>
    <row r="554" spans="1:2" ht="12.75">
      <c r="A554" s="5">
        <v>45083.739583333328</v>
      </c>
      <c r="B554" s="6">
        <v>183.20750427246099</v>
      </c>
    </row>
    <row r="555" spans="1:2" ht="12.75">
      <c r="A555" s="5">
        <v>45083.75</v>
      </c>
      <c r="B555" s="6">
        <v>108.97039794921901</v>
      </c>
    </row>
    <row r="556" spans="1:2" ht="12.75">
      <c r="A556" s="5">
        <v>45083.760416666664</v>
      </c>
      <c r="B556" s="6">
        <v>46.701560974121101</v>
      </c>
    </row>
    <row r="557" spans="1:2" ht="12.75">
      <c r="A557" s="5">
        <v>45083.770833333328</v>
      </c>
      <c r="B557" s="6">
        <v>15.8988952636719</v>
      </c>
    </row>
    <row r="558" spans="1:2" ht="12.75">
      <c r="A558" s="5">
        <v>45083.78125</v>
      </c>
      <c r="B558" s="6">
        <v>-4.9072713851928702</v>
      </c>
    </row>
    <row r="559" spans="1:2" ht="12.75">
      <c r="A559" s="5">
        <v>45083.791666666664</v>
      </c>
      <c r="B559" s="6">
        <v>-5.9818267822265598</v>
      </c>
    </row>
    <row r="560" spans="1:2" ht="12.75">
      <c r="A560" s="5">
        <v>45083.802083333328</v>
      </c>
      <c r="B560" s="6">
        <v>-160.3037109375</v>
      </c>
    </row>
    <row r="561" spans="1:2" ht="12.75">
      <c r="A561" s="5">
        <v>45083.8125</v>
      </c>
      <c r="B561" s="6">
        <v>-198.39511108398401</v>
      </c>
    </row>
    <row r="562" spans="1:2" ht="12.75">
      <c r="A562" s="5">
        <v>45083.822916666664</v>
      </c>
      <c r="B562" s="6">
        <v>-178.02861022949199</v>
      </c>
    </row>
    <row r="563" spans="1:2" ht="12.75">
      <c r="A563" s="5">
        <v>45083.833333333328</v>
      </c>
      <c r="B563" s="6">
        <v>-170.09426879882801</v>
      </c>
    </row>
    <row r="564" spans="1:2" ht="12.75">
      <c r="A564" s="5">
        <v>45083.84375</v>
      </c>
      <c r="B564" s="6">
        <v>-283.40237426757801</v>
      </c>
    </row>
    <row r="565" spans="1:2" ht="12.75">
      <c r="A565" s="5">
        <v>45083.854166666664</v>
      </c>
      <c r="B565" s="6">
        <v>-327.12731933593801</v>
      </c>
    </row>
    <row r="566" spans="1:2" ht="12.75">
      <c r="A566" s="5">
        <v>45083.864583333328</v>
      </c>
      <c r="B566" s="6">
        <v>-352.43154907226602</v>
      </c>
    </row>
    <row r="567" spans="1:2" ht="12.75">
      <c r="A567" s="5">
        <v>45083.875</v>
      </c>
      <c r="B567" s="6">
        <v>-351.00375366210898</v>
      </c>
    </row>
    <row r="568" spans="1:2" ht="12.75">
      <c r="A568" s="5">
        <v>45083.885416666664</v>
      </c>
      <c r="B568" s="6">
        <v>-286.22384643554699</v>
      </c>
    </row>
    <row r="569" spans="1:2" ht="12.75">
      <c r="A569" s="5">
        <v>45083.895833333328</v>
      </c>
      <c r="B569" s="6">
        <v>-272.85104370117199</v>
      </c>
    </row>
    <row r="570" spans="1:2" ht="12.75">
      <c r="A570" s="5">
        <v>45083.90625</v>
      </c>
      <c r="B570" s="6">
        <v>-274.26550292968801</v>
      </c>
    </row>
    <row r="571" spans="1:2" ht="12.75">
      <c r="A571" s="5">
        <v>45083.916666666664</v>
      </c>
      <c r="B571" s="6">
        <v>-243.256912231445</v>
      </c>
    </row>
    <row r="572" spans="1:2" ht="12.75">
      <c r="A572" s="5">
        <v>45083.927083333328</v>
      </c>
      <c r="B572" s="6">
        <v>-119.16472625732401</v>
      </c>
    </row>
    <row r="573" spans="1:2" ht="12.75">
      <c r="A573" s="5">
        <v>45083.9375</v>
      </c>
      <c r="B573" s="6">
        <v>-31.004468917846701</v>
      </c>
    </row>
    <row r="574" spans="1:2" ht="12.75">
      <c r="A574" s="5">
        <v>45083.947916666664</v>
      </c>
      <c r="B574" s="6">
        <v>-23.681350708007798</v>
      </c>
    </row>
    <row r="575" spans="1:2" ht="12.75">
      <c r="A575" s="5">
        <v>45083.958333333328</v>
      </c>
      <c r="B575" s="6">
        <v>-71.794883728027301</v>
      </c>
    </row>
    <row r="576" spans="1:2" ht="12.75">
      <c r="A576" s="5">
        <v>45083.96875</v>
      </c>
      <c r="B576" s="6">
        <v>-71.538215637207003</v>
      </c>
    </row>
    <row r="577" spans="1:2" ht="12.75">
      <c r="A577" s="5">
        <v>45083.979166666664</v>
      </c>
      <c r="B577" s="6">
        <v>-52.213939666747997</v>
      </c>
    </row>
    <row r="578" spans="1:2" ht="12.75">
      <c r="A578" s="5">
        <v>45083.989583333328</v>
      </c>
      <c r="B578" s="6">
        <v>-91.672325134277301</v>
      </c>
    </row>
    <row r="579" spans="1:2" ht="12.75">
      <c r="A579" s="5">
        <v>45084</v>
      </c>
      <c r="B579" s="6">
        <v>-100.507331848145</v>
      </c>
    </row>
    <row r="580" spans="1:2" ht="12.75">
      <c r="A580" s="5">
        <v>45084.010416666664</v>
      </c>
      <c r="B580" s="6">
        <v>-43.026100158691399</v>
      </c>
    </row>
    <row r="581" spans="1:2" ht="12.75">
      <c r="A581" s="5">
        <v>45084.020833333328</v>
      </c>
      <c r="B581" s="6">
        <v>4.1680064201354998</v>
      </c>
    </row>
    <row r="582" spans="1:2" ht="12.75">
      <c r="A582" s="5">
        <v>45084.03125</v>
      </c>
      <c r="B582" s="6">
        <v>40.416950225830099</v>
      </c>
    </row>
    <row r="583" spans="1:2" ht="12.75">
      <c r="A583" s="5">
        <v>45084.041666666664</v>
      </c>
      <c r="B583" s="6">
        <v>65.047203063964801</v>
      </c>
    </row>
    <row r="584" spans="1:2" ht="12.75">
      <c r="A584" s="5">
        <v>45084.052083333328</v>
      </c>
      <c r="B584" s="6">
        <v>52.003974914550803</v>
      </c>
    </row>
    <row r="585" spans="1:2" ht="12.75">
      <c r="A585" s="5">
        <v>45084.0625</v>
      </c>
      <c r="B585" s="6">
        <v>44.381305694580099</v>
      </c>
    </row>
    <row r="586" spans="1:2" ht="12.75">
      <c r="A586" s="5">
        <v>45084.072916666664</v>
      </c>
      <c r="B586" s="6">
        <v>38.089653015136697</v>
      </c>
    </row>
    <row r="587" spans="1:2" ht="12.75">
      <c r="A587" s="5">
        <v>45084.083333333328</v>
      </c>
      <c r="B587" s="6">
        <v>52.242897033691399</v>
      </c>
    </row>
    <row r="588" spans="1:2" ht="12.75">
      <c r="A588" s="5">
        <v>45084.09375</v>
      </c>
      <c r="B588" s="6">
        <v>45.484539031982401</v>
      </c>
    </row>
    <row r="589" spans="1:2" ht="12.75">
      <c r="A589" s="5">
        <v>45084.104166666664</v>
      </c>
      <c r="B589" s="6">
        <v>76.281524658203097</v>
      </c>
    </row>
    <row r="590" spans="1:2" ht="12.75">
      <c r="A590" s="5">
        <v>45084.114583333328</v>
      </c>
      <c r="B590" s="6">
        <v>110.20913696289099</v>
      </c>
    </row>
    <row r="591" spans="1:2" ht="12.75">
      <c r="A591" s="5">
        <v>45084.125</v>
      </c>
      <c r="B591" s="6">
        <v>137.56481933593801</v>
      </c>
    </row>
    <row r="592" spans="1:2" ht="12.75">
      <c r="A592" s="5">
        <v>45084.135416666664</v>
      </c>
      <c r="B592" s="6">
        <v>113.328178405762</v>
      </c>
    </row>
    <row r="593" spans="1:2" ht="12.75">
      <c r="A593" s="5">
        <v>45084.145833333328</v>
      </c>
      <c r="B593" s="6">
        <v>148.42539978027301</v>
      </c>
    </row>
    <row r="594" spans="1:2" ht="12.75">
      <c r="A594" s="5">
        <v>45084.15625</v>
      </c>
      <c r="B594" s="6">
        <v>123.78932189941401</v>
      </c>
    </row>
    <row r="595" spans="1:2" ht="12.75">
      <c r="A595" s="5">
        <v>45084.166666666664</v>
      </c>
      <c r="B595" s="6">
        <v>149.55885314941401</v>
      </c>
    </row>
    <row r="596" spans="1:2" ht="12.75">
      <c r="A596" s="5">
        <v>45084.177083333328</v>
      </c>
      <c r="B596" s="6">
        <v>120.70329284668</v>
      </c>
    </row>
    <row r="597" spans="1:2" ht="12.75">
      <c r="A597" s="5">
        <v>45084.1875</v>
      </c>
      <c r="B597" s="6">
        <v>118.69525146484401</v>
      </c>
    </row>
    <row r="598" spans="1:2" ht="12.75">
      <c r="A598" s="5">
        <v>45084.197916666664</v>
      </c>
      <c r="B598" s="6">
        <v>69.284843444824205</v>
      </c>
    </row>
    <row r="599" spans="1:2" ht="12.75">
      <c r="A599" s="5">
        <v>45084.208333333328</v>
      </c>
      <c r="B599" s="6">
        <v>52.697589874267599</v>
      </c>
    </row>
    <row r="600" spans="1:2" ht="12.75">
      <c r="A600" s="5">
        <v>45084.21875</v>
      </c>
      <c r="B600" s="6">
        <v>1.71621477603912</v>
      </c>
    </row>
    <row r="601" spans="1:2" ht="12.75">
      <c r="A601" s="5">
        <v>45084.229166666664</v>
      </c>
      <c r="B601" s="6">
        <v>-3.4904239177703902</v>
      </c>
    </row>
    <row r="602" spans="1:2" ht="12.75">
      <c r="A602" s="5">
        <v>45084.239583333328</v>
      </c>
      <c r="B602" s="6">
        <v>-9.3026599884033203</v>
      </c>
    </row>
    <row r="603" spans="1:2" ht="12.75">
      <c r="A603" s="5">
        <v>45084.25</v>
      </c>
      <c r="B603" s="6">
        <v>-15.756715774536101</v>
      </c>
    </row>
    <row r="604" spans="1:2" ht="12.75">
      <c r="A604" s="5">
        <v>45084.260416666664</v>
      </c>
      <c r="B604" s="6">
        <v>-22.449048995971701</v>
      </c>
    </row>
    <row r="605" spans="1:2" ht="12.75">
      <c r="A605" s="5">
        <v>45084.270833333328</v>
      </c>
      <c r="B605" s="6">
        <v>56.804061889648402</v>
      </c>
    </row>
    <row r="606" spans="1:2" ht="12.75">
      <c r="A606" s="5">
        <v>45084.28125</v>
      </c>
      <c r="B606" s="6">
        <v>124.822341918945</v>
      </c>
    </row>
    <row r="607" spans="1:2" ht="12.75">
      <c r="A607" s="5">
        <v>45084.291666666664</v>
      </c>
      <c r="B607" s="6">
        <v>162.24745178222699</v>
      </c>
    </row>
    <row r="608" spans="1:2" ht="12.75">
      <c r="A608" s="5">
        <v>45084.302083333328</v>
      </c>
      <c r="B608" s="6">
        <v>151.97200012207</v>
      </c>
    </row>
    <row r="609" spans="1:2" ht="12.75">
      <c r="A609" s="5">
        <v>45084.3125</v>
      </c>
      <c r="B609" s="6">
        <v>177.50273132324199</v>
      </c>
    </row>
    <row r="610" spans="1:2" ht="12.75">
      <c r="A610" s="5">
        <v>45084.322916666664</v>
      </c>
      <c r="B610" s="6">
        <v>176.18060302734401</v>
      </c>
    </row>
    <row r="611" spans="1:2" ht="12.75">
      <c r="A611" s="5">
        <v>45084.333333333328</v>
      </c>
      <c r="B611" s="6">
        <v>120.64633178710901</v>
      </c>
    </row>
    <row r="612" spans="1:2" ht="12.75">
      <c r="A612" s="5">
        <v>45084.34375</v>
      </c>
      <c r="B612" s="6">
        <v>101.48658752441401</v>
      </c>
    </row>
    <row r="613" spans="1:2" ht="12.75">
      <c r="A613" s="5">
        <v>45084.354166666664</v>
      </c>
      <c r="B613" s="6">
        <v>106.947380065918</v>
      </c>
    </row>
    <row r="614" spans="1:2" ht="12.75">
      <c r="A614" s="5">
        <v>45084.364583333328</v>
      </c>
      <c r="B614" s="6">
        <v>110.355361938477</v>
      </c>
    </row>
    <row r="615" spans="1:2" ht="12.75">
      <c r="A615" s="5">
        <v>45084.375</v>
      </c>
      <c r="B615" s="6">
        <v>142.37283325195301</v>
      </c>
    </row>
    <row r="616" spans="1:2" ht="12.75">
      <c r="A616" s="5">
        <v>45084.385416666664</v>
      </c>
      <c r="B616" s="6">
        <v>187.41172790527301</v>
      </c>
    </row>
    <row r="617" spans="1:2" ht="12.75">
      <c r="A617" s="5">
        <v>45084.395833333328</v>
      </c>
      <c r="B617" s="6">
        <v>176.649169921875</v>
      </c>
    </row>
    <row r="618" spans="1:2" ht="12.75">
      <c r="A618" s="5">
        <v>45084.40625</v>
      </c>
      <c r="B618" s="6">
        <v>158.95539855957</v>
      </c>
    </row>
    <row r="619" spans="1:2" ht="12.75">
      <c r="A619" s="5">
        <v>45084.416666666664</v>
      </c>
      <c r="B619" s="6">
        <v>231.396896362305</v>
      </c>
    </row>
    <row r="620" spans="1:2" ht="12.75">
      <c r="A620" s="5">
        <v>45084.427083333328</v>
      </c>
      <c r="B620" s="6">
        <v>268.18371582031301</v>
      </c>
    </row>
    <row r="621" spans="1:2" ht="12.75">
      <c r="A621" s="5">
        <v>45084.4375</v>
      </c>
      <c r="B621" s="6">
        <v>231.00726318359401</v>
      </c>
    </row>
    <row r="622" spans="1:2" ht="12.75">
      <c r="A622" s="5">
        <v>45084.447916666664</v>
      </c>
      <c r="B622" s="6">
        <v>230.41659545898401</v>
      </c>
    </row>
    <row r="623" spans="1:2" ht="12.75">
      <c r="A623" s="5">
        <v>45084.458333333328</v>
      </c>
      <c r="B623" s="6">
        <v>199.53884887695301</v>
      </c>
    </row>
    <row r="624" spans="1:2" ht="12.75">
      <c r="A624" s="5">
        <v>45084.46875</v>
      </c>
      <c r="B624" s="6">
        <v>201.01773071289099</v>
      </c>
    </row>
    <row r="625" spans="1:2" ht="12.75">
      <c r="A625" s="5">
        <v>45084.479166666664</v>
      </c>
      <c r="B625" s="6">
        <v>103.03012084960901</v>
      </c>
    </row>
    <row r="626" spans="1:2" ht="12.75">
      <c r="A626" s="5">
        <v>45084.489583333328</v>
      </c>
      <c r="B626" s="6">
        <v>75.940231323242202</v>
      </c>
    </row>
    <row r="627" spans="1:2" ht="12.75">
      <c r="A627" s="5">
        <v>45084.5</v>
      </c>
      <c r="B627" s="6">
        <v>88.001785278320298</v>
      </c>
    </row>
    <row r="628" spans="1:2" ht="12.75">
      <c r="A628" s="5">
        <v>45084.510416666664</v>
      </c>
      <c r="B628" s="6">
        <v>125.63568115234401</v>
      </c>
    </row>
    <row r="629" spans="1:2" ht="12.75">
      <c r="A629" s="5">
        <v>45084.520833333328</v>
      </c>
      <c r="B629" s="6">
        <v>135.11727905273401</v>
      </c>
    </row>
    <row r="630" spans="1:2" ht="12.75">
      <c r="A630" s="5">
        <v>45084.53125</v>
      </c>
      <c r="B630" s="6">
        <v>136.11460876464801</v>
      </c>
    </row>
    <row r="631" spans="1:2" ht="12.75">
      <c r="A631" s="5">
        <v>45084.541666666664</v>
      </c>
      <c r="B631" s="6">
        <v>148.470291137695</v>
      </c>
    </row>
    <row r="632" spans="1:2" ht="12.75">
      <c r="A632" s="5">
        <v>45084.552083333328</v>
      </c>
      <c r="B632" s="6">
        <v>221.58795166015599</v>
      </c>
    </row>
    <row r="633" spans="1:2" ht="12.75">
      <c r="A633" s="5">
        <v>45084.5625</v>
      </c>
      <c r="B633" s="6">
        <v>224.20622253418</v>
      </c>
    </row>
    <row r="634" spans="1:2" ht="12.75">
      <c r="A634" s="5">
        <v>45084.572916666664</v>
      </c>
      <c r="B634" s="6">
        <v>219.07078552246099</v>
      </c>
    </row>
    <row r="635" spans="1:2" ht="12.75">
      <c r="A635" s="5">
        <v>45084.583333333328</v>
      </c>
      <c r="B635" s="6">
        <v>194.52976989746099</v>
      </c>
    </row>
    <row r="636" spans="1:2" ht="12.75">
      <c r="A636" s="5">
        <v>45084.59375</v>
      </c>
      <c r="B636" s="6">
        <v>151.93836975097699</v>
      </c>
    </row>
    <row r="637" spans="1:2" ht="12.75">
      <c r="A637" s="5">
        <v>45084.604166666664</v>
      </c>
      <c r="B637" s="6">
        <v>178.84849548339801</v>
      </c>
    </row>
    <row r="638" spans="1:2" ht="12.75">
      <c r="A638" s="5">
        <v>45084.614583333328</v>
      </c>
      <c r="B638" s="6">
        <v>139.16094970703099</v>
      </c>
    </row>
    <row r="639" spans="1:2" ht="12.75">
      <c r="A639" s="5">
        <v>45084.625</v>
      </c>
      <c r="B639" s="6">
        <v>177.33290100097699</v>
      </c>
    </row>
    <row r="640" spans="1:2" ht="12.75">
      <c r="A640" s="5">
        <v>45084.635416666664</v>
      </c>
      <c r="B640" s="6">
        <v>239.25744628906301</v>
      </c>
    </row>
    <row r="641" spans="1:2" ht="12.75">
      <c r="A641" s="5">
        <v>45084.645833333328</v>
      </c>
      <c r="B641" s="6">
        <v>287.50332641601602</v>
      </c>
    </row>
    <row r="642" spans="1:2" ht="12.75">
      <c r="A642" s="5">
        <v>45084.65625</v>
      </c>
      <c r="B642" s="6">
        <v>244.98078918457</v>
      </c>
    </row>
    <row r="643" spans="1:2" ht="12.75">
      <c r="A643" s="5">
        <v>45084.666666666664</v>
      </c>
      <c r="B643" s="6">
        <v>266.58538818359398</v>
      </c>
    </row>
    <row r="644" spans="1:2" ht="12.75">
      <c r="A644" s="5">
        <v>45084.677083333328</v>
      </c>
      <c r="B644" s="6">
        <v>344.15072631835898</v>
      </c>
    </row>
    <row r="645" spans="1:2" ht="12.75">
      <c r="A645" s="5">
        <v>45084.6875</v>
      </c>
      <c r="B645" s="6">
        <v>325.19635009765602</v>
      </c>
    </row>
    <row r="646" spans="1:2" ht="12.75">
      <c r="A646" s="5">
        <v>45084.697916666664</v>
      </c>
      <c r="B646" s="6">
        <v>341.49078369140602</v>
      </c>
    </row>
    <row r="647" spans="1:2" ht="12.75">
      <c r="A647" s="5">
        <v>45084.708333333328</v>
      </c>
      <c r="B647" s="6">
        <v>367.34783935546898</v>
      </c>
    </row>
    <row r="648" spans="1:2" ht="12.75">
      <c r="A648" s="5">
        <v>45084.71875</v>
      </c>
      <c r="B648" s="6">
        <v>322.06582641601602</v>
      </c>
    </row>
    <row r="649" spans="1:2" ht="12.75">
      <c r="A649" s="5">
        <v>45084.729166666664</v>
      </c>
      <c r="B649" s="6">
        <v>279.07534790039102</v>
      </c>
    </row>
    <row r="650" spans="1:2" ht="12.75">
      <c r="A650" s="5">
        <v>45084.739583333328</v>
      </c>
      <c r="B650" s="6">
        <v>325.91021728515602</v>
      </c>
    </row>
    <row r="651" spans="1:2" ht="12.75">
      <c r="A651" s="5">
        <v>45084.75</v>
      </c>
      <c r="B651" s="6">
        <v>325.21429443359398</v>
      </c>
    </row>
    <row r="652" spans="1:2" ht="12.75">
      <c r="A652" s="5">
        <v>45084.760416666664</v>
      </c>
      <c r="B652" s="6">
        <v>180.05706787109401</v>
      </c>
    </row>
    <row r="653" spans="1:2" ht="12.75">
      <c r="A653" s="5">
        <v>45084.770833333328</v>
      </c>
      <c r="B653" s="6">
        <v>111.289337158203</v>
      </c>
    </row>
    <row r="654" spans="1:2" ht="12.75">
      <c r="A654" s="5">
        <v>45084.78125</v>
      </c>
      <c r="B654" s="6">
        <v>93.486007690429702</v>
      </c>
    </row>
    <row r="655" spans="1:2" ht="12.75">
      <c r="A655" s="5">
        <v>45084.791666666664</v>
      </c>
      <c r="B655" s="6">
        <v>77.893562316894503</v>
      </c>
    </row>
    <row r="656" spans="1:2" ht="12.75">
      <c r="A656" s="5">
        <v>45084.802083333328</v>
      </c>
      <c r="B656" s="6">
        <v>80.308395385742202</v>
      </c>
    </row>
    <row r="657" spans="1:2" ht="12.75">
      <c r="A657" s="5">
        <v>45084.8125</v>
      </c>
      <c r="B657" s="6">
        <v>54.927505493164098</v>
      </c>
    </row>
    <row r="658" spans="1:2" ht="12.75">
      <c r="A658" s="5">
        <v>45084.822916666664</v>
      </c>
      <c r="B658" s="6">
        <v>75.120445251464801</v>
      </c>
    </row>
    <row r="659" spans="1:2" ht="12.75">
      <c r="A659" s="5">
        <v>45084.833333333328</v>
      </c>
      <c r="B659" s="6">
        <v>58.090591430664098</v>
      </c>
    </row>
    <row r="660" spans="1:2" ht="12.75">
      <c r="A660" s="5">
        <v>45084.84375</v>
      </c>
      <c r="B660" s="6">
        <v>-9.5940179824829102</v>
      </c>
    </row>
    <row r="661" spans="1:2" ht="12.75">
      <c r="A661" s="5">
        <v>45084.854166666664</v>
      </c>
      <c r="B661" s="6">
        <v>-7.09521579742432</v>
      </c>
    </row>
    <row r="662" spans="1:2" ht="12.75">
      <c r="A662" s="5">
        <v>45084.864583333328</v>
      </c>
      <c r="B662" s="6">
        <v>-9.9638824462890607</v>
      </c>
    </row>
    <row r="663" spans="1:2" ht="12.75">
      <c r="A663" s="5">
        <v>45084.875</v>
      </c>
      <c r="B663" s="6">
        <v>40.426342010497997</v>
      </c>
    </row>
    <row r="664" spans="1:2" ht="12.75">
      <c r="A664" s="5">
        <v>45084.885416666664</v>
      </c>
      <c r="B664" s="6">
        <v>29.3326740264893</v>
      </c>
    </row>
    <row r="665" spans="1:2" ht="12.75">
      <c r="A665" s="5">
        <v>45084.895833333328</v>
      </c>
      <c r="B665" s="6">
        <v>69.313003540039105</v>
      </c>
    </row>
    <row r="666" spans="1:2" ht="12.75">
      <c r="A666" s="5">
        <v>45084.90625</v>
      </c>
      <c r="B666" s="6">
        <v>63.492866516113303</v>
      </c>
    </row>
    <row r="667" spans="1:2" ht="12.75">
      <c r="A667" s="5">
        <v>45084.916666666664</v>
      </c>
      <c r="B667" s="6">
        <v>82.126419067382798</v>
      </c>
    </row>
    <row r="668" spans="1:2" ht="12.75">
      <c r="A668" s="5">
        <v>45084.927083333328</v>
      </c>
      <c r="B668" s="6">
        <v>209.87623596191401</v>
      </c>
    </row>
    <row r="669" spans="1:2" ht="12.75">
      <c r="A669" s="5">
        <v>45084.9375</v>
      </c>
      <c r="B669" s="6">
        <v>255.17950439453099</v>
      </c>
    </row>
    <row r="670" spans="1:2" ht="12.75">
      <c r="A670" s="5">
        <v>45084.947916666664</v>
      </c>
      <c r="B670" s="6">
        <v>222.83355712890599</v>
      </c>
    </row>
    <row r="671" spans="1:2" ht="12.75">
      <c r="A671" s="5">
        <v>45084.958333333328</v>
      </c>
      <c r="B671" s="6">
        <v>235.16305541992199</v>
      </c>
    </row>
    <row r="672" spans="1:2" ht="12.75">
      <c r="A672" s="5">
        <v>45084.96875</v>
      </c>
      <c r="B672" s="6">
        <v>220.18299865722699</v>
      </c>
    </row>
    <row r="673" spans="1:2" ht="12.75">
      <c r="A673" s="5">
        <v>45084.979166666664</v>
      </c>
      <c r="B673" s="6">
        <v>229.63122558593801</v>
      </c>
    </row>
    <row r="674" spans="1:2" ht="12.75">
      <c r="A674" s="5">
        <v>45084.989583333328</v>
      </c>
      <c r="B674" s="6">
        <v>228.72605895996099</v>
      </c>
    </row>
    <row r="675" spans="1:2" ht="12.75">
      <c r="A675" s="5">
        <v>45085</v>
      </c>
      <c r="B675" s="6">
        <v>224.88056945800801</v>
      </c>
    </row>
    <row r="676" spans="1:2" ht="12.75">
      <c r="A676" s="5">
        <v>45085.010416666664</v>
      </c>
      <c r="B676" s="6">
        <v>212.79899597168</v>
      </c>
    </row>
    <row r="677" spans="1:2" ht="12.75">
      <c r="A677" s="5">
        <v>45085.020833333328</v>
      </c>
      <c r="B677" s="6">
        <v>171.53407287597699</v>
      </c>
    </row>
    <row r="678" spans="1:2" ht="12.75">
      <c r="A678" s="5">
        <v>45085.03125</v>
      </c>
      <c r="B678" s="6">
        <v>112.726287841797</v>
      </c>
    </row>
    <row r="679" spans="1:2" ht="12.75">
      <c r="A679" s="5">
        <v>45085.041666666664</v>
      </c>
      <c r="B679" s="6">
        <v>146.67994689941401</v>
      </c>
    </row>
    <row r="680" spans="1:2" ht="12.75">
      <c r="A680" s="5">
        <v>45085.052083333328</v>
      </c>
      <c r="B680" s="6">
        <v>231.10162353515599</v>
      </c>
    </row>
    <row r="681" spans="1:2" ht="12.75">
      <c r="A681" s="5">
        <v>45085.0625</v>
      </c>
      <c r="B681" s="6">
        <v>214.13177490234401</v>
      </c>
    </row>
    <row r="682" spans="1:2" ht="12.75">
      <c r="A682" s="5">
        <v>45085.072916666664</v>
      </c>
      <c r="B682" s="6">
        <v>186.46728515625</v>
      </c>
    </row>
    <row r="683" spans="1:2" ht="12.75">
      <c r="A683" s="5">
        <v>45085.083333333328</v>
      </c>
      <c r="B683" s="6">
        <v>168.70751953125</v>
      </c>
    </row>
    <row r="684" spans="1:2" ht="12.75">
      <c r="A684" s="5">
        <v>45085.09375</v>
      </c>
      <c r="B684" s="6">
        <v>169.83827209472699</v>
      </c>
    </row>
    <row r="685" spans="1:2" ht="12.75">
      <c r="A685" s="5">
        <v>45085.104166666664</v>
      </c>
      <c r="B685" s="6">
        <v>143.29934692382801</v>
      </c>
    </row>
    <row r="686" spans="1:2" ht="12.75">
      <c r="A686" s="5">
        <v>45085.114583333328</v>
      </c>
      <c r="B686" s="6">
        <v>151.249099731445</v>
      </c>
    </row>
    <row r="687" spans="1:2" ht="12.75">
      <c r="A687" s="5">
        <v>45085.125</v>
      </c>
      <c r="B687" s="6">
        <v>133.71102905273401</v>
      </c>
    </row>
    <row r="688" spans="1:2" ht="12.75">
      <c r="A688" s="5">
        <v>45085.135416666664</v>
      </c>
      <c r="B688" s="6">
        <v>191.76370239257801</v>
      </c>
    </row>
    <row r="689" spans="1:2" ht="12.75">
      <c r="A689" s="5">
        <v>45085.145833333328</v>
      </c>
      <c r="B689" s="6">
        <v>219.43582153320301</v>
      </c>
    </row>
    <row r="690" spans="1:2" ht="12.75">
      <c r="A690" s="5">
        <v>45085.15625</v>
      </c>
      <c r="B690" s="6">
        <v>198.55416870117199</v>
      </c>
    </row>
    <row r="691" spans="1:2" ht="12.75">
      <c r="A691" s="5">
        <v>45085.166666666664</v>
      </c>
      <c r="B691" s="6">
        <v>102.023895263672</v>
      </c>
    </row>
    <row r="692" spans="1:2" ht="12.75">
      <c r="A692" s="5">
        <v>45085.177083333328</v>
      </c>
      <c r="B692" s="6">
        <v>-23.849493026733398</v>
      </c>
    </row>
    <row r="693" spans="1:2" ht="12.75">
      <c r="A693" s="5">
        <v>45085.1875</v>
      </c>
      <c r="B693" s="6">
        <v>-68.465049743652301</v>
      </c>
    </row>
    <row r="694" spans="1:2" ht="12.75">
      <c r="A694" s="5">
        <v>45085.197916666664</v>
      </c>
      <c r="B694" s="6">
        <v>-70.869216918945298</v>
      </c>
    </row>
    <row r="695" spans="1:2" ht="12.75">
      <c r="A695" s="5">
        <v>45085.208333333328</v>
      </c>
      <c r="B695" s="6">
        <v>-39.906955718994098</v>
      </c>
    </row>
    <row r="696" spans="1:2" ht="12.75">
      <c r="A696" s="5">
        <v>45085.21875</v>
      </c>
      <c r="B696" s="6">
        <v>-2.80230808258057</v>
      </c>
    </row>
    <row r="697" spans="1:2" ht="12.75">
      <c r="A697" s="5">
        <v>45085.229166666664</v>
      </c>
      <c r="B697" s="6">
        <v>32.162841796875</v>
      </c>
    </row>
    <row r="698" spans="1:2" ht="12.75">
      <c r="A698" s="5">
        <v>45085.239583333328</v>
      </c>
      <c r="B698" s="6">
        <v>105.820281982422</v>
      </c>
    </row>
    <row r="699" spans="1:2" ht="12.75">
      <c r="A699" s="5">
        <v>45085.25</v>
      </c>
      <c r="B699" s="6">
        <v>159.08073425293</v>
      </c>
    </row>
    <row r="700" spans="1:2" ht="12.75">
      <c r="A700" s="5">
        <v>45085.260416666664</v>
      </c>
      <c r="B700" s="6">
        <v>208.92855834960901</v>
      </c>
    </row>
    <row r="701" spans="1:2" ht="12.75">
      <c r="A701" s="5">
        <v>45085.270833333328</v>
      </c>
      <c r="B701" s="6">
        <v>238.58555603027301</v>
      </c>
    </row>
    <row r="702" spans="1:2" ht="12.75">
      <c r="A702" s="5">
        <v>45085.28125</v>
      </c>
      <c r="B702" s="6">
        <v>295.86599731445301</v>
      </c>
    </row>
    <row r="703" spans="1:2" ht="12.75">
      <c r="A703" s="5">
        <v>45085.291666666664</v>
      </c>
      <c r="B703" s="6">
        <v>316.79339599609398</v>
      </c>
    </row>
    <row r="704" spans="1:2" ht="12.75">
      <c r="A704" s="5">
        <v>45085.302083333328</v>
      </c>
      <c r="B704" s="6">
        <v>367.82556152343801</v>
      </c>
    </row>
    <row r="705" spans="1:2" ht="12.75">
      <c r="A705" s="5">
        <v>45085.3125</v>
      </c>
      <c r="B705" s="6">
        <v>389.27999877929699</v>
      </c>
    </row>
    <row r="706" spans="1:2" ht="12.75">
      <c r="A706" s="5">
        <v>45085.322916666664</v>
      </c>
      <c r="B706" s="6">
        <v>433.48159790039102</v>
      </c>
    </row>
    <row r="707" spans="1:2" ht="12.75">
      <c r="A707" s="5">
        <v>45085.333333333328</v>
      </c>
      <c r="B707" s="6">
        <v>434.03076171875</v>
      </c>
    </row>
    <row r="708" spans="1:2" ht="12.75">
      <c r="A708" s="5">
        <v>45085.34375</v>
      </c>
      <c r="B708" s="6">
        <v>387.47644042968801</v>
      </c>
    </row>
    <row r="709" spans="1:2" ht="12.75">
      <c r="A709" s="5">
        <v>45085.354166666664</v>
      </c>
      <c r="B709" s="6">
        <v>399.41027832031301</v>
      </c>
    </row>
    <row r="710" spans="1:2" ht="12.75">
      <c r="A710" s="5">
        <v>45085.364583333328</v>
      </c>
      <c r="B710" s="6">
        <v>344.63516235351602</v>
      </c>
    </row>
    <row r="711" spans="1:2" ht="12.75">
      <c r="A711" s="5">
        <v>45085.375</v>
      </c>
      <c r="B711" s="6">
        <v>366.10324096679699</v>
      </c>
    </row>
    <row r="712" spans="1:2" ht="12.75">
      <c r="A712" s="5">
        <v>45085.385416666664</v>
      </c>
      <c r="B712" s="6">
        <v>348.12911987304699</v>
      </c>
    </row>
    <row r="713" spans="1:2" ht="12.75">
      <c r="A713" s="5">
        <v>45085.395833333328</v>
      </c>
      <c r="B713" s="6">
        <v>337.38473510742199</v>
      </c>
    </row>
    <row r="714" spans="1:2" ht="12.75">
      <c r="A714" s="5">
        <v>45085.40625</v>
      </c>
      <c r="B714" s="6">
        <v>358.33950805664102</v>
      </c>
    </row>
    <row r="715" spans="1:2" ht="12.75">
      <c r="A715" s="5">
        <v>45085.416666666664</v>
      </c>
      <c r="B715" s="6">
        <v>251.80728149414099</v>
      </c>
    </row>
    <row r="716" spans="1:2" ht="12.75">
      <c r="A716" s="5">
        <v>45085.427083333328</v>
      </c>
      <c r="B716" s="6">
        <v>256.23104858398398</v>
      </c>
    </row>
    <row r="717" spans="1:2" ht="12.75">
      <c r="A717" s="5">
        <v>45085.4375</v>
      </c>
      <c r="B717" s="6">
        <v>242.78746032714801</v>
      </c>
    </row>
    <row r="718" spans="1:2" ht="12.75">
      <c r="A718" s="5">
        <v>45085.447916666664</v>
      </c>
      <c r="B718" s="6">
        <v>136.80093383789099</v>
      </c>
    </row>
    <row r="719" spans="1:2" ht="12.75">
      <c r="A719" s="5">
        <v>45085.458333333328</v>
      </c>
      <c r="B719" s="6">
        <v>131.71040344238301</v>
      </c>
    </row>
    <row r="720" spans="1:2" ht="12.75">
      <c r="A720" s="5">
        <v>45085.46875</v>
      </c>
      <c r="B720" s="6">
        <v>147.14872741699199</v>
      </c>
    </row>
    <row r="721" spans="1:2" ht="12.75">
      <c r="A721" s="5">
        <v>45085.479166666664</v>
      </c>
      <c r="B721" s="6">
        <v>154.24728393554699</v>
      </c>
    </row>
    <row r="722" spans="1:2" ht="12.75">
      <c r="A722" s="5">
        <v>45085.489583333328</v>
      </c>
      <c r="B722" s="6">
        <v>139.83148193359401</v>
      </c>
    </row>
    <row r="723" spans="1:2" ht="12.75">
      <c r="A723" s="5">
        <v>45085.5</v>
      </c>
      <c r="B723" s="6">
        <v>152.48980712890599</v>
      </c>
    </row>
    <row r="724" spans="1:2" ht="12.75">
      <c r="A724" s="5">
        <v>45085.510416666664</v>
      </c>
      <c r="B724" s="6">
        <v>180.31967163085901</v>
      </c>
    </row>
    <row r="725" spans="1:2" ht="12.75">
      <c r="A725" s="5">
        <v>45085.520833333328</v>
      </c>
      <c r="B725" s="6">
        <v>221.99806213378901</v>
      </c>
    </row>
    <row r="726" spans="1:2" ht="12.75">
      <c r="A726" s="5">
        <v>45085.53125</v>
      </c>
      <c r="B726" s="6">
        <v>101.624893188477</v>
      </c>
    </row>
    <row r="727" spans="1:2" ht="12.75">
      <c r="A727" s="5">
        <v>45085.541666666664</v>
      </c>
      <c r="B727" s="6">
        <v>66.191612243652301</v>
      </c>
    </row>
    <row r="728" spans="1:2" ht="12.75">
      <c r="A728" s="5">
        <v>45085.552083333328</v>
      </c>
      <c r="B728" s="6">
        <v>77.902572631835895</v>
      </c>
    </row>
    <row r="729" spans="1:2" ht="12.75">
      <c r="A729" s="5">
        <v>45085.5625</v>
      </c>
      <c r="B729" s="6">
        <v>140.07461547851599</v>
      </c>
    </row>
    <row r="730" spans="1:2" ht="12.75">
      <c r="A730" s="5">
        <v>45085.572916666664</v>
      </c>
      <c r="B730" s="6">
        <v>122.89194488525401</v>
      </c>
    </row>
    <row r="731" spans="1:2" ht="12.75">
      <c r="A731" s="5">
        <v>45085.583333333328</v>
      </c>
      <c r="B731" s="6">
        <v>100.84918975830099</v>
      </c>
    </row>
    <row r="732" spans="1:2" ht="12.75">
      <c r="A732" s="5">
        <v>45085.59375</v>
      </c>
      <c r="B732" s="6">
        <v>3.9856662750244101</v>
      </c>
    </row>
    <row r="733" spans="1:2" ht="12.75">
      <c r="A733" s="5">
        <v>45085.604166666664</v>
      </c>
      <c r="B733" s="6">
        <v>-26.928993225097699</v>
      </c>
    </row>
    <row r="734" spans="1:2" ht="12.75">
      <c r="A734" s="5">
        <v>45085.614583333328</v>
      </c>
      <c r="B734" s="6">
        <v>-76.246711730957003</v>
      </c>
    </row>
    <row r="735" spans="1:2" ht="12.75">
      <c r="A735" s="5">
        <v>45085.625</v>
      </c>
      <c r="B735" s="6">
        <v>44.406562805175803</v>
      </c>
    </row>
    <row r="736" spans="1:2" ht="12.75">
      <c r="A736" s="5">
        <v>45085.635416666664</v>
      </c>
      <c r="B736" s="6">
        <v>202.86233520507801</v>
      </c>
    </row>
    <row r="737" spans="1:2" ht="12.75">
      <c r="A737" s="5">
        <v>45085.645833333328</v>
      </c>
      <c r="B737" s="6">
        <v>270.01766967773398</v>
      </c>
    </row>
    <row r="738" spans="1:2" ht="12.75">
      <c r="A738" s="5">
        <v>45085.65625</v>
      </c>
      <c r="B738" s="6">
        <v>327.820556640625</v>
      </c>
    </row>
    <row r="739" spans="1:2" ht="12.75">
      <c r="A739" s="5">
        <v>45085.666666666664</v>
      </c>
      <c r="B739" s="6">
        <v>390.23577880859398</v>
      </c>
    </row>
    <row r="740" spans="1:2" ht="12.75">
      <c r="A740" s="5">
        <v>45085.677083333328</v>
      </c>
      <c r="B740" s="6">
        <v>404.35665893554699</v>
      </c>
    </row>
    <row r="741" spans="1:2" ht="12.75">
      <c r="A741" s="5">
        <v>45085.6875</v>
      </c>
      <c r="B741" s="6">
        <v>361.82989501953102</v>
      </c>
    </row>
    <row r="742" spans="1:2" ht="12.75">
      <c r="A742" s="5">
        <v>45085.697916666664</v>
      </c>
      <c r="B742" s="6">
        <v>251.546463012695</v>
      </c>
    </row>
    <row r="743" spans="1:2" ht="12.75">
      <c r="A743" s="5">
        <v>45085.708333333328</v>
      </c>
      <c r="B743" s="6">
        <v>321.77770996093801</v>
      </c>
    </row>
    <row r="744" spans="1:2" ht="12.75">
      <c r="A744" s="5">
        <v>45085.71875</v>
      </c>
      <c r="B744" s="6">
        <v>275.74728393554699</v>
      </c>
    </row>
    <row r="745" spans="1:2" ht="12.75">
      <c r="A745" s="5">
        <v>45085.729166666664</v>
      </c>
      <c r="B745" s="6">
        <v>272.92413330078102</v>
      </c>
    </row>
    <row r="746" spans="1:2" ht="12.75">
      <c r="A746" s="5">
        <v>45085.739583333328</v>
      </c>
      <c r="B746" s="6">
        <v>338.94790649414102</v>
      </c>
    </row>
    <row r="747" spans="1:2" ht="12.75">
      <c r="A747" s="5">
        <v>45085.75</v>
      </c>
      <c r="B747" s="6">
        <v>341.52484130859398</v>
      </c>
    </row>
    <row r="748" spans="1:2" ht="12.75">
      <c r="A748" s="5">
        <v>45085.760416666664</v>
      </c>
      <c r="B748" s="6">
        <v>301.99267578125</v>
      </c>
    </row>
    <row r="749" spans="1:2" ht="12.75">
      <c r="A749" s="5">
        <v>45085.770833333328</v>
      </c>
      <c r="B749" s="6">
        <v>283.71713256835898</v>
      </c>
    </row>
    <row r="750" spans="1:2" ht="12.75">
      <c r="A750" s="5">
        <v>45085.78125</v>
      </c>
      <c r="B750" s="6">
        <v>254.38253784179699</v>
      </c>
    </row>
    <row r="751" spans="1:2" ht="12.75">
      <c r="A751" s="5">
        <v>45085.791666666664</v>
      </c>
      <c r="B751" s="6">
        <v>213.93928527832</v>
      </c>
    </row>
    <row r="752" spans="1:2" ht="12.75">
      <c r="A752" s="5">
        <v>45085.802083333328</v>
      </c>
      <c r="B752" s="6">
        <v>187.646728515625</v>
      </c>
    </row>
    <row r="753" spans="1:2" ht="12.75">
      <c r="A753" s="5">
        <v>45085.8125</v>
      </c>
      <c r="B753" s="6">
        <v>132.88864135742199</v>
      </c>
    </row>
    <row r="754" spans="1:2" ht="12.75">
      <c r="A754" s="5">
        <v>45085.822916666664</v>
      </c>
      <c r="B754" s="6">
        <v>82.965507507324205</v>
      </c>
    </row>
    <row r="755" spans="1:2" ht="12.75">
      <c r="A755" s="5">
        <v>45085.833333333328</v>
      </c>
      <c r="B755" s="6">
        <v>82.077209472656307</v>
      </c>
    </row>
    <row r="756" spans="1:2" ht="12.75">
      <c r="A756" s="5">
        <v>45085.84375</v>
      </c>
      <c r="B756" s="6">
        <v>91.570343017578097</v>
      </c>
    </row>
    <row r="757" spans="1:2" ht="12.75">
      <c r="A757" s="5">
        <v>45085.854166666664</v>
      </c>
      <c r="B757" s="6">
        <v>130.521560668945</v>
      </c>
    </row>
    <row r="758" spans="1:2" ht="12.75">
      <c r="A758" s="5">
        <v>45085.864583333328</v>
      </c>
      <c r="B758" s="6">
        <v>104.862342834473</v>
      </c>
    </row>
    <row r="759" spans="1:2" ht="12.75">
      <c r="A759" s="5">
        <v>45085.875</v>
      </c>
      <c r="B759" s="6">
        <v>134.13862609863301</v>
      </c>
    </row>
    <row r="760" spans="1:2" ht="12.75">
      <c r="A760" s="5">
        <v>45085.885416666664</v>
      </c>
      <c r="B760" s="6">
        <v>214.99433898925801</v>
      </c>
    </row>
    <row r="761" spans="1:2" ht="12.75">
      <c r="A761" s="5">
        <v>45085.895833333328</v>
      </c>
      <c r="B761" s="6">
        <v>267.75744628906301</v>
      </c>
    </row>
    <row r="762" spans="1:2" ht="12.75">
      <c r="A762" s="5">
        <v>45085.90625</v>
      </c>
      <c r="B762" s="6">
        <v>307.92041015625</v>
      </c>
    </row>
    <row r="763" spans="1:2" ht="12.75">
      <c r="A763" s="5">
        <v>45085.916666666664</v>
      </c>
      <c r="B763" s="6">
        <v>343.74722290039102</v>
      </c>
    </row>
    <row r="764" spans="1:2" ht="12.75">
      <c r="A764" s="5">
        <v>45085.927083333328</v>
      </c>
      <c r="B764" s="6">
        <v>435.35287475585898</v>
      </c>
    </row>
    <row r="765" spans="1:2" ht="12.75">
      <c r="A765" s="5">
        <v>45085.9375</v>
      </c>
      <c r="B765" s="6">
        <v>454.11834716796898</v>
      </c>
    </row>
    <row r="766" spans="1:2" ht="12.75">
      <c r="A766" s="5">
        <v>45085.947916666664</v>
      </c>
      <c r="B766" s="6">
        <v>452.27993774414102</v>
      </c>
    </row>
    <row r="767" spans="1:2" ht="12.75">
      <c r="A767" s="5">
        <v>45085.958333333328</v>
      </c>
      <c r="B767" s="6">
        <v>451.55859375</v>
      </c>
    </row>
    <row r="768" spans="1:2" ht="12.75">
      <c r="A768" s="5">
        <v>45085.96875</v>
      </c>
      <c r="B768" s="6">
        <v>459.92147827148398</v>
      </c>
    </row>
    <row r="769" spans="1:2" ht="12.75">
      <c r="A769" s="5">
        <v>45085.979166666664</v>
      </c>
      <c r="B769" s="6">
        <v>522.50164794921898</v>
      </c>
    </row>
    <row r="770" spans="1:2" ht="12.75">
      <c r="A770" s="5">
        <v>45085.989583333328</v>
      </c>
      <c r="B770" s="6">
        <v>507.13174438476602</v>
      </c>
    </row>
    <row r="771" spans="1:2" ht="12.75">
      <c r="A771" s="5">
        <v>45086</v>
      </c>
      <c r="B771" s="6">
        <v>467.40243530273398</v>
      </c>
    </row>
    <row r="772" spans="1:2" ht="12.75">
      <c r="A772" s="5">
        <v>45086.010416666664</v>
      </c>
      <c r="B772" s="6">
        <v>460.22937011718801</v>
      </c>
    </row>
    <row r="773" spans="1:2" ht="12.75">
      <c r="A773" s="5">
        <v>45086.020833333328</v>
      </c>
      <c r="B773" s="6">
        <v>502.413330078125</v>
      </c>
    </row>
    <row r="774" spans="1:2" ht="12.75">
      <c r="A774" s="5">
        <v>45086.03125</v>
      </c>
      <c r="B774" s="6">
        <v>460.52618408203102</v>
      </c>
    </row>
    <row r="775" spans="1:2" ht="12.75">
      <c r="A775" s="5">
        <v>45086.041666666664</v>
      </c>
      <c r="B775" s="6">
        <v>511.817626953125</v>
      </c>
    </row>
    <row r="776" spans="1:2" ht="12.75">
      <c r="A776" s="5">
        <v>45086.052083333328</v>
      </c>
      <c r="B776" s="6">
        <v>612.15100097656295</v>
      </c>
    </row>
    <row r="777" spans="1:2" ht="12.75">
      <c r="A777" s="5">
        <v>45086.0625</v>
      </c>
      <c r="B777" s="6">
        <v>615.01171875</v>
      </c>
    </row>
    <row r="778" spans="1:2" ht="12.75">
      <c r="A778" s="5">
        <v>45086.072916666664</v>
      </c>
      <c r="B778" s="6">
        <v>547.2646484375</v>
      </c>
    </row>
    <row r="779" spans="1:2" ht="12.75">
      <c r="A779" s="5">
        <v>45086.083333333328</v>
      </c>
      <c r="B779" s="6">
        <v>493.30099487304699</v>
      </c>
    </row>
    <row r="780" spans="1:2" ht="12.75">
      <c r="A780" s="5">
        <v>45086.09375</v>
      </c>
      <c r="B780" s="6">
        <v>515.13641357421898</v>
      </c>
    </row>
    <row r="781" spans="1:2" ht="12.75">
      <c r="A781" s="5">
        <v>45086.104166666664</v>
      </c>
      <c r="B781" s="6">
        <v>493.26751708984398</v>
      </c>
    </row>
    <row r="782" spans="1:2" ht="12.75">
      <c r="A782" s="5">
        <v>45086.114583333328</v>
      </c>
      <c r="B782" s="6">
        <v>459.20504760742199</v>
      </c>
    </row>
    <row r="783" spans="1:2" ht="12.75">
      <c r="A783" s="5">
        <v>45086.125</v>
      </c>
      <c r="B783" s="6">
        <v>418.44320678710898</v>
      </c>
    </row>
    <row r="784" spans="1:2" ht="12.75">
      <c r="A784" s="5">
        <v>45086.135416666664</v>
      </c>
      <c r="B784" s="6">
        <v>475.88638305664102</v>
      </c>
    </row>
    <row r="785" spans="1:2" ht="12.75">
      <c r="A785" s="5">
        <v>45086.145833333328</v>
      </c>
      <c r="B785" s="6">
        <v>530.60882568359398</v>
      </c>
    </row>
    <row r="786" spans="1:2" ht="12.75">
      <c r="A786" s="5">
        <v>45086.15625</v>
      </c>
      <c r="B786" s="6">
        <v>520.21270751953102</v>
      </c>
    </row>
    <row r="787" spans="1:2" ht="12.75">
      <c r="A787" s="5">
        <v>45086.166666666664</v>
      </c>
      <c r="B787" s="6">
        <v>470.81326293945301</v>
      </c>
    </row>
    <row r="788" spans="1:2" ht="12.75">
      <c r="A788" s="5">
        <v>45086.177083333328</v>
      </c>
      <c r="B788" s="6">
        <v>402.32751464843801</v>
      </c>
    </row>
    <row r="789" spans="1:2" ht="12.75">
      <c r="A789" s="5">
        <v>45086.1875</v>
      </c>
      <c r="B789" s="6">
        <v>357.99945068359398</v>
      </c>
    </row>
    <row r="790" spans="1:2" ht="12.75">
      <c r="A790" s="5">
        <v>45086.197916666664</v>
      </c>
      <c r="B790" s="6">
        <v>363.94055175781301</v>
      </c>
    </row>
    <row r="791" spans="1:2" ht="12.75">
      <c r="A791" s="5">
        <v>45086.208333333328</v>
      </c>
      <c r="B791" s="6">
        <v>355.58566284179699</v>
      </c>
    </row>
    <row r="792" spans="1:2" ht="12.75">
      <c r="A792" s="5">
        <v>45086.21875</v>
      </c>
      <c r="B792" s="6">
        <v>266.73861694335898</v>
      </c>
    </row>
    <row r="793" spans="1:2" ht="12.75">
      <c r="A793" s="5">
        <v>45086.229166666664</v>
      </c>
      <c r="B793" s="6">
        <v>249.042068481445</v>
      </c>
    </row>
    <row r="794" spans="1:2" ht="12.75">
      <c r="A794" s="5">
        <v>45086.239583333328</v>
      </c>
      <c r="B794" s="6">
        <v>278.91064453125</v>
      </c>
    </row>
    <row r="795" spans="1:2" ht="12.75">
      <c r="A795" s="5">
        <v>45086.25</v>
      </c>
      <c r="B795" s="6">
        <v>349.56875610351602</v>
      </c>
    </row>
    <row r="796" spans="1:2" ht="12.75">
      <c r="A796" s="5">
        <v>45086.260416666664</v>
      </c>
      <c r="B796" s="6">
        <v>391.644775390625</v>
      </c>
    </row>
    <row r="797" spans="1:2" ht="12.75">
      <c r="A797" s="5">
        <v>45086.270833333328</v>
      </c>
      <c r="B797" s="6">
        <v>437.81570434570301</v>
      </c>
    </row>
    <row r="798" spans="1:2" ht="12.75">
      <c r="A798" s="5">
        <v>45086.28125</v>
      </c>
      <c r="B798" s="6">
        <v>511.7998046875</v>
      </c>
    </row>
    <row r="799" spans="1:2" ht="12.75">
      <c r="A799" s="5">
        <v>45086.291666666664</v>
      </c>
      <c r="B799" s="6">
        <v>557.796142578125</v>
      </c>
    </row>
    <row r="800" spans="1:2" ht="12.75">
      <c r="A800" s="5">
        <v>45086.302083333328</v>
      </c>
      <c r="B800" s="6">
        <v>606.54150390625</v>
      </c>
    </row>
    <row r="801" spans="1:2" ht="12.75">
      <c r="A801" s="5">
        <v>45086.3125</v>
      </c>
      <c r="B801" s="6">
        <v>580.23468017578102</v>
      </c>
    </row>
    <row r="802" spans="1:2" ht="12.75">
      <c r="A802" s="5">
        <v>45086.322916666664</v>
      </c>
      <c r="B802" s="6">
        <v>466.86471557617199</v>
      </c>
    </row>
    <row r="803" spans="1:2" ht="12.75">
      <c r="A803" s="5">
        <v>45086.333333333328</v>
      </c>
      <c r="B803" s="6">
        <v>422.99923706054699</v>
      </c>
    </row>
    <row r="804" spans="1:2" ht="12.75">
      <c r="A804" s="5">
        <v>45086.34375</v>
      </c>
      <c r="B804" s="6">
        <v>371.47378540039102</v>
      </c>
    </row>
    <row r="805" spans="1:2" ht="12.75">
      <c r="A805" s="5">
        <v>45086.354166666664</v>
      </c>
      <c r="B805" s="6">
        <v>393.517333984375</v>
      </c>
    </row>
    <row r="806" spans="1:2" ht="12.75">
      <c r="A806" s="5">
        <v>45086.364583333328</v>
      </c>
      <c r="B806" s="6">
        <v>335.45321655273398</v>
      </c>
    </row>
    <row r="807" spans="1:2" ht="12.75">
      <c r="A807" s="5">
        <v>45086.375</v>
      </c>
      <c r="B807" s="6">
        <v>264.14566040039102</v>
      </c>
    </row>
    <row r="808" spans="1:2" ht="12.75">
      <c r="A808" s="5">
        <v>45086.385416666664</v>
      </c>
      <c r="B808" s="6">
        <v>278.27233886718801</v>
      </c>
    </row>
    <row r="809" spans="1:2" ht="12.75">
      <c r="A809" s="5">
        <v>45086.395833333328</v>
      </c>
      <c r="B809" s="6">
        <v>273.35079956054699</v>
      </c>
    </row>
    <row r="810" spans="1:2" ht="12.75">
      <c r="A810" s="5">
        <v>45086.40625</v>
      </c>
      <c r="B810" s="6">
        <v>214.13179016113301</v>
      </c>
    </row>
    <row r="811" spans="1:2" ht="12.75">
      <c r="A811" s="5">
        <v>45086.416666666664</v>
      </c>
      <c r="B811" s="6">
        <v>138.34072875976599</v>
      </c>
    </row>
    <row r="812" spans="1:2" ht="12.75">
      <c r="A812" s="5">
        <v>45086.427083333328</v>
      </c>
      <c r="B812" s="6">
        <v>76.803779602050795</v>
      </c>
    </row>
    <row r="813" spans="1:2" ht="12.75">
      <c r="A813" s="5">
        <v>45086.4375</v>
      </c>
      <c r="B813" s="6">
        <v>69.161231994628906</v>
      </c>
    </row>
    <row r="814" spans="1:2" ht="12.75">
      <c r="A814" s="5">
        <v>45086.447916666664</v>
      </c>
      <c r="B814" s="6">
        <v>54.882675170898402</v>
      </c>
    </row>
    <row r="815" spans="1:2" ht="12.75">
      <c r="A815" s="5">
        <v>45086.458333333328</v>
      </c>
      <c r="B815" s="6">
        <v>100.43789672851599</v>
      </c>
    </row>
    <row r="816" spans="1:2" ht="12.75">
      <c r="A816" s="5">
        <v>45086.46875</v>
      </c>
      <c r="B816" s="6">
        <v>68.843284606933594</v>
      </c>
    </row>
    <row r="817" spans="1:2" ht="12.75">
      <c r="A817" s="5">
        <v>45086.479166666664</v>
      </c>
      <c r="B817" s="6">
        <v>112.939002990723</v>
      </c>
    </row>
    <row r="818" spans="1:2" ht="12.75">
      <c r="A818" s="5">
        <v>45086.489583333328</v>
      </c>
      <c r="B818" s="6">
        <v>158.94456481933599</v>
      </c>
    </row>
    <row r="819" spans="1:2" ht="12.75">
      <c r="A819" s="5">
        <v>45086.5</v>
      </c>
      <c r="B819" s="6">
        <v>181.433029174805</v>
      </c>
    </row>
    <row r="820" spans="1:2" ht="12.75">
      <c r="A820" s="5">
        <v>45086.510416666664</v>
      </c>
      <c r="B820" s="6">
        <v>142.27740478515599</v>
      </c>
    </row>
    <row r="821" spans="1:2" ht="12.75">
      <c r="A821" s="5">
        <v>45086.520833333328</v>
      </c>
      <c r="B821" s="6">
        <v>124.50869750976599</v>
      </c>
    </row>
    <row r="822" spans="1:2" ht="12.75">
      <c r="A822" s="5">
        <v>45086.53125</v>
      </c>
      <c r="B822" s="6">
        <v>56.538917541503899</v>
      </c>
    </row>
    <row r="823" spans="1:2" ht="12.75">
      <c r="A823" s="5">
        <v>45086.541666666664</v>
      </c>
      <c r="B823" s="6">
        <v>87.938026428222699</v>
      </c>
    </row>
    <row r="824" spans="1:2" ht="12.75">
      <c r="A824" s="5">
        <v>45086.552083333328</v>
      </c>
      <c r="B824" s="6">
        <v>64.080131530761705</v>
      </c>
    </row>
    <row r="825" spans="1:2" ht="12.75">
      <c r="A825" s="5">
        <v>45086.5625</v>
      </c>
      <c r="B825" s="6">
        <v>59.359619140625</v>
      </c>
    </row>
    <row r="826" spans="1:2" ht="12.75">
      <c r="A826" s="5">
        <v>45086.572916666664</v>
      </c>
      <c r="B826" s="6">
        <v>25.388339996337901</v>
      </c>
    </row>
    <row r="827" spans="1:2" ht="12.75">
      <c r="A827" s="5">
        <v>45086.583333333328</v>
      </c>
      <c r="B827" s="6">
        <v>47.627674102783203</v>
      </c>
    </row>
    <row r="828" spans="1:2" ht="12.75">
      <c r="A828" s="5">
        <v>45086.59375</v>
      </c>
      <c r="B828" s="6">
        <v>130.45439147949199</v>
      </c>
    </row>
    <row r="829" spans="1:2" ht="12.75">
      <c r="A829" s="5">
        <v>45086.604166666664</v>
      </c>
      <c r="B829" s="6">
        <v>58.5503120422363</v>
      </c>
    </row>
    <row r="830" spans="1:2" ht="12.75">
      <c r="A830" s="5">
        <v>45086.614583333328</v>
      </c>
      <c r="B830" s="6">
        <v>82.414703369140597</v>
      </c>
    </row>
    <row r="831" spans="1:2" ht="12.75">
      <c r="A831" s="5">
        <v>45086.625</v>
      </c>
      <c r="B831" s="6">
        <v>94.034065246582003</v>
      </c>
    </row>
    <row r="832" spans="1:2" ht="12.75">
      <c r="A832" s="5">
        <v>45086.635416666664</v>
      </c>
      <c r="B832" s="6">
        <v>143.33923339843801</v>
      </c>
    </row>
    <row r="833" spans="1:2" ht="12.75">
      <c r="A833" s="5">
        <v>45086.645833333328</v>
      </c>
      <c r="B833" s="6">
        <v>130.59249877929699</v>
      </c>
    </row>
    <row r="834" spans="1:2" ht="12.75">
      <c r="A834" s="5">
        <v>45086.65625</v>
      </c>
      <c r="B834" s="6">
        <v>104.790069580078</v>
      </c>
    </row>
    <row r="835" spans="1:2" ht="12.75">
      <c r="A835" s="5">
        <v>45086.666666666664</v>
      </c>
      <c r="B835" s="6">
        <v>44.4485054016113</v>
      </c>
    </row>
    <row r="836" spans="1:2" ht="12.75">
      <c r="A836" s="5">
        <v>45086.677083333328</v>
      </c>
      <c r="B836" s="6">
        <v>-1.8242154121398899</v>
      </c>
    </row>
    <row r="837" spans="1:2" ht="12.75">
      <c r="A837" s="5">
        <v>45086.6875</v>
      </c>
      <c r="B837" s="6">
        <v>63.528507232666001</v>
      </c>
    </row>
    <row r="838" spans="1:2" ht="12.75">
      <c r="A838" s="5">
        <v>45086.697916666664</v>
      </c>
      <c r="B838" s="6">
        <v>80.342781066894503</v>
      </c>
    </row>
    <row r="839" spans="1:2" ht="12.75">
      <c r="A839" s="5">
        <v>45086.708333333328</v>
      </c>
      <c r="B839" s="6">
        <v>110.471893310547</v>
      </c>
    </row>
    <row r="840" spans="1:2" ht="12.75">
      <c r="A840" s="5">
        <v>45086.71875</v>
      </c>
      <c r="B840" s="6">
        <v>48.937839508056598</v>
      </c>
    </row>
    <row r="841" spans="1:2" ht="12.75">
      <c r="A841" s="5">
        <v>45086.729166666664</v>
      </c>
      <c r="B841" s="6">
        <v>53.187671661377003</v>
      </c>
    </row>
    <row r="842" spans="1:2" ht="12.75">
      <c r="A842" s="5">
        <v>45086.739583333328</v>
      </c>
      <c r="B842" s="6">
        <v>139.06777954101599</v>
      </c>
    </row>
    <row r="843" spans="1:2" ht="12.75">
      <c r="A843" s="5">
        <v>45086.75</v>
      </c>
      <c r="B843" s="6">
        <v>133.95428466796901</v>
      </c>
    </row>
    <row r="844" spans="1:2" ht="12.75">
      <c r="A844" s="5">
        <v>45086.760416666664</v>
      </c>
      <c r="B844" s="6">
        <v>28.007118225097699</v>
      </c>
    </row>
    <row r="845" spans="1:2" ht="12.75">
      <c r="A845" s="5">
        <v>45086.770833333328</v>
      </c>
      <c r="B845" s="6">
        <v>8.1129512786865199</v>
      </c>
    </row>
    <row r="846" spans="1:2" ht="12.75">
      <c r="A846" s="5">
        <v>45086.78125</v>
      </c>
      <c r="B846" s="6">
        <v>-0.92732673883438099</v>
      </c>
    </row>
    <row r="847" spans="1:2" ht="12.75">
      <c r="A847" s="5">
        <v>45086.791666666664</v>
      </c>
      <c r="B847" s="6">
        <v>-66.122657775878906</v>
      </c>
    </row>
    <row r="848" spans="1:2" ht="12.75">
      <c r="A848" s="5">
        <v>45086.802083333328</v>
      </c>
      <c r="B848" s="6">
        <v>-22.2305088043213</v>
      </c>
    </row>
    <row r="849" spans="1:2" ht="12.75">
      <c r="A849" s="5">
        <v>45086.8125</v>
      </c>
      <c r="B849" s="6">
        <v>51.153240203857401</v>
      </c>
    </row>
    <row r="850" spans="1:2" ht="12.75">
      <c r="A850" s="5">
        <v>45086.822916666664</v>
      </c>
      <c r="B850" s="6">
        <v>67.336288452148395</v>
      </c>
    </row>
    <row r="851" spans="1:2" ht="12.75">
      <c r="A851" s="5">
        <v>45086.833333333328</v>
      </c>
      <c r="B851" s="6">
        <v>97.430397033691406</v>
      </c>
    </row>
    <row r="852" spans="1:2" ht="12.75">
      <c r="A852" s="5">
        <v>45086.84375</v>
      </c>
      <c r="B852" s="6">
        <v>97.902229309082003</v>
      </c>
    </row>
    <row r="853" spans="1:2" ht="12.75">
      <c r="A853" s="5">
        <v>45086.854166666664</v>
      </c>
      <c r="B853" s="6">
        <v>111.65300750732401</v>
      </c>
    </row>
    <row r="854" spans="1:2" ht="12.75">
      <c r="A854" s="5">
        <v>45086.864583333328</v>
      </c>
      <c r="B854" s="6">
        <v>164.66728210449199</v>
      </c>
    </row>
    <row r="855" spans="1:2" ht="12.75">
      <c r="A855" s="5">
        <v>45086.875</v>
      </c>
      <c r="B855" s="6">
        <v>189.13818359375</v>
      </c>
    </row>
    <row r="856" spans="1:2" ht="12.75">
      <c r="A856" s="5">
        <v>45086.885416666664</v>
      </c>
      <c r="B856" s="6">
        <v>165.34098815918</v>
      </c>
    </row>
    <row r="857" spans="1:2" ht="12.75">
      <c r="A857" s="5">
        <v>45086.895833333328</v>
      </c>
      <c r="B857" s="6">
        <v>209.78329467773401</v>
      </c>
    </row>
    <row r="858" spans="1:2" ht="12.75">
      <c r="A858" s="5">
        <v>45086.90625</v>
      </c>
      <c r="B858" s="6">
        <v>208.07423400878901</v>
      </c>
    </row>
    <row r="859" spans="1:2" ht="12.75">
      <c r="A859" s="5">
        <v>45086.916666666664</v>
      </c>
      <c r="B859" s="6">
        <v>207.99668884277301</v>
      </c>
    </row>
    <row r="860" spans="1:2" ht="12.75">
      <c r="A860" s="5">
        <v>45086.927083333328</v>
      </c>
      <c r="B860" s="6">
        <v>234.72393798828099</v>
      </c>
    </row>
    <row r="861" spans="1:2" ht="12.75">
      <c r="A861" s="5">
        <v>45086.9375</v>
      </c>
      <c r="B861" s="6">
        <v>297.20544433593801</v>
      </c>
    </row>
    <row r="862" spans="1:2" ht="12.75">
      <c r="A862" s="5">
        <v>45086.947916666664</v>
      </c>
      <c r="B862" s="6">
        <v>255.64344787597699</v>
      </c>
    </row>
    <row r="863" spans="1:2" ht="12.75">
      <c r="A863" s="5">
        <v>45086.958333333328</v>
      </c>
      <c r="B863" s="6">
        <v>236.42990112304699</v>
      </c>
    </row>
    <row r="864" spans="1:2" ht="12.75">
      <c r="A864" s="5">
        <v>45086.96875</v>
      </c>
      <c r="B864" s="6">
        <v>297.10043334960898</v>
      </c>
    </row>
    <row r="865" spans="1:2" ht="12.75">
      <c r="A865" s="5">
        <v>45086.979166666664</v>
      </c>
      <c r="B865" s="6">
        <v>303.84933471679699</v>
      </c>
    </row>
    <row r="866" spans="1:2" ht="12.75">
      <c r="A866" s="5">
        <v>45086.989583333328</v>
      </c>
      <c r="B866" s="6">
        <v>341.51187133789102</v>
      </c>
    </row>
    <row r="867" spans="1:2" ht="12.75">
      <c r="A867" s="5">
        <v>45087</v>
      </c>
      <c r="B867" s="6">
        <v>339.65954589843801</v>
      </c>
    </row>
    <row r="868" spans="1:2" ht="12.75">
      <c r="A868" s="5">
        <v>45087.010416666664</v>
      </c>
      <c r="B868" s="6">
        <v>352.61172485351602</v>
      </c>
    </row>
    <row r="869" spans="1:2" ht="12.75">
      <c r="A869" s="5">
        <v>45087.020833333328</v>
      </c>
      <c r="B869" s="6">
        <v>360.07568359375</v>
      </c>
    </row>
    <row r="870" spans="1:2" ht="12.75">
      <c r="A870" s="5">
        <v>45087.03125</v>
      </c>
      <c r="B870" s="6">
        <v>271.21301269531301</v>
      </c>
    </row>
    <row r="871" spans="1:2" ht="12.75">
      <c r="A871" s="5">
        <v>45087.041666666664</v>
      </c>
      <c r="B871" s="6">
        <v>230.78814697265599</v>
      </c>
    </row>
    <row r="872" spans="1:2" ht="12.75">
      <c r="A872" s="5">
        <v>45087.052083333328</v>
      </c>
      <c r="B872" s="6">
        <v>281.09701538085898</v>
      </c>
    </row>
    <row r="873" spans="1:2" ht="12.75">
      <c r="A873" s="5">
        <v>45087.0625</v>
      </c>
      <c r="B873" s="6">
        <v>275.23416137695301</v>
      </c>
    </row>
    <row r="874" spans="1:2" ht="12.75">
      <c r="A874" s="5">
        <v>45087.072916666664</v>
      </c>
      <c r="B874" s="6">
        <v>245.93962097168</v>
      </c>
    </row>
    <row r="875" spans="1:2" ht="12.75">
      <c r="A875" s="5">
        <v>45087.083333333328</v>
      </c>
      <c r="B875" s="6">
        <v>170.704833984375</v>
      </c>
    </row>
    <row r="876" spans="1:2" ht="12.75">
      <c r="A876" s="5">
        <v>45087.09375</v>
      </c>
      <c r="B876" s="6">
        <v>203.18046569824199</v>
      </c>
    </row>
    <row r="877" spans="1:2" ht="12.75">
      <c r="A877" s="5">
        <v>45087.104166666664</v>
      </c>
      <c r="B877" s="6">
        <v>245.49761962890599</v>
      </c>
    </row>
    <row r="878" spans="1:2" ht="12.75">
      <c r="A878" s="5">
        <v>45087.114583333328</v>
      </c>
      <c r="B878" s="6">
        <v>236.84739685058599</v>
      </c>
    </row>
    <row r="879" spans="1:2" ht="12.75">
      <c r="A879" s="5">
        <v>45087.125</v>
      </c>
      <c r="B879" s="6">
        <v>188.72483825683599</v>
      </c>
    </row>
    <row r="880" spans="1:2" ht="12.75">
      <c r="A880" s="5">
        <v>45087.135416666664</v>
      </c>
      <c r="B880" s="6">
        <v>194.15750122070301</v>
      </c>
    </row>
    <row r="881" spans="1:2" ht="12.75">
      <c r="A881" s="5">
        <v>45087.145833333328</v>
      </c>
      <c r="B881" s="6">
        <v>145.39311218261699</v>
      </c>
    </row>
    <row r="882" spans="1:2" ht="12.75">
      <c r="A882" s="5">
        <v>45087.15625</v>
      </c>
      <c r="B882" s="6">
        <v>147.34150695800801</v>
      </c>
    </row>
    <row r="883" spans="1:2" ht="12.75">
      <c r="A883" s="5">
        <v>45087.166666666664</v>
      </c>
      <c r="B883" s="6">
        <v>143.48500061035199</v>
      </c>
    </row>
    <row r="884" spans="1:2" ht="12.75">
      <c r="A884" s="5">
        <v>45087.177083333328</v>
      </c>
      <c r="B884" s="6">
        <v>157.882400512695</v>
      </c>
    </row>
    <row r="885" spans="1:2" ht="12.75">
      <c r="A885" s="5">
        <v>45087.1875</v>
      </c>
      <c r="B885" s="6">
        <v>135.070068359375</v>
      </c>
    </row>
    <row r="886" spans="1:2" ht="12.75">
      <c r="A886" s="5">
        <v>45087.197916666664</v>
      </c>
      <c r="B886" s="6">
        <v>157.70668029785199</v>
      </c>
    </row>
    <row r="887" spans="1:2" ht="12.75">
      <c r="A887" s="5">
        <v>45087.208333333328</v>
      </c>
      <c r="B887" s="6">
        <v>121.50034332275401</v>
      </c>
    </row>
    <row r="888" spans="1:2" ht="12.75">
      <c r="A888" s="5">
        <v>45087.21875</v>
      </c>
      <c r="B888" s="6">
        <v>104.37956237793</v>
      </c>
    </row>
    <row r="889" spans="1:2" ht="12.75">
      <c r="A889" s="5">
        <v>45087.229166666664</v>
      </c>
      <c r="B889" s="6">
        <v>107.17400360107401</v>
      </c>
    </row>
    <row r="890" spans="1:2" ht="12.75">
      <c r="A890" s="5">
        <v>45087.239583333328</v>
      </c>
      <c r="B890" s="6">
        <v>130.18629455566401</v>
      </c>
    </row>
    <row r="891" spans="1:2" ht="12.75">
      <c r="A891" s="5">
        <v>45087.25</v>
      </c>
      <c r="B891" s="6">
        <v>99.834777832031307</v>
      </c>
    </row>
    <row r="892" spans="1:2" ht="12.75">
      <c r="A892" s="5">
        <v>45087.260416666664</v>
      </c>
      <c r="B892" s="6">
        <v>84.832283020019503</v>
      </c>
    </row>
    <row r="893" spans="1:2" ht="12.75">
      <c r="A893" s="5">
        <v>45087.270833333328</v>
      </c>
      <c r="B893" s="6">
        <v>140.84262084960901</v>
      </c>
    </row>
    <row r="894" spans="1:2" ht="12.75">
      <c r="A894" s="5">
        <v>45087.28125</v>
      </c>
      <c r="B894" s="6">
        <v>183.60063171386699</v>
      </c>
    </row>
    <row r="895" spans="1:2" ht="12.75">
      <c r="A895" s="5">
        <v>45087.291666666664</v>
      </c>
      <c r="B895" s="6">
        <v>173.42788696289099</v>
      </c>
    </row>
    <row r="896" spans="1:2" ht="12.75">
      <c r="A896" s="5">
        <v>45087.302083333328</v>
      </c>
      <c r="B896" s="6">
        <v>182.12249755859401</v>
      </c>
    </row>
    <row r="897" spans="1:2" ht="12.75">
      <c r="A897" s="5">
        <v>45087.3125</v>
      </c>
      <c r="B897" s="6">
        <v>140.98118591308599</v>
      </c>
    </row>
    <row r="898" spans="1:2" ht="12.75">
      <c r="A898" s="5">
        <v>45087.322916666664</v>
      </c>
      <c r="B898" s="6">
        <v>220.08171081543</v>
      </c>
    </row>
    <row r="899" spans="1:2" ht="12.75">
      <c r="A899" s="5">
        <v>45087.333333333328</v>
      </c>
      <c r="B899" s="6">
        <v>216.321533203125</v>
      </c>
    </row>
    <row r="900" spans="1:2" ht="12.75">
      <c r="A900" s="5">
        <v>45087.34375</v>
      </c>
      <c r="B900" s="6">
        <v>222.73449707031301</v>
      </c>
    </row>
    <row r="901" spans="1:2" ht="12.75">
      <c r="A901" s="5">
        <v>45087.354166666664</v>
      </c>
      <c r="B901" s="6">
        <v>269.20471191406301</v>
      </c>
    </row>
    <row r="902" spans="1:2" ht="12.75">
      <c r="A902" s="5">
        <v>45087.364583333328</v>
      </c>
      <c r="B902" s="6">
        <v>322.97326660156301</v>
      </c>
    </row>
    <row r="903" spans="1:2" ht="12.75">
      <c r="A903" s="5">
        <v>45087.375</v>
      </c>
      <c r="B903" s="6">
        <v>287.5400390625</v>
      </c>
    </row>
    <row r="904" spans="1:2" ht="12.75">
      <c r="A904" s="5">
        <v>45087.385416666664</v>
      </c>
      <c r="B904" s="6">
        <v>331.92150878906301</v>
      </c>
    </row>
    <row r="905" spans="1:2" ht="12.75">
      <c r="A905" s="5">
        <v>45087.395833333328</v>
      </c>
      <c r="B905" s="6">
        <v>250.54965209960901</v>
      </c>
    </row>
    <row r="906" spans="1:2" ht="12.75">
      <c r="A906" s="5">
        <v>45087.40625</v>
      </c>
      <c r="B906" s="6">
        <v>203.950119018555</v>
      </c>
    </row>
    <row r="907" spans="1:2" ht="12.75">
      <c r="A907" s="5">
        <v>45087.416666666664</v>
      </c>
      <c r="B907" s="6">
        <v>138.18115234375</v>
      </c>
    </row>
    <row r="908" spans="1:2" ht="12.75">
      <c r="A908" s="5">
        <v>45087.427083333328</v>
      </c>
      <c r="B908" s="6">
        <v>32.896060943603501</v>
      </c>
    </row>
    <row r="909" spans="1:2" ht="12.75">
      <c r="A909" s="5">
        <v>45087.4375</v>
      </c>
      <c r="B909" s="6">
        <v>-8.3668260574340803</v>
      </c>
    </row>
    <row r="910" spans="1:2" ht="12.75">
      <c r="A910" s="5">
        <v>45087.447916666664</v>
      </c>
      <c r="B910" s="6">
        <v>-39.744880676269503</v>
      </c>
    </row>
    <row r="911" spans="1:2" ht="12.75">
      <c r="A911" s="5">
        <v>45087.458333333328</v>
      </c>
      <c r="B911" s="6">
        <v>-61.730216979980497</v>
      </c>
    </row>
    <row r="912" spans="1:2" ht="12.75">
      <c r="A912" s="5">
        <v>45087.46875</v>
      </c>
      <c r="B912" s="6">
        <v>-48.167716979980497</v>
      </c>
    </row>
    <row r="913" spans="1:2" ht="12.75">
      <c r="A913" s="5">
        <v>45087.479166666664</v>
      </c>
      <c r="B913" s="6">
        <v>-64.585281372070298</v>
      </c>
    </row>
    <row r="914" spans="1:2" ht="12.75">
      <c r="A914" s="5">
        <v>45087.489583333328</v>
      </c>
      <c r="B914" s="6">
        <v>32.450736999511697</v>
      </c>
    </row>
    <row r="915" spans="1:2" ht="12.75">
      <c r="A915" s="5">
        <v>45087.5</v>
      </c>
      <c r="B915" s="6">
        <v>-10.195132255554199</v>
      </c>
    </row>
    <row r="916" spans="1:2" ht="12.75">
      <c r="A916" s="5">
        <v>45087.510416666664</v>
      </c>
      <c r="B916" s="6">
        <v>20.448593139648398</v>
      </c>
    </row>
    <row r="917" spans="1:2" ht="12.75">
      <c r="A917" s="5">
        <v>45087.520833333328</v>
      </c>
      <c r="B917" s="6">
        <v>33.949951171875</v>
      </c>
    </row>
    <row r="918" spans="1:2" ht="12.75">
      <c r="A918" s="5">
        <v>45087.53125</v>
      </c>
      <c r="B918" s="6">
        <v>13.3055620193481</v>
      </c>
    </row>
    <row r="919" spans="1:2" ht="12.75">
      <c r="A919" s="5">
        <v>45087.541666666664</v>
      </c>
      <c r="B919" s="6">
        <v>-4.1680488586425799</v>
      </c>
    </row>
    <row r="920" spans="1:2" ht="12.75">
      <c r="A920" s="5">
        <v>45087.552083333328</v>
      </c>
      <c r="B920" s="6">
        <v>5.9418396949768102</v>
      </c>
    </row>
    <row r="921" spans="1:2" ht="12.75">
      <c r="A921" s="5">
        <v>45087.5625</v>
      </c>
      <c r="B921" s="6">
        <v>31.828498840331999</v>
      </c>
    </row>
    <row r="922" spans="1:2" ht="12.75">
      <c r="A922" s="5">
        <v>45087.572916666664</v>
      </c>
      <c r="B922" s="6">
        <v>78.102684020996094</v>
      </c>
    </row>
    <row r="923" spans="1:2" ht="12.75">
      <c r="A923" s="5">
        <v>45087.583333333328</v>
      </c>
      <c r="B923" s="6">
        <v>77.925842285156307</v>
      </c>
    </row>
    <row r="924" spans="1:2" ht="12.75">
      <c r="A924" s="5">
        <v>45087.59375</v>
      </c>
      <c r="B924" s="6">
        <v>81.863006591796903</v>
      </c>
    </row>
    <row r="925" spans="1:2" ht="12.75">
      <c r="A925" s="5">
        <v>45087.604166666664</v>
      </c>
      <c r="B925" s="6">
        <v>26.474617004394499</v>
      </c>
    </row>
    <row r="926" spans="1:2" ht="12.75">
      <c r="A926" s="5">
        <v>45087.614583333328</v>
      </c>
      <c r="B926" s="6">
        <v>85.132392883300795</v>
      </c>
    </row>
    <row r="927" spans="1:2" ht="12.75">
      <c r="A927" s="5">
        <v>45087.625</v>
      </c>
      <c r="B927" s="6">
        <v>130.13000488281301</v>
      </c>
    </row>
    <row r="928" spans="1:2" ht="12.75">
      <c r="A928" s="5">
        <v>45087.635416666664</v>
      </c>
      <c r="B928" s="6">
        <v>232.53788757324199</v>
      </c>
    </row>
    <row r="929" spans="1:2" ht="12.75">
      <c r="A929" s="5">
        <v>45087.645833333328</v>
      </c>
      <c r="B929" s="6">
        <v>126.35334014892599</v>
      </c>
    </row>
    <row r="930" spans="1:2" ht="12.75">
      <c r="A930" s="5">
        <v>45087.65625</v>
      </c>
      <c r="B930" s="6">
        <v>123.607795715332</v>
      </c>
    </row>
    <row r="931" spans="1:2" ht="12.75">
      <c r="A931" s="5">
        <v>45087.666666666664</v>
      </c>
      <c r="B931" s="6">
        <v>146.28916931152301</v>
      </c>
    </row>
    <row r="932" spans="1:2" ht="12.75">
      <c r="A932" s="5">
        <v>45087.677083333328</v>
      </c>
      <c r="B932" s="6">
        <v>86.496337890625</v>
      </c>
    </row>
    <row r="933" spans="1:2" ht="12.75">
      <c r="A933" s="5">
        <v>45087.6875</v>
      </c>
      <c r="B933" s="6">
        <v>88.965232849121094</v>
      </c>
    </row>
    <row r="934" spans="1:2" ht="12.75">
      <c r="A934" s="5">
        <v>45087.697916666664</v>
      </c>
      <c r="B934" s="6">
        <v>116.875373840332</v>
      </c>
    </row>
    <row r="935" spans="1:2" ht="12.75">
      <c r="A935" s="5">
        <v>45087.708333333328</v>
      </c>
      <c r="B935" s="6">
        <v>112.850967407227</v>
      </c>
    </row>
    <row r="936" spans="1:2" ht="12.75">
      <c r="A936" s="5">
        <v>45087.71875</v>
      </c>
      <c r="B936" s="6">
        <v>178.54139709472699</v>
      </c>
    </row>
    <row r="937" spans="1:2" ht="12.75">
      <c r="A937" s="5">
        <v>45087.729166666664</v>
      </c>
      <c r="B937" s="6">
        <v>250.63656616210901</v>
      </c>
    </row>
    <row r="938" spans="1:2" ht="12.75">
      <c r="A938" s="5">
        <v>45087.739583333328</v>
      </c>
      <c r="B938" s="6">
        <v>227.57815551757801</v>
      </c>
    </row>
    <row r="939" spans="1:2" ht="12.75">
      <c r="A939" s="5">
        <v>45087.75</v>
      </c>
      <c r="B939" s="6">
        <v>194.08125305175801</v>
      </c>
    </row>
    <row r="940" spans="1:2" ht="12.75">
      <c r="A940" s="5">
        <v>45087.760416666664</v>
      </c>
      <c r="B940" s="6">
        <v>203.40924072265599</v>
      </c>
    </row>
    <row r="941" spans="1:2" ht="12.75">
      <c r="A941" s="5">
        <v>45087.770833333328</v>
      </c>
      <c r="B941" s="6">
        <v>188.32937622070301</v>
      </c>
    </row>
    <row r="942" spans="1:2" ht="12.75">
      <c r="A942" s="5">
        <v>45087.78125</v>
      </c>
      <c r="B942" s="6">
        <v>161.979248046875</v>
      </c>
    </row>
    <row r="943" spans="1:2" ht="12.75">
      <c r="A943" s="5">
        <v>45087.791666666664</v>
      </c>
      <c r="B943" s="6">
        <v>107.261878967285</v>
      </c>
    </row>
    <row r="944" spans="1:2" ht="12.75">
      <c r="A944" s="5">
        <v>45087.802083333328</v>
      </c>
      <c r="B944" s="6">
        <v>38.402462005615199</v>
      </c>
    </row>
    <row r="945" spans="1:2" ht="12.75">
      <c r="A945" s="5">
        <v>45087.8125</v>
      </c>
      <c r="B945" s="6">
        <v>33.986053466796903</v>
      </c>
    </row>
    <row r="946" spans="1:2" ht="12.75">
      <c r="A946" s="5">
        <v>45087.822916666664</v>
      </c>
      <c r="B946" s="6">
        <v>36.1440620422363</v>
      </c>
    </row>
    <row r="947" spans="1:2" ht="12.75">
      <c r="A947" s="5">
        <v>45087.833333333328</v>
      </c>
      <c r="B947" s="6">
        <v>100.907119750977</v>
      </c>
    </row>
    <row r="948" spans="1:2" ht="12.75">
      <c r="A948" s="5">
        <v>45087.84375</v>
      </c>
      <c r="B948" s="6">
        <v>184.80740356445301</v>
      </c>
    </row>
    <row r="949" spans="1:2" ht="12.75">
      <c r="A949" s="5">
        <v>45087.854166666664</v>
      </c>
      <c r="B949" s="6">
        <v>281.32455444335898</v>
      </c>
    </row>
    <row r="950" spans="1:2" ht="12.75">
      <c r="A950" s="5">
        <v>45087.864583333328</v>
      </c>
      <c r="B950" s="6">
        <v>309.849365234375</v>
      </c>
    </row>
    <row r="951" spans="1:2" ht="12.75">
      <c r="A951" s="5">
        <v>45087.875</v>
      </c>
      <c r="B951" s="6">
        <v>227.41378784179699</v>
      </c>
    </row>
    <row r="952" spans="1:2" ht="12.75">
      <c r="A952" s="5">
        <v>45087.885416666664</v>
      </c>
      <c r="B952" s="6">
        <v>193.15849304199199</v>
      </c>
    </row>
    <row r="953" spans="1:2" ht="12.75">
      <c r="A953" s="5">
        <v>45087.895833333328</v>
      </c>
      <c r="B953" s="6">
        <v>237.53193664550801</v>
      </c>
    </row>
    <row r="954" spans="1:2" ht="12.75">
      <c r="A954" s="5">
        <v>45087.90625</v>
      </c>
      <c r="B954" s="6">
        <v>285.68826293945301</v>
      </c>
    </row>
    <row r="955" spans="1:2" ht="12.75">
      <c r="A955" s="5">
        <v>45087.916666666664</v>
      </c>
      <c r="B955" s="6">
        <v>308.89871215820301</v>
      </c>
    </row>
    <row r="956" spans="1:2" ht="12.75">
      <c r="A956" s="5">
        <v>45087.927083333328</v>
      </c>
      <c r="B956" s="6">
        <v>354.50305175781301</v>
      </c>
    </row>
    <row r="957" spans="1:2" ht="12.75">
      <c r="A957" s="5">
        <v>45087.9375</v>
      </c>
      <c r="B957" s="6">
        <v>385.13073730468801</v>
      </c>
    </row>
    <row r="958" spans="1:2" ht="12.75">
      <c r="A958" s="5">
        <v>45087.947916666664</v>
      </c>
      <c r="B958" s="6">
        <v>339.19305419921898</v>
      </c>
    </row>
    <row r="959" spans="1:2" ht="12.75">
      <c r="A959" s="5">
        <v>45087.958333333328</v>
      </c>
      <c r="B959" s="6">
        <v>342.35855102539102</v>
      </c>
    </row>
    <row r="960" spans="1:2" ht="12.75">
      <c r="A960" s="5">
        <v>45087.96875</v>
      </c>
      <c r="B960" s="6">
        <v>324.78689575195301</v>
      </c>
    </row>
    <row r="961" spans="1:2" ht="12.75">
      <c r="A961" s="5">
        <v>45087.979166666664</v>
      </c>
      <c r="B961" s="6">
        <v>274.61373901367199</v>
      </c>
    </row>
    <row r="962" spans="1:2" ht="12.75">
      <c r="A962" s="5">
        <v>45087.989583333328</v>
      </c>
      <c r="B962" s="6">
        <v>250.83193969726599</v>
      </c>
    </row>
    <row r="963" spans="1:2" ht="12.75">
      <c r="A963" s="5">
        <v>45088</v>
      </c>
      <c r="B963" s="6">
        <v>234.12121582031301</v>
      </c>
    </row>
    <row r="964" spans="1:2" ht="12.75">
      <c r="A964" s="5">
        <v>45088.010416666664</v>
      </c>
      <c r="B964" s="6">
        <v>262.35040283203102</v>
      </c>
    </row>
    <row r="965" spans="1:2" ht="12.75">
      <c r="A965" s="5">
        <v>45088.020833333328</v>
      </c>
      <c r="B965" s="6">
        <v>278.28921508789102</v>
      </c>
    </row>
    <row r="966" spans="1:2" ht="12.75">
      <c r="A966" s="5">
        <v>45088.03125</v>
      </c>
      <c r="B966" s="6">
        <v>274.81011962890602</v>
      </c>
    </row>
    <row r="967" spans="1:2" ht="12.75">
      <c r="A967" s="5">
        <v>45088.041666666664</v>
      </c>
      <c r="B967" s="6">
        <v>247.41477966308599</v>
      </c>
    </row>
    <row r="968" spans="1:2" ht="12.75">
      <c r="A968" s="5">
        <v>45088.052083333328</v>
      </c>
      <c r="B968" s="6">
        <v>259.63986206054699</v>
      </c>
    </row>
    <row r="969" spans="1:2" ht="12.75">
      <c r="A969" s="5">
        <v>45088.0625</v>
      </c>
      <c r="B969" s="6">
        <v>198.93142700195301</v>
      </c>
    </row>
    <row r="970" spans="1:2" ht="12.75">
      <c r="A970" s="5">
        <v>45088.072916666664</v>
      </c>
      <c r="B970" s="6">
        <v>157.69662475585901</v>
      </c>
    </row>
    <row r="971" spans="1:2" ht="12.75">
      <c r="A971" s="5">
        <v>45088.083333333328</v>
      </c>
      <c r="B971" s="6">
        <v>135.38122558593801</v>
      </c>
    </row>
    <row r="972" spans="1:2" ht="12.75">
      <c r="A972" s="5">
        <v>45088.09375</v>
      </c>
      <c r="B972" s="6">
        <v>105.125450134277</v>
      </c>
    </row>
    <row r="973" spans="1:2" ht="12.75">
      <c r="A973" s="5">
        <v>45088.104166666664</v>
      </c>
      <c r="B973" s="6">
        <v>84.294837951660199</v>
      </c>
    </row>
    <row r="974" spans="1:2" ht="12.75">
      <c r="A974" s="5">
        <v>45088.114583333328</v>
      </c>
      <c r="B974" s="6">
        <v>11.561728477478001</v>
      </c>
    </row>
    <row r="975" spans="1:2" ht="12.75">
      <c r="A975" s="5">
        <v>45088.125</v>
      </c>
      <c r="B975" s="6">
        <v>-42.2117729187012</v>
      </c>
    </row>
    <row r="976" spans="1:2" ht="12.75">
      <c r="A976" s="5">
        <v>45088.135416666664</v>
      </c>
      <c r="B976" s="6">
        <v>-28.732048034668001</v>
      </c>
    </row>
    <row r="977" spans="1:2" ht="12.75">
      <c r="A977" s="5">
        <v>45088.145833333328</v>
      </c>
      <c r="B977" s="6">
        <v>-57.380882263183601</v>
      </c>
    </row>
    <row r="978" spans="1:2" ht="12.75">
      <c r="A978" s="5">
        <v>45088.15625</v>
      </c>
      <c r="B978" s="6">
        <v>-79.933990478515597</v>
      </c>
    </row>
    <row r="979" spans="1:2" ht="12.75">
      <c r="A979" s="5">
        <v>45088.166666666664</v>
      </c>
      <c r="B979" s="6">
        <v>-58.766437530517599</v>
      </c>
    </row>
    <row r="980" spans="1:2" ht="12.75">
      <c r="A980" s="5">
        <v>45088.177083333328</v>
      </c>
      <c r="B980" s="6">
        <v>13.243673324585</v>
      </c>
    </row>
    <row r="981" spans="1:2" ht="12.75">
      <c r="A981" s="5">
        <v>45088.1875</v>
      </c>
      <c r="B981" s="6">
        <v>-9.9300937652587908</v>
      </c>
    </row>
    <row r="982" spans="1:2" ht="12.75">
      <c r="A982" s="5">
        <v>45088.197916666664</v>
      </c>
      <c r="B982" s="6">
        <v>33.1086616516113</v>
      </c>
    </row>
    <row r="983" spans="1:2" ht="12.75">
      <c r="A983" s="5">
        <v>45088.208333333328</v>
      </c>
      <c r="B983" s="6">
        <v>67.036216735839801</v>
      </c>
    </row>
    <row r="984" spans="1:2" ht="12.75">
      <c r="A984" s="5">
        <v>45088.21875</v>
      </c>
      <c r="B984" s="6">
        <v>51.177242279052699</v>
      </c>
    </row>
    <row r="985" spans="1:2" ht="12.75">
      <c r="A985" s="5">
        <v>45088.229166666664</v>
      </c>
      <c r="B985" s="6">
        <v>57.837051391601598</v>
      </c>
    </row>
    <row r="986" spans="1:2" ht="12.75">
      <c r="A986" s="5">
        <v>45088.239583333328</v>
      </c>
      <c r="B986" s="6">
        <v>51.007610321044901</v>
      </c>
    </row>
    <row r="987" spans="1:2" ht="12.75">
      <c r="A987" s="5">
        <v>45088.25</v>
      </c>
      <c r="B987" s="6">
        <v>42.249984741210902</v>
      </c>
    </row>
    <row r="988" spans="1:2" ht="12.75">
      <c r="A988" s="5">
        <v>45088.260416666664</v>
      </c>
      <c r="B988" s="6">
        <v>56.443923950195298</v>
      </c>
    </row>
    <row r="989" spans="1:2" ht="12.75">
      <c r="A989" s="5">
        <v>45088.270833333328</v>
      </c>
      <c r="B989" s="6">
        <v>102.543296813965</v>
      </c>
    </row>
    <row r="990" spans="1:2" ht="12.75">
      <c r="A990" s="5">
        <v>45088.28125</v>
      </c>
      <c r="B990" s="6">
        <v>164.39205932617199</v>
      </c>
    </row>
    <row r="991" spans="1:2" ht="12.75">
      <c r="A991" s="5">
        <v>45088.291666666664</v>
      </c>
      <c r="B991" s="6">
        <v>208.55662536621099</v>
      </c>
    </row>
    <row r="992" spans="1:2" ht="12.75">
      <c r="A992" s="5">
        <v>45088.302083333328</v>
      </c>
      <c r="B992" s="6">
        <v>235.78169250488301</v>
      </c>
    </row>
    <row r="993" spans="1:2" ht="12.75">
      <c r="A993" s="5">
        <v>45088.3125</v>
      </c>
      <c r="B993" s="6">
        <v>193.68125915527301</v>
      </c>
    </row>
    <row r="994" spans="1:2" ht="12.75">
      <c r="A994" s="5">
        <v>45088.322916666664</v>
      </c>
      <c r="B994" s="6">
        <v>227.09112548828099</v>
      </c>
    </row>
    <row r="995" spans="1:2" ht="12.75">
      <c r="A995" s="5">
        <v>45088.333333333328</v>
      </c>
      <c r="B995" s="6">
        <v>221.71556091308599</v>
      </c>
    </row>
    <row r="996" spans="1:2" ht="12.75">
      <c r="A996" s="5">
        <v>45088.34375</v>
      </c>
      <c r="B996" s="6">
        <v>273.46435546875</v>
      </c>
    </row>
    <row r="997" spans="1:2" ht="12.75">
      <c r="A997" s="5">
        <v>45088.354166666664</v>
      </c>
      <c r="B997" s="6">
        <v>256.56063842773398</v>
      </c>
    </row>
    <row r="998" spans="1:2" ht="12.75">
      <c r="A998" s="5">
        <v>45088.364583333328</v>
      </c>
      <c r="B998" s="6">
        <v>257.88977050781301</v>
      </c>
    </row>
    <row r="999" spans="1:2" ht="12.75">
      <c r="A999" s="5">
        <v>45088.375</v>
      </c>
      <c r="B999" s="6">
        <v>217.37039184570301</v>
      </c>
    </row>
    <row r="1000" spans="1:2" ht="12.75">
      <c r="A1000" s="5">
        <v>45088.385416666664</v>
      </c>
      <c r="B1000" s="6">
        <v>141.45600891113301</v>
      </c>
    </row>
    <row r="1001" spans="1:2" ht="12.75">
      <c r="A1001" s="5">
        <v>45088.395833333328</v>
      </c>
      <c r="B1001" s="6">
        <v>119.13589477539099</v>
      </c>
    </row>
    <row r="1002" spans="1:2" ht="12.75">
      <c r="A1002" s="5">
        <v>45088.40625</v>
      </c>
      <c r="B1002" s="6">
        <v>84.1807861328125</v>
      </c>
    </row>
    <row r="1003" spans="1:2" ht="12.75">
      <c r="A1003" s="5">
        <v>45088.416666666664</v>
      </c>
      <c r="B1003" s="6">
        <v>82.556869506835895</v>
      </c>
    </row>
    <row r="1004" spans="1:2" ht="12.75">
      <c r="A1004" s="5">
        <v>45088.427083333328</v>
      </c>
      <c r="B1004" s="6">
        <v>73.694084167480497</v>
      </c>
    </row>
    <row r="1005" spans="1:2" ht="12.75">
      <c r="A1005" s="5">
        <v>45088.4375</v>
      </c>
      <c r="B1005" s="6">
        <v>63.6828422546387</v>
      </c>
    </row>
    <row r="1006" spans="1:2" ht="12.75">
      <c r="A1006" s="5">
        <v>45088.447916666664</v>
      </c>
      <c r="B1006" s="6">
        <v>15.367226600646999</v>
      </c>
    </row>
    <row r="1007" spans="1:2" ht="12.75">
      <c r="A1007" s="5">
        <v>45088.458333333328</v>
      </c>
      <c r="B1007" s="6">
        <v>-15.287492752075201</v>
      </c>
    </row>
    <row r="1008" spans="1:2" ht="12.75">
      <c r="A1008" s="5">
        <v>45088.46875</v>
      </c>
      <c r="B1008" s="6">
        <v>-6.3138833045959499</v>
      </c>
    </row>
    <row r="1009" spans="1:2" ht="12.75">
      <c r="A1009" s="5">
        <v>45088.479166666664</v>
      </c>
      <c r="B1009" s="6">
        <v>12.02956199646</v>
      </c>
    </row>
    <row r="1010" spans="1:2" ht="12.75">
      <c r="A1010" s="5">
        <v>45088.489583333328</v>
      </c>
      <c r="B1010" s="6">
        <v>43.8853950500488</v>
      </c>
    </row>
    <row r="1011" spans="1:2" ht="12.75">
      <c r="A1011" s="5">
        <v>45088.5</v>
      </c>
      <c r="B1011" s="6">
        <v>86.814598083496094</v>
      </c>
    </row>
    <row r="1012" spans="1:2" ht="12.75">
      <c r="A1012" s="5">
        <v>45088.510416666664</v>
      </c>
      <c r="B1012" s="6">
        <v>96.458251953125</v>
      </c>
    </row>
    <row r="1013" spans="1:2" ht="12.75">
      <c r="A1013" s="5">
        <v>45088.520833333328</v>
      </c>
      <c r="B1013" s="6">
        <v>81.327651977539105</v>
      </c>
    </row>
    <row r="1014" spans="1:2" ht="12.75">
      <c r="A1014" s="5">
        <v>45088.53125</v>
      </c>
      <c r="B1014" s="6">
        <v>115.673751831055</v>
      </c>
    </row>
    <row r="1015" spans="1:2" ht="12.75">
      <c r="A1015" s="5">
        <v>45088.541666666664</v>
      </c>
      <c r="B1015" s="6">
        <v>121.221961975098</v>
      </c>
    </row>
    <row r="1016" spans="1:2" ht="12.75">
      <c r="A1016" s="5">
        <v>45088.552083333328</v>
      </c>
      <c r="B1016" s="6">
        <v>152.49168395996099</v>
      </c>
    </row>
    <row r="1017" spans="1:2" ht="12.75">
      <c r="A1017" s="5">
        <v>45088.5625</v>
      </c>
      <c r="B1017" s="6">
        <v>149.62854003906301</v>
      </c>
    </row>
    <row r="1018" spans="1:2" ht="12.75">
      <c r="A1018" s="5">
        <v>45088.572916666664</v>
      </c>
      <c r="B1018" s="6">
        <v>233.13545227050801</v>
      </c>
    </row>
    <row r="1019" spans="1:2" ht="12.75">
      <c r="A1019" s="5">
        <v>45088.583333333328</v>
      </c>
      <c r="B1019" s="6">
        <v>289.14208984375</v>
      </c>
    </row>
    <row r="1020" spans="1:2" ht="12.75">
      <c r="A1020" s="5">
        <v>45088.59375</v>
      </c>
      <c r="B1020" s="6">
        <v>242.45828247070301</v>
      </c>
    </row>
    <row r="1021" spans="1:2" ht="12.75">
      <c r="A1021" s="5">
        <v>45088.604166666664</v>
      </c>
      <c r="B1021" s="6">
        <v>276.93771362304699</v>
      </c>
    </row>
    <row r="1022" spans="1:2" ht="12.75">
      <c r="A1022" s="5">
        <v>45088.614583333328</v>
      </c>
      <c r="B1022" s="6">
        <v>271.26852416992199</v>
      </c>
    </row>
    <row r="1023" spans="1:2" ht="12.75">
      <c r="A1023" s="5">
        <v>45088.625</v>
      </c>
      <c r="B1023" s="6">
        <v>293.7861328125</v>
      </c>
    </row>
    <row r="1024" spans="1:2" ht="12.75">
      <c r="A1024" s="5">
        <v>45088.635416666664</v>
      </c>
      <c r="B1024" s="6">
        <v>321.70745849609398</v>
      </c>
    </row>
    <row r="1025" spans="1:2" ht="12.75">
      <c r="A1025" s="5">
        <v>45088.645833333328</v>
      </c>
      <c r="B1025" s="6">
        <v>382.31723022460898</v>
      </c>
    </row>
    <row r="1026" spans="1:2" ht="12.75">
      <c r="A1026" s="5">
        <v>45088.65625</v>
      </c>
      <c r="B1026" s="6">
        <v>490.890380859375</v>
      </c>
    </row>
    <row r="1027" spans="1:2" ht="12.75">
      <c r="A1027" s="5">
        <v>45088.666666666664</v>
      </c>
      <c r="B1027" s="6">
        <v>443.112060546875</v>
      </c>
    </row>
    <row r="1028" spans="1:2" ht="12.75">
      <c r="A1028" s="5">
        <v>45088.677083333328</v>
      </c>
      <c r="B1028" s="6">
        <v>353.70974731445301</v>
      </c>
    </row>
    <row r="1029" spans="1:2" ht="12.75">
      <c r="A1029" s="5">
        <v>45088.6875</v>
      </c>
      <c r="B1029" s="6">
        <v>269.26287841796898</v>
      </c>
    </row>
    <row r="1030" spans="1:2" ht="12.75">
      <c r="A1030" s="5">
        <v>45088.697916666664</v>
      </c>
      <c r="B1030" s="6">
        <v>273.26525878906301</v>
      </c>
    </row>
    <row r="1031" spans="1:2" ht="12.75">
      <c r="A1031" s="5">
        <v>45088.708333333328</v>
      </c>
      <c r="B1031" s="6">
        <v>312.01327514648398</v>
      </c>
    </row>
    <row r="1032" spans="1:2" ht="12.75">
      <c r="A1032" s="5">
        <v>45088.71875</v>
      </c>
      <c r="B1032" s="6">
        <v>324.22796630859398</v>
      </c>
    </row>
    <row r="1033" spans="1:2" ht="12.75">
      <c r="A1033" s="5">
        <v>45088.729166666664</v>
      </c>
      <c r="B1033" s="6">
        <v>324.9111328125</v>
      </c>
    </row>
    <row r="1034" spans="1:2" ht="12.75">
      <c r="A1034" s="5">
        <v>45088.739583333328</v>
      </c>
      <c r="B1034" s="6">
        <v>380.10656738281301</v>
      </c>
    </row>
    <row r="1035" spans="1:2" ht="12.75">
      <c r="A1035" s="5">
        <v>45088.75</v>
      </c>
      <c r="B1035" s="6">
        <v>340.046142578125</v>
      </c>
    </row>
    <row r="1036" spans="1:2" ht="12.75">
      <c r="A1036" s="5">
        <v>45088.760416666664</v>
      </c>
      <c r="B1036" s="6">
        <v>236.23414611816401</v>
      </c>
    </row>
    <row r="1037" spans="1:2" ht="12.75">
      <c r="A1037" s="5">
        <v>45088.770833333328</v>
      </c>
      <c r="B1037" s="6">
        <v>199.29025268554699</v>
      </c>
    </row>
    <row r="1038" spans="1:2" ht="12.75">
      <c r="A1038" s="5">
        <v>45088.78125</v>
      </c>
      <c r="B1038" s="6">
        <v>242.58171081543</v>
      </c>
    </row>
    <row r="1039" spans="1:2" ht="12.75">
      <c r="A1039" s="5">
        <v>45088.791666666664</v>
      </c>
      <c r="B1039" s="6">
        <v>235.37442016601599</v>
      </c>
    </row>
    <row r="1040" spans="1:2" ht="12.75">
      <c r="A1040" s="5">
        <v>45088.802083333328</v>
      </c>
      <c r="B1040" s="6">
        <v>272.44906616210898</v>
      </c>
    </row>
    <row r="1041" spans="1:2" ht="12.75">
      <c r="A1041" s="5">
        <v>45088.8125</v>
      </c>
      <c r="B1041" s="6">
        <v>301.15054321289102</v>
      </c>
    </row>
    <row r="1042" spans="1:2" ht="12.75">
      <c r="A1042" s="5">
        <v>45088.822916666664</v>
      </c>
      <c r="B1042" s="6">
        <v>381.54010009765602</v>
      </c>
    </row>
    <row r="1043" spans="1:2" ht="12.75">
      <c r="A1043" s="5">
        <v>45088.833333333328</v>
      </c>
      <c r="B1043" s="6">
        <v>381.14718627929699</v>
      </c>
    </row>
    <row r="1044" spans="1:2" ht="12.75">
      <c r="A1044" s="5">
        <v>45088.84375</v>
      </c>
      <c r="B1044" s="6">
        <v>342.35324096679699</v>
      </c>
    </row>
    <row r="1045" spans="1:2" ht="12.75">
      <c r="A1045" s="5">
        <v>45088.854166666664</v>
      </c>
      <c r="B1045" s="6">
        <v>337.43762207031301</v>
      </c>
    </row>
    <row r="1046" spans="1:2" ht="12.75">
      <c r="A1046" s="5">
        <v>45088.864583333328</v>
      </c>
      <c r="B1046" s="6">
        <v>308.21389770507801</v>
      </c>
    </row>
    <row r="1047" spans="1:2" ht="12.75">
      <c r="A1047" s="5">
        <v>45088.875</v>
      </c>
      <c r="B1047" s="6">
        <v>318.95733642578102</v>
      </c>
    </row>
    <row r="1048" spans="1:2" ht="12.75">
      <c r="A1048" s="5">
        <v>45088.885416666664</v>
      </c>
      <c r="B1048" s="6">
        <v>343.77999877929699</v>
      </c>
    </row>
    <row r="1049" spans="1:2" ht="12.75">
      <c r="A1049" s="5">
        <v>45088.895833333328</v>
      </c>
      <c r="B1049" s="6">
        <v>361.35101318359398</v>
      </c>
    </row>
    <row r="1050" spans="1:2" ht="12.75">
      <c r="A1050" s="5">
        <v>45088.90625</v>
      </c>
      <c r="B1050" s="6">
        <v>339.80667114257801</v>
      </c>
    </row>
    <row r="1051" spans="1:2" ht="12.75">
      <c r="A1051" s="5">
        <v>45088.916666666664</v>
      </c>
      <c r="B1051" s="6">
        <v>342.93951416015602</v>
      </c>
    </row>
    <row r="1052" spans="1:2" ht="12.75">
      <c r="A1052" s="5">
        <v>45088.927083333328</v>
      </c>
      <c r="B1052" s="6">
        <v>469.86193847656301</v>
      </c>
    </row>
    <row r="1053" spans="1:2" ht="12.75">
      <c r="A1053" s="5">
        <v>45088.9375</v>
      </c>
      <c r="B1053" s="6">
        <v>587.81890869140602</v>
      </c>
    </row>
    <row r="1054" spans="1:2" ht="12.75">
      <c r="A1054" s="5">
        <v>45088.947916666664</v>
      </c>
      <c r="B1054" s="6">
        <v>614.46917724609398</v>
      </c>
    </row>
    <row r="1055" spans="1:2" ht="12.75">
      <c r="A1055" s="5">
        <v>45088.958333333328</v>
      </c>
      <c r="B1055" s="6">
        <v>559.26135253906295</v>
      </c>
    </row>
    <row r="1056" spans="1:2" ht="12.75">
      <c r="A1056" s="5">
        <v>45088.96875</v>
      </c>
      <c r="B1056" s="6">
        <v>614.82000732421898</v>
      </c>
    </row>
    <row r="1057" spans="1:2" ht="12.75">
      <c r="A1057" s="5">
        <v>45088.979166666664</v>
      </c>
      <c r="B1057" s="6">
        <v>606.22058105468795</v>
      </c>
    </row>
    <row r="1058" spans="1:2" ht="12.75">
      <c r="A1058" s="5">
        <v>45088.989583333328</v>
      </c>
      <c r="B1058" s="6">
        <v>508.56793212890602</v>
      </c>
    </row>
    <row r="1059" spans="1:2" ht="12.75">
      <c r="A1059" s="5">
        <v>45089</v>
      </c>
      <c r="B1059" s="6">
        <v>433.72262573242199</v>
      </c>
    </row>
    <row r="1060" spans="1:2" ht="12.75">
      <c r="A1060" s="5">
        <v>45089.010416666664</v>
      </c>
      <c r="B1060" s="6">
        <v>464.18453979492199</v>
      </c>
    </row>
    <row r="1061" spans="1:2" ht="12.75">
      <c r="A1061" s="5">
        <v>45089.020833333328</v>
      </c>
      <c r="B1061" s="6">
        <v>411.13650512695301</v>
      </c>
    </row>
    <row r="1062" spans="1:2" ht="12.75">
      <c r="A1062" s="5">
        <v>45089.03125</v>
      </c>
      <c r="B1062" s="6">
        <v>365.04672241210898</v>
      </c>
    </row>
    <row r="1063" spans="1:2" ht="12.75">
      <c r="A1063" s="5">
        <v>45089.041666666664</v>
      </c>
      <c r="B1063" s="6">
        <v>340.44522094726602</v>
      </c>
    </row>
    <row r="1064" spans="1:2" ht="12.75">
      <c r="A1064" s="5">
        <v>45089.052083333328</v>
      </c>
      <c r="B1064" s="6">
        <v>342.71505737304699</v>
      </c>
    </row>
    <row r="1065" spans="1:2" ht="12.75">
      <c r="A1065" s="5">
        <v>45089.0625</v>
      </c>
      <c r="B1065" s="6">
        <v>324.65200805664102</v>
      </c>
    </row>
    <row r="1066" spans="1:2" ht="12.75">
      <c r="A1066" s="5">
        <v>45089.072916666664</v>
      </c>
      <c r="B1066" s="6">
        <v>268.20272827148398</v>
      </c>
    </row>
    <row r="1067" spans="1:2" ht="12.75">
      <c r="A1067" s="5">
        <v>45089.083333333328</v>
      </c>
      <c r="B1067" s="6">
        <v>207.55044555664099</v>
      </c>
    </row>
    <row r="1068" spans="1:2" ht="12.75">
      <c r="A1068" s="5">
        <v>45089.09375</v>
      </c>
      <c r="B1068" s="6">
        <v>202.68222045898401</v>
      </c>
    </row>
    <row r="1069" spans="1:2" ht="12.75">
      <c r="A1069" s="5">
        <v>45089.104166666664</v>
      </c>
      <c r="B1069" s="6">
        <v>193.67057800293</v>
      </c>
    </row>
    <row r="1070" spans="1:2" ht="12.75">
      <c r="A1070" s="5">
        <v>45089.114583333328</v>
      </c>
      <c r="B1070" s="6">
        <v>180.56425476074199</v>
      </c>
    </row>
    <row r="1071" spans="1:2" ht="12.75">
      <c r="A1071" s="5">
        <v>45089.125</v>
      </c>
      <c r="B1071" s="6">
        <v>138.38436889648401</v>
      </c>
    </row>
    <row r="1072" spans="1:2" ht="12.75">
      <c r="A1072" s="5">
        <v>45089.135416666664</v>
      </c>
      <c r="B1072" s="6">
        <v>193.82035827636699</v>
      </c>
    </row>
    <row r="1073" spans="1:2" ht="12.75">
      <c r="A1073" s="5">
        <v>45089.145833333328</v>
      </c>
      <c r="B1073" s="6">
        <v>208.684494018555</v>
      </c>
    </row>
    <row r="1074" spans="1:2" ht="12.75">
      <c r="A1074" s="5">
        <v>45089.15625</v>
      </c>
      <c r="B1074" s="6">
        <v>183.03790283203099</v>
      </c>
    </row>
    <row r="1075" spans="1:2" ht="12.75">
      <c r="A1075" s="5">
        <v>45089.166666666664</v>
      </c>
      <c r="B1075" s="6">
        <v>192.57939147949199</v>
      </c>
    </row>
    <row r="1076" spans="1:2" ht="12.75">
      <c r="A1076" s="5">
        <v>45089.177083333328</v>
      </c>
      <c r="B1076" s="6">
        <v>123.54808044433599</v>
      </c>
    </row>
    <row r="1077" spans="1:2" ht="12.75">
      <c r="A1077" s="5">
        <v>45089.1875</v>
      </c>
      <c r="B1077" s="6">
        <v>118.676597595215</v>
      </c>
    </row>
    <row r="1078" spans="1:2" ht="12.75">
      <c r="A1078" s="5">
        <v>45089.197916666664</v>
      </c>
      <c r="B1078" s="6">
        <v>161.21395874023401</v>
      </c>
    </row>
    <row r="1079" spans="1:2" ht="12.75">
      <c r="A1079" s="5">
        <v>45089.208333333328</v>
      </c>
      <c r="B1079" s="6">
        <v>153.93167114257801</v>
      </c>
    </row>
    <row r="1080" spans="1:2" ht="12.75">
      <c r="A1080" s="5">
        <v>45089.21875</v>
      </c>
      <c r="B1080" s="6">
        <v>204.71174621582</v>
      </c>
    </row>
    <row r="1081" spans="1:2" ht="12.75">
      <c r="A1081" s="5">
        <v>45089.229166666664</v>
      </c>
      <c r="B1081" s="6">
        <v>286.293701171875</v>
      </c>
    </row>
    <row r="1082" spans="1:2" ht="12.75">
      <c r="A1082" s="5">
        <v>45089.239583333328</v>
      </c>
      <c r="B1082" s="6">
        <v>346.06417846679699</v>
      </c>
    </row>
    <row r="1083" spans="1:2" ht="12.75">
      <c r="A1083" s="5">
        <v>45089.25</v>
      </c>
      <c r="B1083" s="6">
        <v>317.27151489257801</v>
      </c>
    </row>
    <row r="1084" spans="1:2" ht="12.75">
      <c r="A1084" s="5">
        <v>45089.260416666664</v>
      </c>
      <c r="B1084" s="6">
        <v>194.66201782226599</v>
      </c>
    </row>
    <row r="1085" spans="1:2" ht="12.75">
      <c r="A1085" s="5">
        <v>45089.270833333328</v>
      </c>
      <c r="B1085" s="6">
        <v>149.48860168457</v>
      </c>
    </row>
    <row r="1086" spans="1:2" ht="12.75">
      <c r="A1086" s="5">
        <v>45089.28125</v>
      </c>
      <c r="B1086" s="6">
        <v>173.90728759765599</v>
      </c>
    </row>
    <row r="1087" spans="1:2" ht="12.75">
      <c r="A1087" s="5">
        <v>45089.291666666664</v>
      </c>
      <c r="B1087" s="6">
        <v>256.13143920898398</v>
      </c>
    </row>
    <row r="1088" spans="1:2" ht="12.75">
      <c r="A1088" s="5">
        <v>45089.302083333328</v>
      </c>
      <c r="B1088" s="6">
        <v>380.41452026367199</v>
      </c>
    </row>
    <row r="1089" spans="1:2" ht="12.75">
      <c r="A1089" s="5">
        <v>45089.3125</v>
      </c>
      <c r="B1089" s="6">
        <v>414.25161743164102</v>
      </c>
    </row>
    <row r="1090" spans="1:2" ht="12.75">
      <c r="A1090" s="5">
        <v>45089.322916666664</v>
      </c>
      <c r="B1090" s="6">
        <v>319.1552734375</v>
      </c>
    </row>
    <row r="1091" spans="1:2" ht="12.75">
      <c r="A1091" s="5">
        <v>45089.333333333328</v>
      </c>
      <c r="B1091" s="6">
        <v>272.612548828125</v>
      </c>
    </row>
    <row r="1092" spans="1:2" ht="12.75">
      <c r="A1092" s="5">
        <v>45089.34375</v>
      </c>
      <c r="B1092" s="6">
        <v>356.90228271484398</v>
      </c>
    </row>
    <row r="1093" spans="1:2" ht="12.75">
      <c r="A1093" s="5">
        <v>45089.354166666664</v>
      </c>
      <c r="B1093" s="6">
        <v>362.09649658203102</v>
      </c>
    </row>
    <row r="1094" spans="1:2" ht="12.75">
      <c r="A1094" s="5">
        <v>45089.364583333328</v>
      </c>
      <c r="B1094" s="6">
        <v>298.04675292968801</v>
      </c>
    </row>
    <row r="1095" spans="1:2" ht="12.75">
      <c r="A1095" s="5">
        <v>45089.375</v>
      </c>
      <c r="B1095" s="6">
        <v>285.73202514648398</v>
      </c>
    </row>
    <row r="1096" spans="1:2" ht="12.75">
      <c r="A1096" s="5">
        <v>45089.385416666664</v>
      </c>
      <c r="B1096" s="6">
        <v>331.68200683593801</v>
      </c>
    </row>
    <row r="1097" spans="1:2" ht="12.75">
      <c r="A1097" s="5">
        <v>45089.395833333328</v>
      </c>
      <c r="B1097" s="6">
        <v>294.67272949218801</v>
      </c>
    </row>
    <row r="1098" spans="1:2" ht="12.75">
      <c r="A1098" s="5">
        <v>45089.40625</v>
      </c>
      <c r="B1098" s="6">
        <v>231.46133422851599</v>
      </c>
    </row>
    <row r="1099" spans="1:2" ht="12.75">
      <c r="A1099" s="5">
        <v>45089.416666666664</v>
      </c>
      <c r="B1099" s="6">
        <v>199.12390136718801</v>
      </c>
    </row>
    <row r="1100" spans="1:2" ht="12.75">
      <c r="A1100" s="5">
        <v>45089.427083333328</v>
      </c>
      <c r="B1100" s="6">
        <v>200.54844665527301</v>
      </c>
    </row>
    <row r="1101" spans="1:2" ht="12.75">
      <c r="A1101" s="5">
        <v>45089.4375</v>
      </c>
      <c r="B1101" s="6">
        <v>225.58489990234401</v>
      </c>
    </row>
    <row r="1102" spans="1:2" ht="12.75">
      <c r="A1102" s="5">
        <v>45089.447916666664</v>
      </c>
      <c r="B1102" s="6">
        <v>242.100173950195</v>
      </c>
    </row>
    <row r="1103" spans="1:2" ht="12.75">
      <c r="A1103" s="5">
        <v>45089.458333333328</v>
      </c>
      <c r="B1103" s="6">
        <v>220.16645812988301</v>
      </c>
    </row>
    <row r="1104" spans="1:2" ht="12.75">
      <c r="A1104" s="5">
        <v>45089.46875</v>
      </c>
      <c r="B1104" s="6">
        <v>219.857177734375</v>
      </c>
    </row>
    <row r="1105" spans="1:2" ht="12.75">
      <c r="A1105" s="5">
        <v>45089.479166666664</v>
      </c>
      <c r="B1105" s="6">
        <v>235.159103393555</v>
      </c>
    </row>
    <row r="1106" spans="1:2" ht="12.75">
      <c r="A1106" s="5">
        <v>45089.489583333328</v>
      </c>
      <c r="B1106" s="6">
        <v>209.39669799804699</v>
      </c>
    </row>
    <row r="1107" spans="1:2" ht="12.75">
      <c r="A1107" s="5">
        <v>45089.5</v>
      </c>
      <c r="B1107" s="6">
        <v>241.26353454589801</v>
      </c>
    </row>
    <row r="1108" spans="1:2" ht="12.75">
      <c r="A1108" s="5">
        <v>45089.510416666664</v>
      </c>
      <c r="B1108" s="6">
        <v>376.76260375976602</v>
      </c>
    </row>
    <row r="1109" spans="1:2" ht="12.75">
      <c r="A1109" s="5">
        <v>45089.520833333328</v>
      </c>
      <c r="B1109" s="6">
        <v>426.92147827148398</v>
      </c>
    </row>
    <row r="1110" spans="1:2" ht="12.75">
      <c r="A1110" s="5">
        <v>45089.53125</v>
      </c>
      <c r="B1110" s="6">
        <v>482.19900512695301</v>
      </c>
    </row>
    <row r="1111" spans="1:2" ht="12.75">
      <c r="A1111" s="5">
        <v>45089.541666666664</v>
      </c>
      <c r="B1111" s="6">
        <v>512.3251953125</v>
      </c>
    </row>
    <row r="1112" spans="1:2" ht="12.75">
      <c r="A1112" s="5">
        <v>45089.552083333328</v>
      </c>
      <c r="B1112" s="6">
        <v>488.08660888671898</v>
      </c>
    </row>
    <row r="1113" spans="1:2" ht="12.75">
      <c r="A1113" s="5">
        <v>45089.5625</v>
      </c>
      <c r="B1113" s="6">
        <v>497.62896728515602</v>
      </c>
    </row>
    <row r="1114" spans="1:2" ht="12.75">
      <c r="A1114" s="5">
        <v>45089.572916666664</v>
      </c>
      <c r="B1114" s="6">
        <v>509.84796142578102</v>
      </c>
    </row>
    <row r="1115" spans="1:2" ht="12.75">
      <c r="A1115" s="5">
        <v>45089.583333333328</v>
      </c>
      <c r="B1115" s="6">
        <v>535.76086425781295</v>
      </c>
    </row>
    <row r="1116" spans="1:2" ht="12.75">
      <c r="A1116" s="5">
        <v>45089.59375</v>
      </c>
      <c r="B1116" s="6">
        <v>534.59631347656295</v>
      </c>
    </row>
    <row r="1117" spans="1:2" ht="12.75">
      <c r="A1117" s="5">
        <v>45089.604166666664</v>
      </c>
      <c r="B1117" s="6">
        <v>549.228759765625</v>
      </c>
    </row>
    <row r="1118" spans="1:2" ht="12.75">
      <c r="A1118" s="5">
        <v>45089.614583333328</v>
      </c>
      <c r="B1118" s="6">
        <v>541.434326171875</v>
      </c>
    </row>
    <row r="1119" spans="1:2" ht="12.75">
      <c r="A1119" s="5">
        <v>45089.625</v>
      </c>
      <c r="B1119" s="6">
        <v>582.71307373046898</v>
      </c>
    </row>
    <row r="1120" spans="1:2" ht="12.75">
      <c r="A1120" s="5">
        <v>45089.635416666664</v>
      </c>
      <c r="B1120" s="6">
        <v>599.30456542968795</v>
      </c>
    </row>
    <row r="1121" spans="1:2" ht="12.75">
      <c r="A1121" s="5">
        <v>45089.645833333328</v>
      </c>
      <c r="B1121" s="6">
        <v>592.531494140625</v>
      </c>
    </row>
    <row r="1122" spans="1:2" ht="12.75">
      <c r="A1122" s="5">
        <v>45089.65625</v>
      </c>
      <c r="B1122" s="6">
        <v>545.54315185546898</v>
      </c>
    </row>
    <row r="1123" spans="1:2" ht="12.75">
      <c r="A1123" s="5">
        <v>45089.666666666664</v>
      </c>
      <c r="B1123" s="6">
        <v>524.04803466796898</v>
      </c>
    </row>
    <row r="1124" spans="1:2" ht="12.75">
      <c r="A1124" s="5">
        <v>45089.677083333328</v>
      </c>
      <c r="B1124" s="6">
        <v>467.27355957031301</v>
      </c>
    </row>
    <row r="1125" spans="1:2" ht="12.75">
      <c r="A1125" s="5">
        <v>45089.6875</v>
      </c>
      <c r="B1125" s="6">
        <v>426.03973388671898</v>
      </c>
    </row>
    <row r="1126" spans="1:2" ht="12.75">
      <c r="A1126" s="5">
        <v>45089.697916666664</v>
      </c>
      <c r="B1126" s="6">
        <v>426.39239501953102</v>
      </c>
    </row>
    <row r="1127" spans="1:2" ht="12.75">
      <c r="A1127" s="5">
        <v>45089.708333333328</v>
      </c>
      <c r="B1127" s="6">
        <v>468.70388793945301</v>
      </c>
    </row>
    <row r="1128" spans="1:2" ht="12.75">
      <c r="A1128" s="5">
        <v>45089.71875</v>
      </c>
      <c r="B1128" s="6">
        <v>382.10406494140602</v>
      </c>
    </row>
    <row r="1129" spans="1:2" ht="12.75">
      <c r="A1129" s="5">
        <v>45089.729166666664</v>
      </c>
      <c r="B1129" s="6">
        <v>326.18572998046898</v>
      </c>
    </row>
    <row r="1130" spans="1:2" ht="12.75">
      <c r="A1130" s="5">
        <v>45089.739583333328</v>
      </c>
      <c r="B1130" s="6">
        <v>232.29150390625</v>
      </c>
    </row>
    <row r="1131" spans="1:2" ht="12.75">
      <c r="A1131" s="5">
        <v>45089.75</v>
      </c>
      <c r="B1131" s="6">
        <v>257.06414794921898</v>
      </c>
    </row>
    <row r="1132" spans="1:2" ht="12.75">
      <c r="A1132" s="5">
        <v>45089.760416666664</v>
      </c>
      <c r="B1132" s="6">
        <v>311.98278808593801</v>
      </c>
    </row>
    <row r="1133" spans="1:2" ht="12.75">
      <c r="A1133" s="5">
        <v>45089.770833333328</v>
      </c>
      <c r="B1133" s="6">
        <v>391.98065185546898</v>
      </c>
    </row>
    <row r="1134" spans="1:2" ht="12.75">
      <c r="A1134" s="5">
        <v>45089.78125</v>
      </c>
      <c r="B1134" s="6">
        <v>411.72692871093801</v>
      </c>
    </row>
    <row r="1135" spans="1:2" ht="12.75">
      <c r="A1135" s="5">
        <v>45089.791666666664</v>
      </c>
      <c r="B1135" s="6">
        <v>319.27334594726602</v>
      </c>
    </row>
    <row r="1136" spans="1:2" ht="12.75">
      <c r="A1136" s="5">
        <v>45089.802083333328</v>
      </c>
      <c r="B1136" s="6">
        <v>321.70733642578102</v>
      </c>
    </row>
    <row r="1137" spans="1:2" ht="12.75">
      <c r="A1137" s="5">
        <v>45089.8125</v>
      </c>
      <c r="B1137" s="6">
        <v>297.94812011718801</v>
      </c>
    </row>
    <row r="1138" spans="1:2" ht="12.75">
      <c r="A1138" s="5">
        <v>45089.822916666664</v>
      </c>
      <c r="B1138" s="6">
        <v>288.62371826171898</v>
      </c>
    </row>
    <row r="1139" spans="1:2" ht="12.75">
      <c r="A1139" s="5">
        <v>45089.833333333328</v>
      </c>
      <c r="B1139" s="6">
        <v>268.21124267578102</v>
      </c>
    </row>
    <row r="1140" spans="1:2" ht="12.75">
      <c r="A1140" s="5">
        <v>45089.84375</v>
      </c>
      <c r="B1140" s="6">
        <v>271.56622314453102</v>
      </c>
    </row>
    <row r="1141" spans="1:2" ht="12.75">
      <c r="A1141" s="5">
        <v>45089.854166666664</v>
      </c>
      <c r="B1141" s="6">
        <v>281.75790405273398</v>
      </c>
    </row>
    <row r="1142" spans="1:2" ht="12.75">
      <c r="A1142" s="5">
        <v>45089.864583333328</v>
      </c>
      <c r="B1142" s="6">
        <v>299.63821411132801</v>
      </c>
    </row>
    <row r="1143" spans="1:2" ht="12.75">
      <c r="A1143" s="5">
        <v>45089.875</v>
      </c>
      <c r="B1143" s="6">
        <v>303.58633422851602</v>
      </c>
    </row>
    <row r="1144" spans="1:2" ht="12.75">
      <c r="A1144" s="5">
        <v>45089.885416666664</v>
      </c>
      <c r="B1144" s="6">
        <v>294.46426391601602</v>
      </c>
    </row>
    <row r="1145" spans="1:2" ht="12.75">
      <c r="A1145" s="5">
        <v>45089.895833333328</v>
      </c>
      <c r="B1145" s="6">
        <v>298.74456787109398</v>
      </c>
    </row>
    <row r="1146" spans="1:2" ht="12.75">
      <c r="A1146" s="5">
        <v>45089.90625</v>
      </c>
      <c r="B1146" s="6">
        <v>258.60128784179699</v>
      </c>
    </row>
    <row r="1147" spans="1:2" ht="12.75">
      <c r="A1147" s="5">
        <v>45089.916666666664</v>
      </c>
      <c r="B1147" s="6">
        <v>274.14157104492199</v>
      </c>
    </row>
    <row r="1148" spans="1:2" ht="12.75">
      <c r="A1148" s="5">
        <v>45089.927083333328</v>
      </c>
      <c r="B1148" s="6">
        <v>337.45919799804699</v>
      </c>
    </row>
    <row r="1149" spans="1:2" ht="12.75">
      <c r="A1149" s="5">
        <v>45089.9375</v>
      </c>
      <c r="B1149" s="6">
        <v>425.74313354492199</v>
      </c>
    </row>
    <row r="1150" spans="1:2" ht="12.75">
      <c r="A1150" s="5">
        <v>45089.947916666664</v>
      </c>
      <c r="B1150" s="6">
        <v>339.91061401367199</v>
      </c>
    </row>
    <row r="1151" spans="1:2" ht="12.75">
      <c r="A1151" s="5">
        <v>45089.958333333328</v>
      </c>
      <c r="B1151" s="6">
        <v>323.05648803710898</v>
      </c>
    </row>
    <row r="1152" spans="1:2" ht="12.75">
      <c r="A1152" s="5">
        <v>45089.96875</v>
      </c>
      <c r="B1152" s="6">
        <v>364.91299438476602</v>
      </c>
    </row>
    <row r="1153" spans="1:2" ht="12.75">
      <c r="A1153" s="5">
        <v>45089.979166666664</v>
      </c>
      <c r="B1153" s="6">
        <v>352.250732421875</v>
      </c>
    </row>
    <row r="1154" spans="1:2" ht="12.75">
      <c r="A1154" s="5">
        <v>45089.989583333328</v>
      </c>
      <c r="B1154" s="6">
        <v>305.96261596679699</v>
      </c>
    </row>
    <row r="1155" spans="1:2" ht="12.75">
      <c r="A1155" s="5">
        <v>45090</v>
      </c>
      <c r="B1155" s="6">
        <v>298.97988891601602</v>
      </c>
    </row>
    <row r="1156" spans="1:2" ht="12.75">
      <c r="A1156" s="5">
        <v>45090.010416666664</v>
      </c>
      <c r="B1156" s="6">
        <v>376.67877197265602</v>
      </c>
    </row>
    <row r="1157" spans="1:2" ht="12.75">
      <c r="A1157" s="5">
        <v>45090.020833333328</v>
      </c>
      <c r="B1157" s="6">
        <v>430.55874633789102</v>
      </c>
    </row>
    <row r="1158" spans="1:2" ht="12.75">
      <c r="A1158" s="5">
        <v>45090.03125</v>
      </c>
      <c r="B1158" s="6">
        <v>394.348388671875</v>
      </c>
    </row>
    <row r="1159" spans="1:2" ht="12.75">
      <c r="A1159" s="5">
        <v>45090.041666666664</v>
      </c>
      <c r="B1159" s="6">
        <v>321.19143676757801</v>
      </c>
    </row>
    <row r="1160" spans="1:2" ht="12.75">
      <c r="A1160" s="5">
        <v>45090.052083333328</v>
      </c>
      <c r="B1160" s="6">
        <v>252.53904724121099</v>
      </c>
    </row>
    <row r="1161" spans="1:2" ht="12.75">
      <c r="A1161" s="5">
        <v>45090.0625</v>
      </c>
      <c r="B1161" s="6">
        <v>222.58901977539099</v>
      </c>
    </row>
    <row r="1162" spans="1:2" ht="12.75">
      <c r="A1162" s="5">
        <v>45090.072916666664</v>
      </c>
      <c r="B1162" s="6">
        <v>190.12600708007801</v>
      </c>
    </row>
    <row r="1163" spans="1:2" ht="12.75">
      <c r="A1163" s="5">
        <v>45090.083333333328</v>
      </c>
      <c r="B1163" s="6">
        <v>162.119064331055</v>
      </c>
    </row>
    <row r="1164" spans="1:2" ht="12.75">
      <c r="A1164" s="5">
        <v>45090.09375</v>
      </c>
      <c r="B1164" s="6">
        <v>159.003005981445</v>
      </c>
    </row>
    <row r="1165" spans="1:2" ht="12.75">
      <c r="A1165" s="5">
        <v>45090.104166666664</v>
      </c>
      <c r="B1165" s="6">
        <v>150.600509643555</v>
      </c>
    </row>
    <row r="1166" spans="1:2" ht="12.75">
      <c r="A1166" s="5">
        <v>45090.114583333328</v>
      </c>
      <c r="B1166" s="6">
        <v>66.643241882324205</v>
      </c>
    </row>
    <row r="1167" spans="1:2" ht="12.75">
      <c r="A1167" s="5">
        <v>45090.125</v>
      </c>
      <c r="B1167" s="6">
        <v>24.8791599273682</v>
      </c>
    </row>
    <row r="1168" spans="1:2" ht="12.75">
      <c r="A1168" s="5">
        <v>45090.135416666664</v>
      </c>
      <c r="B1168" s="6">
        <v>74.310119628906307</v>
      </c>
    </row>
    <row r="1169" spans="1:2" ht="12.75">
      <c r="A1169" s="5">
        <v>45090.145833333328</v>
      </c>
      <c r="B1169" s="6">
        <v>46.752326965332003</v>
      </c>
    </row>
    <row r="1170" spans="1:2" ht="12.75">
      <c r="A1170" s="5">
        <v>45090.15625</v>
      </c>
      <c r="B1170" s="6">
        <v>5.97896528244019</v>
      </c>
    </row>
    <row r="1171" spans="1:2" ht="12.75">
      <c r="A1171" s="5">
        <v>45090.166666666664</v>
      </c>
      <c r="B1171" s="6">
        <v>-22.8590488433838</v>
      </c>
    </row>
    <row r="1172" spans="1:2" ht="12.75">
      <c r="A1172" s="5">
        <v>45090.177083333328</v>
      </c>
      <c r="B1172" s="6">
        <v>-38.619548797607401</v>
      </c>
    </row>
    <row r="1173" spans="1:2" ht="12.75">
      <c r="A1173" s="5">
        <v>45090.1875</v>
      </c>
      <c r="B1173" s="6">
        <v>-23.629604339599599</v>
      </c>
    </row>
    <row r="1174" spans="1:2" ht="12.75">
      <c r="A1174" s="5">
        <v>45090.197916666664</v>
      </c>
      <c r="B1174" s="6">
        <v>14.785061836242701</v>
      </c>
    </row>
    <row r="1175" spans="1:2" ht="12.75">
      <c r="A1175" s="5">
        <v>45090.208333333328</v>
      </c>
      <c r="B1175" s="6">
        <v>22.813404083251999</v>
      </c>
    </row>
    <row r="1176" spans="1:2" ht="12.75">
      <c r="A1176" s="5">
        <v>45090.21875</v>
      </c>
      <c r="B1176" s="6">
        <v>59.289276123046903</v>
      </c>
    </row>
    <row r="1177" spans="1:2" ht="12.75">
      <c r="A1177" s="5">
        <v>45090.229166666664</v>
      </c>
      <c r="B1177" s="6">
        <v>100.302864074707</v>
      </c>
    </row>
    <row r="1178" spans="1:2" ht="12.75">
      <c r="A1178" s="5">
        <v>45090.239583333328</v>
      </c>
      <c r="B1178" s="6">
        <v>79.188095092773395</v>
      </c>
    </row>
    <row r="1179" spans="1:2" ht="12.75">
      <c r="A1179" s="5">
        <v>45090.25</v>
      </c>
      <c r="B1179" s="6">
        <v>58.679061889648402</v>
      </c>
    </row>
    <row r="1180" spans="1:2" ht="12.75">
      <c r="A1180" s="5">
        <v>45090.260416666664</v>
      </c>
      <c r="B1180" s="6">
        <v>-8.7154932022094709</v>
      </c>
    </row>
    <row r="1181" spans="1:2" ht="12.75">
      <c r="A1181" s="5">
        <v>45090.270833333328</v>
      </c>
      <c r="B1181" s="6">
        <v>-47.281604766845703</v>
      </c>
    </row>
    <row r="1182" spans="1:2" ht="12.75">
      <c r="A1182" s="5">
        <v>45090.28125</v>
      </c>
      <c r="B1182" s="6">
        <v>-32.058605194091797</v>
      </c>
    </row>
    <row r="1183" spans="1:2" ht="12.75">
      <c r="A1183" s="5">
        <v>45090.291666666664</v>
      </c>
      <c r="B1183" s="6">
        <v>-68.529258728027301</v>
      </c>
    </row>
    <row r="1184" spans="1:2" ht="12.75">
      <c r="A1184" s="5">
        <v>45090.302083333328</v>
      </c>
      <c r="B1184" s="6">
        <v>-183.11416625976599</v>
      </c>
    </row>
    <row r="1185" spans="1:2" ht="12.75">
      <c r="A1185" s="5">
        <v>45090.3125</v>
      </c>
      <c r="B1185" s="6">
        <v>-258.81164550781301</v>
      </c>
    </row>
    <row r="1186" spans="1:2" ht="12.75">
      <c r="A1186" s="5">
        <v>45090.322916666664</v>
      </c>
      <c r="B1186" s="6">
        <v>-236.43194580078099</v>
      </c>
    </row>
    <row r="1187" spans="1:2" ht="12.75">
      <c r="A1187" s="5">
        <v>45090.333333333328</v>
      </c>
      <c r="B1187" s="6">
        <v>-245.74285888671901</v>
      </c>
    </row>
    <row r="1188" spans="1:2" ht="12.75">
      <c r="A1188" s="5">
        <v>45090.34375</v>
      </c>
      <c r="B1188" s="6">
        <v>-368.54965209960898</v>
      </c>
    </row>
    <row r="1189" spans="1:2" ht="12.75">
      <c r="A1189" s="5">
        <v>45090.354166666664</v>
      </c>
      <c r="B1189" s="6">
        <v>-381.58349609375</v>
      </c>
    </row>
    <row r="1190" spans="1:2" ht="12.75">
      <c r="A1190" s="5">
        <v>45090.364583333328</v>
      </c>
      <c r="B1190" s="6">
        <v>-390.82287597656301</v>
      </c>
    </row>
    <row r="1191" spans="1:2" ht="12.75">
      <c r="A1191" s="5">
        <v>45090.375</v>
      </c>
      <c r="B1191" s="6">
        <v>-358.87478637695301</v>
      </c>
    </row>
    <row r="1192" spans="1:2" ht="12.75">
      <c r="A1192" s="5">
        <v>45090.385416666664</v>
      </c>
      <c r="B1192" s="6">
        <v>-333.162109375</v>
      </c>
    </row>
    <row r="1193" spans="1:2" ht="12.75">
      <c r="A1193" s="5">
        <v>45090.395833333328</v>
      </c>
      <c r="B1193" s="6">
        <v>-363.28482055664102</v>
      </c>
    </row>
    <row r="1194" spans="1:2" ht="12.75">
      <c r="A1194" s="5">
        <v>45090.40625</v>
      </c>
      <c r="B1194" s="6">
        <v>-342.01638793945301</v>
      </c>
    </row>
    <row r="1195" spans="1:2" ht="12.75">
      <c r="A1195" s="5">
        <v>45090.416666666664</v>
      </c>
      <c r="B1195" s="6">
        <v>-335.86682128906301</v>
      </c>
    </row>
    <row r="1196" spans="1:2" ht="12.75">
      <c r="A1196" s="5">
        <v>45090.427083333328</v>
      </c>
      <c r="B1196" s="6">
        <v>-403.31970214843801</v>
      </c>
    </row>
    <row r="1197" spans="1:2" ht="12.75">
      <c r="A1197" s="5">
        <v>45090.4375</v>
      </c>
      <c r="B1197" s="6">
        <v>-371.73760986328102</v>
      </c>
    </row>
    <row r="1198" spans="1:2" ht="12.75">
      <c r="A1198" s="5">
        <v>45090.447916666664</v>
      </c>
      <c r="B1198" s="6">
        <v>-306.21170043945301</v>
      </c>
    </row>
    <row r="1199" spans="1:2" ht="12.75">
      <c r="A1199" s="5">
        <v>45090.458333333328</v>
      </c>
      <c r="B1199" s="6">
        <v>-278.54702758789102</v>
      </c>
    </row>
    <row r="1200" spans="1:2" ht="12.75">
      <c r="A1200" s="5">
        <v>45090.46875</v>
      </c>
      <c r="B1200" s="6">
        <v>-268.03900146484398</v>
      </c>
    </row>
    <row r="1201" spans="1:2" ht="12.75">
      <c r="A1201" s="5">
        <v>45090.479166666664</v>
      </c>
      <c r="B1201" s="6">
        <v>-286.14166259765602</v>
      </c>
    </row>
    <row r="1202" spans="1:2" ht="12.75">
      <c r="A1202" s="5">
        <v>45090.489583333328</v>
      </c>
      <c r="B1202" s="6">
        <v>-310.77893066406301</v>
      </c>
    </row>
    <row r="1203" spans="1:2" ht="12.75">
      <c r="A1203" s="5">
        <v>45090.5</v>
      </c>
      <c r="B1203" s="6">
        <v>-316.33596801757801</v>
      </c>
    </row>
    <row r="1204" spans="1:2" ht="12.75">
      <c r="A1204" s="5">
        <v>45090.510416666664</v>
      </c>
      <c r="B1204" s="6">
        <v>-271.37826538085898</v>
      </c>
    </row>
    <row r="1205" spans="1:2" ht="12.75">
      <c r="A1205" s="5">
        <v>45090.520833333328</v>
      </c>
      <c r="B1205" s="6">
        <v>-331.05722045898398</v>
      </c>
    </row>
    <row r="1206" spans="1:2" ht="12.75">
      <c r="A1206" s="5">
        <v>45090.53125</v>
      </c>
      <c r="B1206" s="6">
        <v>-344.54821777343801</v>
      </c>
    </row>
    <row r="1207" spans="1:2" ht="12.75">
      <c r="A1207" s="5">
        <v>45090.541666666664</v>
      </c>
      <c r="B1207" s="6">
        <v>-316.94949340820301</v>
      </c>
    </row>
    <row r="1208" spans="1:2" ht="12.75">
      <c r="A1208" s="5">
        <v>45090.552083333328</v>
      </c>
      <c r="B1208" s="6">
        <v>-306.93682861328102</v>
      </c>
    </row>
    <row r="1209" spans="1:2" ht="12.75">
      <c r="A1209" s="5">
        <v>45090.5625</v>
      </c>
      <c r="B1209" s="6">
        <v>-279.46914672851602</v>
      </c>
    </row>
    <row r="1210" spans="1:2" ht="12.75">
      <c r="A1210" s="5">
        <v>45090.572916666664</v>
      </c>
      <c r="B1210" s="6">
        <v>-233.30610656738301</v>
      </c>
    </row>
    <row r="1211" spans="1:2" ht="12.75">
      <c r="A1211" s="5">
        <v>45090.583333333328</v>
      </c>
      <c r="B1211" s="6">
        <v>-183.66960144043</v>
      </c>
    </row>
    <row r="1212" spans="1:2" ht="12.75">
      <c r="A1212" s="5">
        <v>45090.59375</v>
      </c>
      <c r="B1212" s="6">
        <v>-173.42738342285199</v>
      </c>
    </row>
    <row r="1213" spans="1:2" ht="12.75">
      <c r="A1213" s="5">
        <v>45090.604166666664</v>
      </c>
      <c r="B1213" s="6">
        <v>-186.52291870117199</v>
      </c>
    </row>
    <row r="1214" spans="1:2" ht="12.75">
      <c r="A1214" s="5">
        <v>45090.614583333328</v>
      </c>
      <c r="B1214" s="6">
        <v>-232.612060546875</v>
      </c>
    </row>
    <row r="1215" spans="1:2" ht="12.75">
      <c r="A1215" s="5">
        <v>45090.625</v>
      </c>
      <c r="B1215" s="6">
        <v>-200.58917236328099</v>
      </c>
    </row>
    <row r="1216" spans="1:2" ht="12.75">
      <c r="A1216" s="5">
        <v>45090.635416666664</v>
      </c>
      <c r="B1216" s="6">
        <v>-153.74922180175801</v>
      </c>
    </row>
    <row r="1217" spans="1:2" ht="12.75">
      <c r="A1217" s="5">
        <v>45090.645833333328</v>
      </c>
      <c r="B1217" s="6">
        <v>-145.30049133300801</v>
      </c>
    </row>
    <row r="1218" spans="1:2" ht="12.75">
      <c r="A1218" s="5">
        <v>45090.65625</v>
      </c>
      <c r="B1218" s="6">
        <v>-204.40643310546901</v>
      </c>
    </row>
    <row r="1219" spans="1:2" ht="12.75">
      <c r="A1219" s="5">
        <v>45090.666666666664</v>
      </c>
      <c r="B1219" s="6">
        <v>-229.02743530273401</v>
      </c>
    </row>
    <row r="1220" spans="1:2" ht="12.75">
      <c r="A1220" s="5">
        <v>45090.677083333328</v>
      </c>
      <c r="B1220" s="6">
        <v>-215.35643005371099</v>
      </c>
    </row>
    <row r="1221" spans="1:2" ht="12.75">
      <c r="A1221" s="5">
        <v>45090.6875</v>
      </c>
      <c r="B1221" s="6">
        <v>-313.56271362304699</v>
      </c>
    </row>
    <row r="1222" spans="1:2" ht="12.75">
      <c r="A1222" s="5">
        <v>45090.697916666664</v>
      </c>
      <c r="B1222" s="6">
        <v>-421.44027709960898</v>
      </c>
    </row>
    <row r="1223" spans="1:2" ht="12.75">
      <c r="A1223" s="5">
        <v>45090.708333333328</v>
      </c>
      <c r="B1223" s="6">
        <v>-421.07049560546898</v>
      </c>
    </row>
    <row r="1224" spans="1:2" ht="12.75">
      <c r="A1224" s="5">
        <v>45090.71875</v>
      </c>
      <c r="B1224" s="6">
        <v>-376.27453613281301</v>
      </c>
    </row>
    <row r="1225" spans="1:2" ht="12.75">
      <c r="A1225" s="5">
        <v>45090.729166666664</v>
      </c>
      <c r="B1225" s="6">
        <v>-402.54400634765602</v>
      </c>
    </row>
    <row r="1226" spans="1:2" ht="12.75">
      <c r="A1226" s="5">
        <v>45090.739583333328</v>
      </c>
      <c r="B1226" s="6">
        <v>-402.45449829101602</v>
      </c>
    </row>
    <row r="1227" spans="1:2" ht="12.75">
      <c r="A1227" s="5">
        <v>45090.75</v>
      </c>
      <c r="B1227" s="6">
        <v>-339.31549072265602</v>
      </c>
    </row>
    <row r="1228" spans="1:2" ht="12.75">
      <c r="A1228" s="5">
        <v>45090.760416666664</v>
      </c>
      <c r="B1228" s="6">
        <v>-276.19320678710898</v>
      </c>
    </row>
    <row r="1229" spans="1:2" ht="12.75">
      <c r="A1229" s="5">
        <v>45090.770833333328</v>
      </c>
      <c r="B1229" s="6">
        <v>-278.6767578125</v>
      </c>
    </row>
    <row r="1230" spans="1:2" ht="12.75">
      <c r="A1230" s="5">
        <v>45090.78125</v>
      </c>
      <c r="B1230" s="6">
        <v>-287.54888916015602</v>
      </c>
    </row>
    <row r="1231" spans="1:2" ht="12.75">
      <c r="A1231" s="5">
        <v>45090.791666666664</v>
      </c>
      <c r="B1231" s="6">
        <v>-332.30218505859398</v>
      </c>
    </row>
    <row r="1232" spans="1:2" ht="12.75">
      <c r="A1232" s="5">
        <v>45090.802083333328</v>
      </c>
      <c r="B1232" s="6">
        <v>-305.18151855468801</v>
      </c>
    </row>
    <row r="1233" spans="1:2" ht="12.75">
      <c r="A1233" s="5">
        <v>45090.8125</v>
      </c>
      <c r="B1233" s="6">
        <v>-300.77670288085898</v>
      </c>
    </row>
    <row r="1234" spans="1:2" ht="12.75">
      <c r="A1234" s="5">
        <v>45090.822916666664</v>
      </c>
      <c r="B1234" s="6">
        <v>-264.12161254882801</v>
      </c>
    </row>
    <row r="1235" spans="1:2" ht="12.75">
      <c r="A1235" s="5">
        <v>45090.833333333328</v>
      </c>
      <c r="B1235" s="6">
        <v>-226.17620849609401</v>
      </c>
    </row>
    <row r="1236" spans="1:2" ht="12.75">
      <c r="A1236" s="5">
        <v>45090.84375</v>
      </c>
      <c r="B1236" s="6">
        <v>-196.83055114746099</v>
      </c>
    </row>
    <row r="1237" spans="1:2" ht="12.75">
      <c r="A1237" s="5">
        <v>45090.854166666664</v>
      </c>
      <c r="B1237" s="6">
        <v>-213.29893493652301</v>
      </c>
    </row>
    <row r="1238" spans="1:2" ht="12.75">
      <c r="A1238" s="5">
        <v>45090.864583333328</v>
      </c>
      <c r="B1238" s="6">
        <v>-235.24548339843801</v>
      </c>
    </row>
    <row r="1239" spans="1:2" ht="12.75">
      <c r="A1239" s="5">
        <v>45090.875</v>
      </c>
      <c r="B1239" s="6">
        <v>-217.03689575195301</v>
      </c>
    </row>
    <row r="1240" spans="1:2" ht="12.75">
      <c r="A1240" s="5">
        <v>45090.885416666664</v>
      </c>
      <c r="B1240" s="6">
        <v>-228.90933227539099</v>
      </c>
    </row>
    <row r="1241" spans="1:2" ht="12.75">
      <c r="A1241" s="5">
        <v>45090.895833333328</v>
      </c>
      <c r="B1241" s="6">
        <v>-204.45570373535199</v>
      </c>
    </row>
    <row r="1242" spans="1:2" ht="12.75">
      <c r="A1242" s="5">
        <v>45090.90625</v>
      </c>
      <c r="B1242" s="6">
        <v>-227.51998901367199</v>
      </c>
    </row>
    <row r="1243" spans="1:2" ht="12.75">
      <c r="A1243" s="5">
        <v>45090.916666666664</v>
      </c>
      <c r="B1243" s="6">
        <v>-249.35778808593801</v>
      </c>
    </row>
    <row r="1244" spans="1:2" ht="12.75">
      <c r="A1244" s="5">
        <v>45090.927083333328</v>
      </c>
      <c r="B1244" s="6">
        <v>-92.209747314453097</v>
      </c>
    </row>
    <row r="1245" spans="1:2" ht="12.75">
      <c r="A1245" s="5">
        <v>45090.9375</v>
      </c>
      <c r="B1245" s="6">
        <v>-26.8114929199219</v>
      </c>
    </row>
    <row r="1246" spans="1:2" ht="12.75">
      <c r="A1246" s="5">
        <v>45090.947916666664</v>
      </c>
      <c r="B1246" s="6">
        <v>-43.804492950439503</v>
      </c>
    </row>
    <row r="1247" spans="1:2" ht="12.75">
      <c r="A1247" s="5">
        <v>45090.958333333328</v>
      </c>
      <c r="B1247" s="6">
        <v>-93.814437866210895</v>
      </c>
    </row>
    <row r="1248" spans="1:2" ht="12.75">
      <c r="A1248" s="5">
        <v>45090.96875</v>
      </c>
      <c r="B1248" s="6">
        <v>-214.892822265625</v>
      </c>
    </row>
    <row r="1249" spans="1:2" ht="12.75">
      <c r="A1249" s="5">
        <v>45090.979166666664</v>
      </c>
      <c r="B1249" s="6">
        <v>-220.11898803710901</v>
      </c>
    </row>
    <row r="1250" spans="1:2" ht="12.75">
      <c r="A1250" s="5">
        <v>45090.989583333328</v>
      </c>
      <c r="B1250" s="6">
        <v>-205.65811157226599</v>
      </c>
    </row>
    <row r="1251" spans="1:2" ht="12.75">
      <c r="A1251" s="5">
        <v>45091</v>
      </c>
      <c r="B1251" s="6">
        <v>-198.92727661132801</v>
      </c>
    </row>
    <row r="1252" spans="1:2" ht="12.75">
      <c r="A1252" s="5">
        <v>45091.010416666664</v>
      </c>
      <c r="B1252" s="6">
        <v>-190.41326904296901</v>
      </c>
    </row>
    <row r="1253" spans="1:2" ht="12.75">
      <c r="A1253" s="5">
        <v>45091.020833333328</v>
      </c>
      <c r="B1253" s="6">
        <v>-185.68482971191401</v>
      </c>
    </row>
    <row r="1254" spans="1:2" ht="12.75">
      <c r="A1254" s="5">
        <v>45091.03125</v>
      </c>
      <c r="B1254" s="6">
        <v>123.73378753662099</v>
      </c>
    </row>
    <row r="1255" spans="1:2" ht="12.75">
      <c r="A1255" s="5">
        <v>45091.041666666664</v>
      </c>
      <c r="B1255" s="6">
        <v>-14.0090494155884</v>
      </c>
    </row>
    <row r="1256" spans="1:2" ht="12.75">
      <c r="A1256" s="5">
        <v>45091.052083333328</v>
      </c>
      <c r="B1256" s="6">
        <v>-55.103992462158203</v>
      </c>
    </row>
    <row r="1257" spans="1:2" ht="12.75">
      <c r="A1257" s="5">
        <v>45091.0625</v>
      </c>
      <c r="B1257" s="6">
        <v>-73.742713928222699</v>
      </c>
    </row>
    <row r="1258" spans="1:2" ht="12.75">
      <c r="A1258" s="5">
        <v>45091.072916666664</v>
      </c>
      <c r="B1258" s="6">
        <v>-164.17898559570301</v>
      </c>
    </row>
    <row r="1259" spans="1:2" ht="12.75">
      <c r="A1259" s="5">
        <v>45091.083333333328</v>
      </c>
      <c r="B1259" s="6">
        <v>-217.66093444824199</v>
      </c>
    </row>
    <row r="1260" spans="1:2" ht="12.75">
      <c r="A1260" s="5">
        <v>45091.09375</v>
      </c>
      <c r="B1260" s="6">
        <v>-234.43409729003901</v>
      </c>
    </row>
    <row r="1261" spans="1:2" ht="12.75">
      <c r="A1261" s="5">
        <v>45091.104166666664</v>
      </c>
      <c r="B1261" s="6">
        <v>-238.90754699707</v>
      </c>
    </row>
    <row r="1262" spans="1:2" ht="12.75">
      <c r="A1262" s="5">
        <v>45091.114583333328</v>
      </c>
      <c r="B1262" s="6">
        <v>-227.41375732421901</v>
      </c>
    </row>
    <row r="1263" spans="1:2" ht="12.75">
      <c r="A1263" s="5">
        <v>45091.125</v>
      </c>
      <c r="B1263" s="6">
        <v>-214.91546630859401</v>
      </c>
    </row>
    <row r="1264" spans="1:2" ht="12.75">
      <c r="A1264" s="5">
        <v>45091.135416666664</v>
      </c>
      <c r="B1264" s="6">
        <v>-231.31066894531301</v>
      </c>
    </row>
    <row r="1265" spans="1:2" ht="12.75">
      <c r="A1265" s="5">
        <v>45091.145833333328</v>
      </c>
      <c r="B1265" s="6">
        <v>-200.12936401367199</v>
      </c>
    </row>
    <row r="1266" spans="1:2" ht="12.75">
      <c r="A1266" s="5">
        <v>45091.15625</v>
      </c>
      <c r="B1266" s="6">
        <v>-216.20919799804699</v>
      </c>
    </row>
    <row r="1267" spans="1:2" ht="12.75">
      <c r="A1267" s="5">
        <v>45091.166666666664</v>
      </c>
      <c r="B1267" s="6">
        <v>-238.93905639648401</v>
      </c>
    </row>
    <row r="1268" spans="1:2" ht="12.75">
      <c r="A1268" s="5">
        <v>45091.177083333328</v>
      </c>
      <c r="B1268" s="6">
        <v>-268.79412841796898</v>
      </c>
    </row>
    <row r="1269" spans="1:2" ht="12.75">
      <c r="A1269" s="5">
        <v>45091.1875</v>
      </c>
      <c r="B1269" s="6">
        <v>-251.26475524902301</v>
      </c>
    </row>
    <row r="1270" spans="1:2" ht="12.75">
      <c r="A1270" s="5">
        <v>45091.197916666664</v>
      </c>
      <c r="B1270" s="6">
        <v>-218.288497924805</v>
      </c>
    </row>
    <row r="1271" spans="1:2" ht="12.75">
      <c r="A1271" s="5">
        <v>45091.208333333328</v>
      </c>
      <c r="B1271" s="6">
        <v>-199.76432800293</v>
      </c>
    </row>
    <row r="1272" spans="1:2" ht="12.75">
      <c r="A1272" s="5">
        <v>45091.21875</v>
      </c>
      <c r="B1272" s="6">
        <v>-208.504318237305</v>
      </c>
    </row>
    <row r="1273" spans="1:2" ht="12.75">
      <c r="A1273" s="5">
        <v>45091.229166666664</v>
      </c>
      <c r="B1273" s="6">
        <v>-166.20210266113301</v>
      </c>
    </row>
    <row r="1274" spans="1:2" ht="12.75">
      <c r="A1274" s="5">
        <v>45091.239583333328</v>
      </c>
      <c r="B1274" s="6">
        <v>-90.328750610351605</v>
      </c>
    </row>
    <row r="1275" spans="1:2" ht="12.75">
      <c r="A1275" s="5">
        <v>45091.25</v>
      </c>
      <c r="B1275" s="6">
        <v>-66.960235595703097</v>
      </c>
    </row>
    <row r="1276" spans="1:2" ht="12.75">
      <c r="A1276" s="5">
        <v>45091.260416666664</v>
      </c>
      <c r="B1276" s="6">
        <v>-106.225662231445</v>
      </c>
    </row>
    <row r="1277" spans="1:2" ht="12.75">
      <c r="A1277" s="5">
        <v>45091.270833333328</v>
      </c>
      <c r="B1277" s="6">
        <v>-107.981880187988</v>
      </c>
    </row>
    <row r="1278" spans="1:2" ht="12.75">
      <c r="A1278" s="5">
        <v>45091.28125</v>
      </c>
      <c r="B1278" s="6">
        <v>-68.288566589355497</v>
      </c>
    </row>
    <row r="1279" spans="1:2" ht="12.75">
      <c r="A1279" s="5">
        <v>45091.291666666664</v>
      </c>
      <c r="B1279" s="6">
        <v>-24.025255203247099</v>
      </c>
    </row>
    <row r="1280" spans="1:2" ht="12.75">
      <c r="A1280" s="5">
        <v>45091.302083333328</v>
      </c>
      <c r="B1280" s="6">
        <v>-88.187271118164105</v>
      </c>
    </row>
    <row r="1281" spans="1:2" ht="12.75">
      <c r="A1281" s="5">
        <v>45091.3125</v>
      </c>
      <c r="B1281" s="6">
        <v>-15.867470741271999</v>
      </c>
    </row>
    <row r="1282" spans="1:2" ht="12.75">
      <c r="A1282" s="5">
        <v>45091.322916666664</v>
      </c>
      <c r="B1282" s="6">
        <v>152.95098876953099</v>
      </c>
    </row>
    <row r="1283" spans="1:2" ht="12.75">
      <c r="A1283" s="5">
        <v>45091.333333333328</v>
      </c>
      <c r="B1283" s="6">
        <v>225.40611267089801</v>
      </c>
    </row>
    <row r="1284" spans="1:2" ht="12.75">
      <c r="A1284" s="5">
        <v>45091.34375</v>
      </c>
      <c r="B1284" s="6">
        <v>221.70367431640599</v>
      </c>
    </row>
    <row r="1285" spans="1:2" ht="12.75">
      <c r="A1285" s="5">
        <v>45091.354166666664</v>
      </c>
      <c r="B1285" s="6">
        <v>267.06750488281301</v>
      </c>
    </row>
    <row r="1286" spans="1:2" ht="12.75">
      <c r="A1286" s="5">
        <v>45091.364583333328</v>
      </c>
      <c r="B1286" s="6">
        <v>371.46374511718801</v>
      </c>
    </row>
    <row r="1287" spans="1:2" ht="12.75">
      <c r="A1287" s="5">
        <v>45091.375</v>
      </c>
      <c r="B1287" s="6">
        <v>445.07846069335898</v>
      </c>
    </row>
    <row r="1288" spans="1:2" ht="12.75">
      <c r="A1288" s="5">
        <v>45091.385416666664</v>
      </c>
      <c r="B1288" s="6">
        <v>462.750732421875</v>
      </c>
    </row>
    <row r="1289" spans="1:2" ht="12.75">
      <c r="A1289" s="5">
        <v>45091.395833333328</v>
      </c>
      <c r="B1289" s="6">
        <v>521.954345703125</v>
      </c>
    </row>
    <row r="1290" spans="1:2" ht="12.75">
      <c r="A1290" s="5">
        <v>45091.40625</v>
      </c>
      <c r="B1290" s="6">
        <v>542.56298828125</v>
      </c>
    </row>
    <row r="1291" spans="1:2" ht="12.75">
      <c r="A1291" s="5">
        <v>45091.416666666664</v>
      </c>
      <c r="B1291" s="6">
        <v>504.96267700195301</v>
      </c>
    </row>
    <row r="1292" spans="1:2" ht="12.75">
      <c r="A1292" s="5">
        <v>45091.427083333328</v>
      </c>
      <c r="B1292" s="6">
        <v>447.24734497070301</v>
      </c>
    </row>
    <row r="1293" spans="1:2" ht="12.75">
      <c r="A1293" s="5">
        <v>45091.4375</v>
      </c>
      <c r="B1293" s="6">
        <v>386.38537597656301</v>
      </c>
    </row>
    <row r="1294" spans="1:2" ht="12.75">
      <c r="A1294" s="5">
        <v>45091.447916666664</v>
      </c>
      <c r="B1294" s="6">
        <v>347.15328979492199</v>
      </c>
    </row>
    <row r="1295" spans="1:2" ht="12.75">
      <c r="A1295" s="5">
        <v>45091.458333333328</v>
      </c>
      <c r="B1295" s="6">
        <v>300.26028442382801</v>
      </c>
    </row>
    <row r="1296" spans="1:2" ht="12.75">
      <c r="A1296" s="5">
        <v>45091.46875</v>
      </c>
      <c r="B1296" s="6">
        <v>300.59045410156301</v>
      </c>
    </row>
    <row r="1297" spans="1:2" ht="12.75">
      <c r="A1297" s="5">
        <v>45091.479166666664</v>
      </c>
      <c r="B1297" s="6">
        <v>264.53805541992199</v>
      </c>
    </row>
    <row r="1298" spans="1:2" ht="12.75">
      <c r="A1298" s="5">
        <v>45091.489583333328</v>
      </c>
      <c r="B1298" s="6">
        <v>236.42790222168</v>
      </c>
    </row>
    <row r="1299" spans="1:2" ht="12.75">
      <c r="A1299" s="5">
        <v>45091.5</v>
      </c>
      <c r="B1299" s="6">
        <v>248.72378540039099</v>
      </c>
    </row>
    <row r="1300" spans="1:2" ht="12.75">
      <c r="A1300" s="5">
        <v>45091.510416666664</v>
      </c>
      <c r="B1300" s="6">
        <v>198.86128234863301</v>
      </c>
    </row>
    <row r="1301" spans="1:2" ht="12.75">
      <c r="A1301" s="5">
        <v>45091.520833333328</v>
      </c>
      <c r="B1301" s="6">
        <v>189.69461059570301</v>
      </c>
    </row>
    <row r="1302" spans="1:2" ht="12.75">
      <c r="A1302" s="5">
        <v>45091.53125</v>
      </c>
      <c r="B1302" s="6">
        <v>187.57806396484401</v>
      </c>
    </row>
    <row r="1303" spans="1:2" ht="12.75">
      <c r="A1303" s="5">
        <v>45091.541666666664</v>
      </c>
      <c r="B1303" s="6">
        <v>190.811279296875</v>
      </c>
    </row>
    <row r="1304" spans="1:2" ht="12.75">
      <c r="A1304" s="5">
        <v>45091.552083333328</v>
      </c>
      <c r="B1304" s="6">
        <v>190.22195434570301</v>
      </c>
    </row>
    <row r="1305" spans="1:2" ht="12.75">
      <c r="A1305" s="5">
        <v>45091.5625</v>
      </c>
      <c r="B1305" s="6">
        <v>212.07211303710901</v>
      </c>
    </row>
    <row r="1306" spans="1:2" ht="12.75">
      <c r="A1306" s="5">
        <v>45091.572916666664</v>
      </c>
      <c r="B1306" s="6">
        <v>185.73860168457</v>
      </c>
    </row>
    <row r="1307" spans="1:2" ht="12.75">
      <c r="A1307" s="5">
        <v>45091.583333333328</v>
      </c>
      <c r="B1307" s="6">
        <v>189.87924194335901</v>
      </c>
    </row>
    <row r="1308" spans="1:2" ht="12.75">
      <c r="A1308" s="5">
        <v>45091.59375</v>
      </c>
      <c r="B1308" s="6">
        <v>177.34495544433599</v>
      </c>
    </row>
    <row r="1309" spans="1:2" ht="12.75">
      <c r="A1309" s="5">
        <v>45091.604166666664</v>
      </c>
      <c r="B1309" s="6">
        <v>196.30067443847699</v>
      </c>
    </row>
    <row r="1310" spans="1:2" ht="12.75">
      <c r="A1310" s="5">
        <v>45091.614583333328</v>
      </c>
      <c r="B1310" s="6">
        <v>176.69580078125</v>
      </c>
    </row>
    <row r="1311" spans="1:2" ht="12.75">
      <c r="A1311" s="5">
        <v>45091.625</v>
      </c>
      <c r="B1311" s="6">
        <v>204.11210632324199</v>
      </c>
    </row>
    <row r="1312" spans="1:2" ht="12.75">
      <c r="A1312" s="5">
        <v>45091.635416666664</v>
      </c>
      <c r="B1312" s="6">
        <v>228.96234130859401</v>
      </c>
    </row>
    <row r="1313" spans="1:2" ht="12.75">
      <c r="A1313" s="5">
        <v>45091.645833333328</v>
      </c>
      <c r="B1313" s="6">
        <v>238.37211608886699</v>
      </c>
    </row>
    <row r="1314" spans="1:2" ht="12.75">
      <c r="A1314" s="5">
        <v>45091.65625</v>
      </c>
      <c r="B1314" s="6">
        <v>141.67622375488301</v>
      </c>
    </row>
    <row r="1315" spans="1:2" ht="12.75">
      <c r="A1315" s="5">
        <v>45091.666666666664</v>
      </c>
      <c r="B1315" s="6">
        <v>221.69300842285199</v>
      </c>
    </row>
    <row r="1316" spans="1:2" ht="12.75">
      <c r="A1316" s="5">
        <v>45091.677083333328</v>
      </c>
      <c r="B1316" s="6">
        <v>204.580001831055</v>
      </c>
    </row>
    <row r="1317" spans="1:2" ht="12.75">
      <c r="A1317" s="5">
        <v>45091.6875</v>
      </c>
      <c r="B1317" s="6">
        <v>118.1455078125</v>
      </c>
    </row>
    <row r="1318" spans="1:2" ht="12.75">
      <c r="A1318" s="5">
        <v>45091.697916666664</v>
      </c>
      <c r="B1318" s="6">
        <v>27.616561889648398</v>
      </c>
    </row>
    <row r="1319" spans="1:2" ht="12.75">
      <c r="A1319" s="5">
        <v>45091.708333333328</v>
      </c>
      <c r="B1319" s="6">
        <v>-48.242176055908203</v>
      </c>
    </row>
    <row r="1320" spans="1:2" ht="12.75">
      <c r="A1320" s="5">
        <v>45091.71875</v>
      </c>
      <c r="B1320" s="6">
        <v>-140.50537109375</v>
      </c>
    </row>
    <row r="1321" spans="1:2" ht="12.75">
      <c r="A1321" s="5">
        <v>45091.729166666664</v>
      </c>
      <c r="B1321" s="6">
        <v>-140.26171875</v>
      </c>
    </row>
    <row r="1322" spans="1:2" ht="12.75">
      <c r="A1322" s="5">
        <v>45091.739583333328</v>
      </c>
      <c r="B1322" s="6">
        <v>-89.458717346191406</v>
      </c>
    </row>
    <row r="1323" spans="1:2" ht="12.75">
      <c r="A1323" s="5">
        <v>45091.75</v>
      </c>
      <c r="B1323" s="6">
        <v>-59.758049011230497</v>
      </c>
    </row>
    <row r="1324" spans="1:2" ht="12.75">
      <c r="A1324" s="5">
        <v>45091.760416666664</v>
      </c>
      <c r="B1324" s="6">
        <v>-221.50032043457</v>
      </c>
    </row>
    <row r="1325" spans="1:2" ht="12.75">
      <c r="A1325" s="5">
        <v>45091.770833333328</v>
      </c>
      <c r="B1325" s="6">
        <v>-259.79278564453102</v>
      </c>
    </row>
    <row r="1326" spans="1:2" ht="12.75">
      <c r="A1326" s="5">
        <v>45091.78125</v>
      </c>
      <c r="B1326" s="6">
        <v>-348.367431640625</v>
      </c>
    </row>
    <row r="1327" spans="1:2" ht="12.75">
      <c r="A1327" s="5">
        <v>45091.791666666664</v>
      </c>
      <c r="B1327" s="6">
        <v>-377.55511474609398</v>
      </c>
    </row>
    <row r="1328" spans="1:2" ht="12.75">
      <c r="A1328" s="5">
        <v>45091.802083333328</v>
      </c>
      <c r="B1328" s="6">
        <v>-443.27349853515602</v>
      </c>
    </row>
    <row r="1329" spans="1:2" ht="12.75">
      <c r="A1329" s="5">
        <v>45091.8125</v>
      </c>
      <c r="B1329" s="6">
        <v>-401.28875732421898</v>
      </c>
    </row>
    <row r="1330" spans="1:2" ht="12.75">
      <c r="A1330" s="5">
        <v>45091.822916666664</v>
      </c>
      <c r="B1330" s="6">
        <v>-388.59561157226602</v>
      </c>
    </row>
    <row r="1331" spans="1:2" ht="12.75">
      <c r="A1331" s="5">
        <v>45091.833333333328</v>
      </c>
      <c r="B1331" s="6">
        <v>-360.491943359375</v>
      </c>
    </row>
    <row r="1332" spans="1:2" ht="12.75">
      <c r="A1332" s="5">
        <v>45091.84375</v>
      </c>
      <c r="B1332" s="6">
        <v>-228.37609863281301</v>
      </c>
    </row>
    <row r="1333" spans="1:2" ht="12.75">
      <c r="A1333" s="5">
        <v>45091.854166666664</v>
      </c>
      <c r="B1333" s="6">
        <v>-232.55960083007801</v>
      </c>
    </row>
    <row r="1334" spans="1:2" ht="12.75">
      <c r="A1334" s="5">
        <v>45091.864583333328</v>
      </c>
      <c r="B1334" s="6">
        <v>-289.849609375</v>
      </c>
    </row>
    <row r="1335" spans="1:2" ht="12.75">
      <c r="A1335" s="5">
        <v>45091.875</v>
      </c>
      <c r="B1335" s="6">
        <v>-269.55020141601602</v>
      </c>
    </row>
    <row r="1336" spans="1:2" ht="12.75">
      <c r="A1336" s="5">
        <v>45091.885416666664</v>
      </c>
      <c r="B1336" s="6">
        <v>-192.97894287109401</v>
      </c>
    </row>
    <row r="1337" spans="1:2" ht="12.75">
      <c r="A1337" s="5">
        <v>45091.895833333328</v>
      </c>
      <c r="B1337" s="6">
        <v>-149.837158203125</v>
      </c>
    </row>
    <row r="1338" spans="1:2" ht="12.75">
      <c r="A1338" s="5">
        <v>45091.90625</v>
      </c>
      <c r="B1338" s="6">
        <v>-114.16983032226599</v>
      </c>
    </row>
    <row r="1339" spans="1:2" ht="12.75">
      <c r="A1339" s="5">
        <v>45091.916666666664</v>
      </c>
      <c r="B1339" s="6">
        <v>-93.748382568359403</v>
      </c>
    </row>
    <row r="1340" spans="1:2" ht="12.75">
      <c r="A1340" s="5">
        <v>45091.927083333328</v>
      </c>
      <c r="B1340" s="6">
        <v>55.483894348144503</v>
      </c>
    </row>
    <row r="1341" spans="1:2" ht="12.75">
      <c r="A1341" s="5">
        <v>45091.9375</v>
      </c>
      <c r="B1341" s="6">
        <v>152.62886047363301</v>
      </c>
    </row>
    <row r="1342" spans="1:2" ht="12.75">
      <c r="A1342" s="5">
        <v>45091.947916666664</v>
      </c>
      <c r="B1342" s="6">
        <v>121.674438476563</v>
      </c>
    </row>
    <row r="1343" spans="1:2" ht="12.75">
      <c r="A1343" s="5">
        <v>45091.958333333328</v>
      </c>
      <c r="B1343" s="6">
        <v>69.173385620117202</v>
      </c>
    </row>
    <row r="1344" spans="1:2" ht="12.75">
      <c r="A1344" s="5">
        <v>45091.96875</v>
      </c>
      <c r="B1344" s="6">
        <v>85.024009704589801</v>
      </c>
    </row>
    <row r="1345" spans="1:2" ht="12.75">
      <c r="A1345" s="5">
        <v>45091.979166666664</v>
      </c>
      <c r="B1345" s="6">
        <v>108.810897827148</v>
      </c>
    </row>
    <row r="1346" spans="1:2" ht="12.75">
      <c r="A1346" s="5">
        <v>45091.989583333328</v>
      </c>
      <c r="B1346" s="6">
        <v>108.287841796875</v>
      </c>
    </row>
    <row r="1347" spans="1:2" ht="12.75">
      <c r="A1347" s="5">
        <v>45092</v>
      </c>
      <c r="B1347" s="6">
        <v>45.778728485107401</v>
      </c>
    </row>
    <row r="1348" spans="1:2" ht="12.75">
      <c r="A1348" s="5">
        <v>45092.010416666664</v>
      </c>
      <c r="B1348" s="6">
        <v>146.95579528808599</v>
      </c>
    </row>
    <row r="1349" spans="1:2" ht="12.75">
      <c r="A1349" s="5">
        <v>45092.020833333328</v>
      </c>
      <c r="B1349" s="6">
        <v>190.19482421875</v>
      </c>
    </row>
    <row r="1350" spans="1:2" ht="12.75">
      <c r="A1350" s="5">
        <v>45092.03125</v>
      </c>
      <c r="B1350" s="6">
        <v>168.447509765625</v>
      </c>
    </row>
    <row r="1351" spans="1:2" ht="12.75">
      <c r="A1351" s="5">
        <v>45092.041666666664</v>
      </c>
      <c r="B1351" s="6">
        <v>121.43595123291</v>
      </c>
    </row>
    <row r="1352" spans="1:2" ht="12.75">
      <c r="A1352" s="5">
        <v>45092.052083333328</v>
      </c>
      <c r="B1352" s="6">
        <v>193.45578002929699</v>
      </c>
    </row>
    <row r="1353" spans="1:2" ht="12.75">
      <c r="A1353" s="5">
        <v>45092.0625</v>
      </c>
      <c r="B1353" s="6">
        <v>204.67201232910199</v>
      </c>
    </row>
    <row r="1354" spans="1:2" ht="12.75">
      <c r="A1354" s="5">
        <v>45092.072916666664</v>
      </c>
      <c r="B1354" s="6">
        <v>220.68739318847699</v>
      </c>
    </row>
    <row r="1355" spans="1:2" ht="12.75">
      <c r="A1355" s="5">
        <v>45092.083333333328</v>
      </c>
      <c r="B1355" s="6">
        <v>202.73756408691401</v>
      </c>
    </row>
    <row r="1356" spans="1:2" ht="12.75">
      <c r="A1356" s="5">
        <v>45092.09375</v>
      </c>
      <c r="B1356" s="6">
        <v>173.13911437988301</v>
      </c>
    </row>
    <row r="1357" spans="1:2" ht="12.75">
      <c r="A1357" s="5">
        <v>45092.104166666664</v>
      </c>
      <c r="B1357" s="6">
        <v>171.017333984375</v>
      </c>
    </row>
    <row r="1358" spans="1:2" ht="12.75">
      <c r="A1358" s="5">
        <v>45092.114583333328</v>
      </c>
      <c r="B1358" s="6">
        <v>144.505447387695</v>
      </c>
    </row>
    <row r="1359" spans="1:2" ht="12.75">
      <c r="A1359" s="5">
        <v>45092.125</v>
      </c>
      <c r="B1359" s="6">
        <v>84.649841308593807</v>
      </c>
    </row>
    <row r="1360" spans="1:2" ht="12.75">
      <c r="A1360" s="5">
        <v>45092.135416666664</v>
      </c>
      <c r="B1360" s="6">
        <v>74.748115539550795</v>
      </c>
    </row>
    <row r="1361" spans="1:2" ht="12.75">
      <c r="A1361" s="5">
        <v>45092.145833333328</v>
      </c>
      <c r="B1361" s="6">
        <v>97.172340393066406</v>
      </c>
    </row>
    <row r="1362" spans="1:2" ht="12.75">
      <c r="A1362" s="5">
        <v>45092.15625</v>
      </c>
      <c r="B1362" s="6">
        <v>103.251571655273</v>
      </c>
    </row>
    <row r="1363" spans="1:2" ht="12.75">
      <c r="A1363" s="5">
        <v>45092.166666666664</v>
      </c>
      <c r="B1363" s="6">
        <v>91.142494201660199</v>
      </c>
    </row>
    <row r="1364" spans="1:2" ht="12.75">
      <c r="A1364" s="5">
        <v>45092.177083333328</v>
      </c>
      <c r="B1364" s="6">
        <v>85.141395568847699</v>
      </c>
    </row>
    <row r="1365" spans="1:2" ht="12.75">
      <c r="A1365" s="5">
        <v>45092.1875</v>
      </c>
      <c r="B1365" s="6">
        <v>103.19773101806599</v>
      </c>
    </row>
    <row r="1366" spans="1:2" ht="12.75">
      <c r="A1366" s="5">
        <v>45092.197916666664</v>
      </c>
      <c r="B1366" s="6">
        <v>116.32314300537099</v>
      </c>
    </row>
    <row r="1367" spans="1:2" ht="12.75">
      <c r="A1367" s="5">
        <v>45092.208333333328</v>
      </c>
      <c r="B1367" s="6">
        <v>104.98494720459</v>
      </c>
    </row>
    <row r="1368" spans="1:2" ht="12.75">
      <c r="A1368" s="5">
        <v>45092.21875</v>
      </c>
      <c r="B1368" s="6">
        <v>11.7666730880737</v>
      </c>
    </row>
    <row r="1369" spans="1:2" ht="12.75">
      <c r="A1369" s="5">
        <v>45092.229166666664</v>
      </c>
      <c r="B1369" s="6">
        <v>10.6287517547607</v>
      </c>
    </row>
    <row r="1370" spans="1:2" ht="12.75">
      <c r="A1370" s="5">
        <v>45092.239583333328</v>
      </c>
      <c r="B1370" s="6">
        <v>105.95355224609401</v>
      </c>
    </row>
    <row r="1371" spans="1:2" ht="12.75">
      <c r="A1371" s="5">
        <v>45092.25</v>
      </c>
      <c r="B1371" s="6">
        <v>176.62066650390599</v>
      </c>
    </row>
    <row r="1372" spans="1:2" ht="12.75">
      <c r="A1372" s="5">
        <v>45092.260416666664</v>
      </c>
      <c r="B1372" s="6">
        <v>158.14306640625</v>
      </c>
    </row>
    <row r="1373" spans="1:2" ht="12.75">
      <c r="A1373" s="5">
        <v>45092.270833333328</v>
      </c>
      <c r="B1373" s="6">
        <v>185.15660095214801</v>
      </c>
    </row>
    <row r="1374" spans="1:2" ht="12.75">
      <c r="A1374" s="5">
        <v>45092.28125</v>
      </c>
      <c r="B1374" s="6">
        <v>237.76669311523401</v>
      </c>
    </row>
    <row r="1375" spans="1:2" ht="12.75">
      <c r="A1375" s="5">
        <v>45092.291666666664</v>
      </c>
      <c r="B1375" s="6">
        <v>215.07751464843801</v>
      </c>
    </row>
    <row r="1376" spans="1:2" ht="12.75">
      <c r="A1376" s="5">
        <v>45092.302083333328</v>
      </c>
      <c r="B1376" s="6">
        <v>243.66011047363301</v>
      </c>
    </row>
    <row r="1377" spans="1:2" ht="12.75">
      <c r="A1377" s="5">
        <v>45092.3125</v>
      </c>
      <c r="B1377" s="6">
        <v>233.20851135253901</v>
      </c>
    </row>
    <row r="1378" spans="1:2" ht="12.75">
      <c r="A1378" s="5">
        <v>45092.322916666664</v>
      </c>
      <c r="B1378" s="6">
        <v>188.78851318359401</v>
      </c>
    </row>
    <row r="1379" spans="1:2" ht="12.75">
      <c r="A1379" s="5">
        <v>45092.333333333328</v>
      </c>
      <c r="B1379" s="6">
        <v>174.12428283691401</v>
      </c>
    </row>
    <row r="1380" spans="1:2" ht="12.75">
      <c r="A1380" s="5">
        <v>45092.34375</v>
      </c>
      <c r="B1380" s="6">
        <v>135.79167175293</v>
      </c>
    </row>
    <row r="1381" spans="1:2" ht="12.75">
      <c r="A1381" s="5">
        <v>45092.354166666664</v>
      </c>
      <c r="B1381" s="6">
        <v>123.241661071777</v>
      </c>
    </row>
    <row r="1382" spans="1:2" ht="12.75">
      <c r="A1382" s="5">
        <v>45092.364583333328</v>
      </c>
      <c r="B1382" s="6">
        <v>101.556854248047</v>
      </c>
    </row>
    <row r="1383" spans="1:2" ht="12.75">
      <c r="A1383" s="5">
        <v>45092.375</v>
      </c>
      <c r="B1383" s="6">
        <v>90.843078613281307</v>
      </c>
    </row>
    <row r="1384" spans="1:2" ht="12.75">
      <c r="A1384" s="5">
        <v>45092.385416666664</v>
      </c>
      <c r="B1384" s="6">
        <v>67.369491577148395</v>
      </c>
    </row>
    <row r="1385" spans="1:2" ht="12.75">
      <c r="A1385" s="5">
        <v>45092.395833333328</v>
      </c>
      <c r="B1385" s="6">
        <v>1.2148398160934399</v>
      </c>
    </row>
    <row r="1386" spans="1:2" ht="12.75">
      <c r="A1386" s="5">
        <v>45092.40625</v>
      </c>
      <c r="B1386" s="6">
        <v>12.4520616531372</v>
      </c>
    </row>
    <row r="1387" spans="1:2" ht="12.75">
      <c r="A1387" s="5">
        <v>45092.416666666664</v>
      </c>
      <c r="B1387" s="6">
        <v>18.651340484619102</v>
      </c>
    </row>
    <row r="1388" spans="1:2" ht="12.75">
      <c r="A1388" s="5">
        <v>45092.427083333328</v>
      </c>
      <c r="B1388" s="6">
        <v>5.1525621414184597</v>
      </c>
    </row>
    <row r="1389" spans="1:2" ht="12.75">
      <c r="A1389" s="5">
        <v>45092.4375</v>
      </c>
      <c r="B1389" s="6">
        <v>15.4245595932007</v>
      </c>
    </row>
    <row r="1390" spans="1:2" ht="12.75">
      <c r="A1390" s="5">
        <v>45092.447916666664</v>
      </c>
      <c r="B1390" s="6">
        <v>26.4824542999268</v>
      </c>
    </row>
    <row r="1391" spans="1:2" ht="12.75">
      <c r="A1391" s="5">
        <v>45092.458333333328</v>
      </c>
      <c r="B1391" s="6">
        <v>116.365341186523</v>
      </c>
    </row>
    <row r="1392" spans="1:2" ht="12.75">
      <c r="A1392" s="5">
        <v>45092.46875</v>
      </c>
      <c r="B1392" s="6">
        <v>156.69989013671901</v>
      </c>
    </row>
    <row r="1393" spans="1:2" ht="12.75">
      <c r="A1393" s="5">
        <v>45092.479166666664</v>
      </c>
      <c r="B1393" s="6">
        <v>191.53245544433599</v>
      </c>
    </row>
    <row r="1394" spans="1:2" ht="12.75">
      <c r="A1394" s="5">
        <v>45092.489583333328</v>
      </c>
      <c r="B1394" s="6">
        <v>225.17573547363301</v>
      </c>
    </row>
    <row r="1395" spans="1:2" ht="12.75">
      <c r="A1395" s="5">
        <v>45092.5</v>
      </c>
      <c r="B1395" s="6">
        <v>227.14134216308599</v>
      </c>
    </row>
    <row r="1396" spans="1:2" ht="12.75">
      <c r="A1396" s="5">
        <v>45092.510416666664</v>
      </c>
      <c r="B1396" s="6">
        <v>295.77667236328102</v>
      </c>
    </row>
    <row r="1397" spans="1:2" ht="12.75">
      <c r="A1397" s="5">
        <v>45092.520833333328</v>
      </c>
      <c r="B1397" s="6">
        <v>306.54074096679699</v>
      </c>
    </row>
    <row r="1398" spans="1:2" ht="12.75">
      <c r="A1398" s="5">
        <v>45092.53125</v>
      </c>
      <c r="B1398" s="6">
        <v>278.41094970703102</v>
      </c>
    </row>
    <row r="1399" spans="1:2" ht="12.75">
      <c r="A1399" s="5">
        <v>45092.541666666664</v>
      </c>
      <c r="B1399" s="6">
        <v>300.99285888671898</v>
      </c>
    </row>
    <row r="1400" spans="1:2" ht="12.75">
      <c r="A1400" s="5">
        <v>45092.552083333328</v>
      </c>
      <c r="B1400" s="6">
        <v>308.96575927734398</v>
      </c>
    </row>
    <row r="1401" spans="1:2" ht="12.75">
      <c r="A1401" s="5">
        <v>45092.5625</v>
      </c>
      <c r="B1401" s="6">
        <v>342.15441894531301</v>
      </c>
    </row>
    <row r="1402" spans="1:2" ht="12.75">
      <c r="A1402" s="5">
        <v>45092.572916666664</v>
      </c>
      <c r="B1402" s="6">
        <v>350.69772338867199</v>
      </c>
    </row>
    <row r="1403" spans="1:2" ht="12.75">
      <c r="A1403" s="5">
        <v>45092.583333333328</v>
      </c>
      <c r="B1403" s="6">
        <v>347.69644165039102</v>
      </c>
    </row>
    <row r="1404" spans="1:2" ht="12.75">
      <c r="A1404" s="5">
        <v>45092.59375</v>
      </c>
      <c r="B1404" s="6">
        <v>249.66850280761699</v>
      </c>
    </row>
    <row r="1405" spans="1:2" ht="12.75">
      <c r="A1405" s="5">
        <v>45092.604166666664</v>
      </c>
      <c r="B1405" s="6">
        <v>231.21934509277301</v>
      </c>
    </row>
    <row r="1406" spans="1:2" ht="12.75">
      <c r="A1406" s="5">
        <v>45092.614583333328</v>
      </c>
      <c r="B1406" s="6">
        <v>148.053787231445</v>
      </c>
    </row>
    <row r="1407" spans="1:2" ht="12.75">
      <c r="A1407" s="5">
        <v>45092.625</v>
      </c>
      <c r="B1407" s="6">
        <v>176.24951171875</v>
      </c>
    </row>
    <row r="1408" spans="1:2" ht="12.75">
      <c r="A1408" s="5">
        <v>45092.635416666664</v>
      </c>
      <c r="B1408" s="6">
        <v>131.47689819335901</v>
      </c>
    </row>
    <row r="1409" spans="1:2" ht="12.75">
      <c r="A1409" s="5">
        <v>45092.645833333328</v>
      </c>
      <c r="B1409" s="6">
        <v>111.732559204102</v>
      </c>
    </row>
    <row r="1410" spans="1:2" ht="12.75">
      <c r="A1410" s="5">
        <v>45092.65625</v>
      </c>
      <c r="B1410" s="6">
        <v>151.34617614746099</v>
      </c>
    </row>
    <row r="1411" spans="1:2" ht="12.75">
      <c r="A1411" s="5">
        <v>45092.666666666664</v>
      </c>
      <c r="B1411" s="6">
        <v>159.40106201171901</v>
      </c>
    </row>
    <row r="1412" spans="1:2" ht="12.75">
      <c r="A1412" s="5">
        <v>45092.677083333328</v>
      </c>
      <c r="B1412" s="6">
        <v>189.19491577148401</v>
      </c>
    </row>
    <row r="1413" spans="1:2" ht="12.75">
      <c r="A1413" s="5">
        <v>45092.6875</v>
      </c>
      <c r="B1413" s="6">
        <v>212.980880737305</v>
      </c>
    </row>
    <row r="1414" spans="1:2" ht="12.75">
      <c r="A1414" s="5">
        <v>45092.697916666664</v>
      </c>
      <c r="B1414" s="6">
        <v>182.908203125</v>
      </c>
    </row>
    <row r="1415" spans="1:2" ht="12.75">
      <c r="A1415" s="5">
        <v>45092.708333333328</v>
      </c>
      <c r="B1415" s="6">
        <v>236.16180419921901</v>
      </c>
    </row>
    <row r="1416" spans="1:2" ht="12.75">
      <c r="A1416" s="5">
        <v>45092.71875</v>
      </c>
      <c r="B1416" s="6">
        <v>322.28097534179699</v>
      </c>
    </row>
    <row r="1417" spans="1:2" ht="12.75">
      <c r="A1417" s="5">
        <v>45092.729166666664</v>
      </c>
      <c r="B1417" s="6">
        <v>311.22821044921898</v>
      </c>
    </row>
    <row r="1418" spans="1:2" ht="12.75">
      <c r="A1418" s="5">
        <v>45092.739583333328</v>
      </c>
      <c r="B1418" s="6">
        <v>289.60079956054699</v>
      </c>
    </row>
    <row r="1419" spans="1:2" ht="12.75">
      <c r="A1419" s="5">
        <v>45092.75</v>
      </c>
      <c r="B1419" s="6">
        <v>310.52816772460898</v>
      </c>
    </row>
    <row r="1420" spans="1:2" ht="12.75">
      <c r="A1420" s="5">
        <v>45092.760416666664</v>
      </c>
      <c r="B1420" s="6">
        <v>173.09495544433599</v>
      </c>
    </row>
    <row r="1421" spans="1:2" ht="12.75">
      <c r="A1421" s="5">
        <v>45092.770833333328</v>
      </c>
      <c r="B1421" s="6">
        <v>202.71945190429699</v>
      </c>
    </row>
    <row r="1422" spans="1:2" ht="12.75">
      <c r="A1422" s="5">
        <v>45092.78125</v>
      </c>
      <c r="B1422" s="6">
        <v>233.47755432128901</v>
      </c>
    </row>
    <row r="1423" spans="1:2" ht="12.75">
      <c r="A1423" s="5">
        <v>45092.791666666664</v>
      </c>
      <c r="B1423" s="6">
        <v>206.07672119140599</v>
      </c>
    </row>
    <row r="1424" spans="1:2" ht="12.75">
      <c r="A1424" s="5">
        <v>45092.802083333328</v>
      </c>
      <c r="B1424" s="6">
        <v>139.72694396972699</v>
      </c>
    </row>
    <row r="1425" spans="1:2" ht="12.75">
      <c r="A1425" s="5">
        <v>45092.8125</v>
      </c>
      <c r="B1425" s="6">
        <v>119.52939605712901</v>
      </c>
    </row>
    <row r="1426" spans="1:2" ht="12.75">
      <c r="A1426" s="5">
        <v>45092.822916666664</v>
      </c>
      <c r="B1426" s="6">
        <v>78.940170288085895</v>
      </c>
    </row>
    <row r="1427" spans="1:2" ht="12.75">
      <c r="A1427" s="5">
        <v>45092.833333333328</v>
      </c>
      <c r="B1427" s="6">
        <v>113.98061370849599</v>
      </c>
    </row>
    <row r="1428" spans="1:2" ht="12.75">
      <c r="A1428" s="5">
        <v>45092.84375</v>
      </c>
      <c r="B1428" s="6">
        <v>144.43783569335901</v>
      </c>
    </row>
    <row r="1429" spans="1:2" ht="12.75">
      <c r="A1429" s="5">
        <v>45092.854166666664</v>
      </c>
      <c r="B1429" s="6">
        <v>182.13928222656301</v>
      </c>
    </row>
    <row r="1430" spans="1:2" ht="12.75">
      <c r="A1430" s="5">
        <v>45092.864583333328</v>
      </c>
      <c r="B1430" s="6">
        <v>215.43582153320301</v>
      </c>
    </row>
    <row r="1431" spans="1:2" ht="12.75">
      <c r="A1431" s="5">
        <v>45092.875</v>
      </c>
      <c r="B1431" s="6">
        <v>271.917236328125</v>
      </c>
    </row>
    <row r="1432" spans="1:2" ht="12.75">
      <c r="A1432" s="5">
        <v>45092.885416666664</v>
      </c>
      <c r="B1432" s="6">
        <v>364.110595703125</v>
      </c>
    </row>
    <row r="1433" spans="1:2" ht="12.75">
      <c r="A1433" s="5">
        <v>45092.895833333328</v>
      </c>
      <c r="B1433" s="6">
        <v>391.38031005859398</v>
      </c>
    </row>
    <row r="1434" spans="1:2" ht="12.75">
      <c r="A1434" s="5">
        <v>45092.90625</v>
      </c>
      <c r="B1434" s="6">
        <v>348.01696777343801</v>
      </c>
    </row>
    <row r="1435" spans="1:2" ht="12.75">
      <c r="A1435" s="5">
        <v>45092.916666666664</v>
      </c>
      <c r="B1435" s="6">
        <v>334.7001953125</v>
      </c>
    </row>
    <row r="1436" spans="1:2" ht="12.75">
      <c r="A1436" s="5">
        <v>45092.927083333328</v>
      </c>
      <c r="B1436" s="6">
        <v>406.75192260742199</v>
      </c>
    </row>
    <row r="1437" spans="1:2" ht="12.75">
      <c r="A1437" s="5">
        <v>45092.9375</v>
      </c>
      <c r="B1437" s="6">
        <v>470.07626342773398</v>
      </c>
    </row>
    <row r="1438" spans="1:2" ht="12.75">
      <c r="A1438" s="5">
        <v>45092.947916666664</v>
      </c>
      <c r="B1438" s="6">
        <v>508.72402954101602</v>
      </c>
    </row>
    <row r="1439" spans="1:2" ht="12.75">
      <c r="A1439" s="5">
        <v>45092.958333333328</v>
      </c>
      <c r="B1439" s="6">
        <v>486.815185546875</v>
      </c>
    </row>
    <row r="1440" spans="1:2" ht="12.75">
      <c r="A1440" s="5">
        <v>45092.96875</v>
      </c>
      <c r="B1440" s="6">
        <v>525.20959472656295</v>
      </c>
    </row>
    <row r="1441" spans="1:2" ht="12.75">
      <c r="A1441" s="5">
        <v>45092.979166666664</v>
      </c>
      <c r="B1441" s="6">
        <v>503.70819091796898</v>
      </c>
    </row>
    <row r="1442" spans="1:2" ht="12.75">
      <c r="A1442" s="5">
        <v>45092.989583333328</v>
      </c>
      <c r="B1442" s="6">
        <v>501.43984985351602</v>
      </c>
    </row>
    <row r="1443" spans="1:2" ht="12.75">
      <c r="A1443" s="5">
        <v>45093</v>
      </c>
      <c r="B1443" s="6">
        <v>429.90573120117199</v>
      </c>
    </row>
    <row r="1444" spans="1:2" ht="12.75">
      <c r="A1444" s="5">
        <v>45093.010416666664</v>
      </c>
      <c r="B1444" s="6">
        <v>475.52688598632801</v>
      </c>
    </row>
    <row r="1445" spans="1:2" ht="12.75">
      <c r="A1445" s="5">
        <v>45093.020833333328</v>
      </c>
      <c r="B1445" s="6">
        <v>452.22467041015602</v>
      </c>
    </row>
    <row r="1446" spans="1:2" ht="12.75">
      <c r="A1446" s="5">
        <v>45093.03125</v>
      </c>
      <c r="B1446" s="6">
        <v>392.16400146484398</v>
      </c>
    </row>
    <row r="1447" spans="1:2" ht="12.75">
      <c r="A1447" s="5">
        <v>45093.041666666664</v>
      </c>
      <c r="B1447" s="6">
        <v>343.68316650390602</v>
      </c>
    </row>
    <row r="1448" spans="1:2" ht="12.75">
      <c r="A1448" s="5">
        <v>45093.052083333328</v>
      </c>
      <c r="B1448" s="6">
        <v>303.75866699218801</v>
      </c>
    </row>
    <row r="1449" spans="1:2" ht="12.75">
      <c r="A1449" s="5">
        <v>45093.0625</v>
      </c>
      <c r="B1449" s="6">
        <v>308.82638549804699</v>
      </c>
    </row>
    <row r="1450" spans="1:2" ht="12.75">
      <c r="A1450" s="5">
        <v>45093.072916666664</v>
      </c>
      <c r="B1450" s="6">
        <v>342.29428100585898</v>
      </c>
    </row>
    <row r="1451" spans="1:2" ht="12.75">
      <c r="A1451" s="5">
        <v>45093.083333333328</v>
      </c>
      <c r="B1451" s="6">
        <v>314.03729248046898</v>
      </c>
    </row>
    <row r="1452" spans="1:2" ht="12.75">
      <c r="A1452" s="5">
        <v>45093.09375</v>
      </c>
      <c r="B1452" s="6">
        <v>319.41854858398398</v>
      </c>
    </row>
    <row r="1453" spans="1:2" ht="12.75">
      <c r="A1453" s="5">
        <v>45093.104166666664</v>
      </c>
      <c r="B1453" s="6">
        <v>358.05886840820301</v>
      </c>
    </row>
    <row r="1454" spans="1:2" ht="12.75">
      <c r="A1454" s="5">
        <v>45093.114583333328</v>
      </c>
      <c r="B1454" s="6">
        <v>367.51220703125</v>
      </c>
    </row>
    <row r="1455" spans="1:2" ht="12.75">
      <c r="A1455" s="5">
        <v>45093.125</v>
      </c>
      <c r="B1455" s="6">
        <v>344.63906860351602</v>
      </c>
    </row>
    <row r="1456" spans="1:2" ht="12.75">
      <c r="A1456" s="5">
        <v>45093.135416666664</v>
      </c>
      <c r="B1456" s="6">
        <v>302.21722412109398</v>
      </c>
    </row>
    <row r="1457" spans="1:2" ht="12.75">
      <c r="A1457" s="5">
        <v>45093.145833333328</v>
      </c>
      <c r="B1457" s="6">
        <v>317.29476928710898</v>
      </c>
    </row>
    <row r="1458" spans="1:2" ht="12.75">
      <c r="A1458" s="5">
        <v>45093.15625</v>
      </c>
      <c r="B1458" s="6">
        <v>332.76095581054699</v>
      </c>
    </row>
    <row r="1459" spans="1:2" ht="12.75">
      <c r="A1459" s="5">
        <v>45093.166666666664</v>
      </c>
      <c r="B1459" s="6">
        <v>333.06573486328102</v>
      </c>
    </row>
    <row r="1460" spans="1:2" ht="12.75">
      <c r="A1460" s="5">
        <v>45093.177083333328</v>
      </c>
      <c r="B1460" s="6">
        <v>320.86074829101602</v>
      </c>
    </row>
    <row r="1461" spans="1:2" ht="12.75">
      <c r="A1461" s="5">
        <v>45093.1875</v>
      </c>
      <c r="B1461" s="6">
        <v>329.92205810546898</v>
      </c>
    </row>
    <row r="1462" spans="1:2" ht="12.75">
      <c r="A1462" s="5">
        <v>45093.197916666664</v>
      </c>
      <c r="B1462" s="6">
        <v>386.23577880859398</v>
      </c>
    </row>
    <row r="1463" spans="1:2" ht="12.75">
      <c r="A1463" s="5">
        <v>45093.208333333328</v>
      </c>
      <c r="B1463" s="6">
        <v>388.24505615234398</v>
      </c>
    </row>
    <row r="1464" spans="1:2" ht="12.75">
      <c r="A1464" s="5">
        <v>45093.21875</v>
      </c>
      <c r="B1464" s="6">
        <v>310.68484497070301</v>
      </c>
    </row>
    <row r="1465" spans="1:2" ht="12.75">
      <c r="A1465" s="5">
        <v>45093.229166666664</v>
      </c>
      <c r="B1465" s="6">
        <v>325.98312377929699</v>
      </c>
    </row>
    <row r="1466" spans="1:2" ht="12.75">
      <c r="A1466" s="5">
        <v>45093.239583333328</v>
      </c>
      <c r="B1466" s="6">
        <v>374.83233642578102</v>
      </c>
    </row>
    <row r="1467" spans="1:2" ht="12.75">
      <c r="A1467" s="5">
        <v>45093.25</v>
      </c>
      <c r="B1467" s="6">
        <v>372.02294921875</v>
      </c>
    </row>
    <row r="1468" spans="1:2" ht="12.75">
      <c r="A1468" s="5">
        <v>45093.260416666664</v>
      </c>
      <c r="B1468" s="6">
        <v>302.61312866210898</v>
      </c>
    </row>
    <row r="1469" spans="1:2" ht="12.75">
      <c r="A1469" s="5">
        <v>45093.270833333328</v>
      </c>
      <c r="B1469" s="6">
        <v>271.43005371093801</v>
      </c>
    </row>
    <row r="1470" spans="1:2" ht="12.75">
      <c r="A1470" s="5">
        <v>45093.28125</v>
      </c>
      <c r="B1470" s="6">
        <v>325.49755859375</v>
      </c>
    </row>
    <row r="1471" spans="1:2" ht="12.75">
      <c r="A1471" s="5">
        <v>45093.291666666664</v>
      </c>
      <c r="B1471" s="6">
        <v>289.58123779296898</v>
      </c>
    </row>
    <row r="1472" spans="1:2" ht="12.75">
      <c r="A1472" s="5">
        <v>45093.302083333328</v>
      </c>
      <c r="B1472" s="6">
        <v>271.49032592773398</v>
      </c>
    </row>
    <row r="1473" spans="1:2" ht="12.75">
      <c r="A1473" s="5">
        <v>45093.3125</v>
      </c>
      <c r="B1473" s="6">
        <v>274.71878051757801</v>
      </c>
    </row>
    <row r="1474" spans="1:2" ht="12.75">
      <c r="A1474" s="5">
        <v>45093.322916666664</v>
      </c>
      <c r="B1474" s="6">
        <v>296.11972045898398</v>
      </c>
    </row>
    <row r="1475" spans="1:2" ht="12.75">
      <c r="A1475" s="5">
        <v>45093.333333333328</v>
      </c>
      <c r="B1475" s="6">
        <v>258.95623779296898</v>
      </c>
    </row>
    <row r="1476" spans="1:2" ht="12.75">
      <c r="A1476" s="5">
        <v>45093.34375</v>
      </c>
      <c r="B1476" s="6">
        <v>291.51211547851602</v>
      </c>
    </row>
    <row r="1477" spans="1:2" ht="12.75">
      <c r="A1477" s="5">
        <v>45093.354166666664</v>
      </c>
      <c r="B1477" s="6">
        <v>327.70285034179699</v>
      </c>
    </row>
    <row r="1478" spans="1:2" ht="12.75">
      <c r="A1478" s="5">
        <v>45093.364583333328</v>
      </c>
      <c r="B1478" s="6">
        <v>343.75775146484398</v>
      </c>
    </row>
    <row r="1479" spans="1:2" ht="12.75">
      <c r="A1479" s="5">
        <v>45093.375</v>
      </c>
      <c r="B1479" s="6">
        <v>350.58074951171898</v>
      </c>
    </row>
    <row r="1480" spans="1:2" ht="12.75">
      <c r="A1480" s="5">
        <v>45093.385416666664</v>
      </c>
      <c r="B1480" s="6">
        <v>340.22662353515602</v>
      </c>
    </row>
    <row r="1481" spans="1:2" ht="12.75">
      <c r="A1481" s="5">
        <v>45093.395833333328</v>
      </c>
      <c r="B1481" s="6">
        <v>323.85708618164102</v>
      </c>
    </row>
    <row r="1482" spans="1:2" ht="12.75">
      <c r="A1482" s="5">
        <v>45093.40625</v>
      </c>
      <c r="B1482" s="6">
        <v>333.283935546875</v>
      </c>
    </row>
    <row r="1483" spans="1:2" ht="12.75">
      <c r="A1483" s="5">
        <v>45093.416666666664</v>
      </c>
      <c r="B1483" s="6">
        <v>318.45977783203102</v>
      </c>
    </row>
    <row r="1484" spans="1:2" ht="12.75">
      <c r="A1484" s="5">
        <v>45093.427083333328</v>
      </c>
      <c r="B1484" s="6">
        <v>264.97576904296898</v>
      </c>
    </row>
    <row r="1485" spans="1:2" ht="12.75">
      <c r="A1485" s="5">
        <v>45093.4375</v>
      </c>
      <c r="B1485" s="6">
        <v>256.72927856445301</v>
      </c>
    </row>
    <row r="1486" spans="1:2" ht="12.75">
      <c r="A1486" s="5">
        <v>45093.447916666664</v>
      </c>
      <c r="B1486" s="6">
        <v>224.96034240722699</v>
      </c>
    </row>
    <row r="1487" spans="1:2" ht="12.75">
      <c r="A1487" s="5">
        <v>45093.458333333328</v>
      </c>
      <c r="B1487" s="6">
        <v>192.67262268066401</v>
      </c>
    </row>
    <row r="1488" spans="1:2" ht="12.75">
      <c r="A1488" s="5">
        <v>45093.46875</v>
      </c>
      <c r="B1488" s="6">
        <v>231.43450927734401</v>
      </c>
    </row>
    <row r="1489" spans="1:2" ht="12.75">
      <c r="A1489" s="5">
        <v>45093.479166666664</v>
      </c>
      <c r="B1489" s="6">
        <v>184.622970581055</v>
      </c>
    </row>
    <row r="1490" spans="1:2" ht="12.75">
      <c r="A1490" s="5">
        <v>45093.489583333328</v>
      </c>
      <c r="B1490" s="6">
        <v>173.56092834472699</v>
      </c>
    </row>
    <row r="1491" spans="1:2" ht="12.75">
      <c r="A1491" s="5">
        <v>45093.5</v>
      </c>
      <c r="B1491" s="6">
        <v>164.16017150878901</v>
      </c>
    </row>
    <row r="1492" spans="1:2" ht="12.75">
      <c r="A1492" s="5">
        <v>45093.510416666664</v>
      </c>
      <c r="B1492" s="6">
        <v>162.50817871093801</v>
      </c>
    </row>
    <row r="1493" spans="1:2" ht="12.75">
      <c r="A1493" s="5">
        <v>45093.520833333328</v>
      </c>
      <c r="B1493" s="6">
        <v>156.48062133789099</v>
      </c>
    </row>
    <row r="1494" spans="1:2" ht="12.75">
      <c r="A1494" s="5">
        <v>45093.53125</v>
      </c>
      <c r="B1494" s="6">
        <v>168.55812072753901</v>
      </c>
    </row>
    <row r="1495" spans="1:2" ht="12.75">
      <c r="A1495" s="5">
        <v>45093.541666666664</v>
      </c>
      <c r="B1495" s="6">
        <v>204.45112609863301</v>
      </c>
    </row>
    <row r="1496" spans="1:2" ht="12.75">
      <c r="A1496" s="5">
        <v>45093.552083333328</v>
      </c>
      <c r="B1496" s="6">
        <v>249.15972900390599</v>
      </c>
    </row>
    <row r="1497" spans="1:2" ht="12.75">
      <c r="A1497" s="5">
        <v>45093.5625</v>
      </c>
      <c r="B1497" s="6">
        <v>233.03094482421901</v>
      </c>
    </row>
    <row r="1498" spans="1:2" ht="12.75">
      <c r="A1498" s="5">
        <v>45093.572916666664</v>
      </c>
      <c r="B1498" s="6">
        <v>203.80868530273401</v>
      </c>
    </row>
    <row r="1499" spans="1:2" ht="12.75">
      <c r="A1499" s="5">
        <v>45093.583333333328</v>
      </c>
      <c r="B1499" s="6">
        <v>254.13267517089801</v>
      </c>
    </row>
    <row r="1500" spans="1:2" ht="12.75">
      <c r="A1500" s="5">
        <v>45093.59375</v>
      </c>
      <c r="B1500" s="6">
        <v>263.78329467773398</v>
      </c>
    </row>
    <row r="1501" spans="1:2" ht="12.75">
      <c r="A1501" s="5">
        <v>45093.604166666664</v>
      </c>
      <c r="B1501" s="6">
        <v>279.52740478515602</v>
      </c>
    </row>
    <row r="1502" spans="1:2" ht="12.75">
      <c r="A1502" s="5">
        <v>45093.614583333328</v>
      </c>
      <c r="B1502" s="6">
        <v>268.36361694335898</v>
      </c>
    </row>
    <row r="1503" spans="1:2" ht="12.75">
      <c r="A1503" s="5">
        <v>45093.625</v>
      </c>
      <c r="B1503" s="6">
        <v>279.94967651367199</v>
      </c>
    </row>
    <row r="1504" spans="1:2" ht="12.75">
      <c r="A1504" s="5">
        <v>45093.635416666664</v>
      </c>
      <c r="B1504" s="6">
        <v>303.35925292968801</v>
      </c>
    </row>
    <row r="1505" spans="1:2" ht="12.75">
      <c r="A1505" s="5">
        <v>45093.645833333328</v>
      </c>
      <c r="B1505" s="6">
        <v>270.09033203125</v>
      </c>
    </row>
    <row r="1506" spans="1:2" ht="12.75">
      <c r="A1506" s="5">
        <v>45093.65625</v>
      </c>
      <c r="B1506" s="6">
        <v>260.08197021484398</v>
      </c>
    </row>
    <row r="1507" spans="1:2" ht="12.75">
      <c r="A1507" s="5">
        <v>45093.666666666664</v>
      </c>
      <c r="B1507" s="6">
        <v>212.59498596191401</v>
      </c>
    </row>
    <row r="1508" spans="1:2" ht="12.75">
      <c r="A1508" s="5">
        <v>45093.677083333328</v>
      </c>
      <c r="B1508" s="6">
        <v>191.01295471191401</v>
      </c>
    </row>
    <row r="1509" spans="1:2" ht="12.75">
      <c r="A1509" s="5">
        <v>45093.6875</v>
      </c>
      <c r="B1509" s="6">
        <v>284.77456665039102</v>
      </c>
    </row>
    <row r="1510" spans="1:2" ht="12.75">
      <c r="A1510" s="5">
        <v>45093.697916666664</v>
      </c>
      <c r="B1510" s="6">
        <v>297.19122314453102</v>
      </c>
    </row>
    <row r="1511" spans="1:2" ht="12.75">
      <c r="A1511" s="5">
        <v>45093.708333333328</v>
      </c>
      <c r="B1511" s="6">
        <v>256.58816528320301</v>
      </c>
    </row>
    <row r="1512" spans="1:2" ht="12.75">
      <c r="A1512" s="5">
        <v>45093.71875</v>
      </c>
      <c r="B1512" s="6">
        <v>235.27195739746099</v>
      </c>
    </row>
    <row r="1513" spans="1:2" ht="12.75">
      <c r="A1513" s="5">
        <v>45093.729166666664</v>
      </c>
      <c r="B1513" s="6">
        <v>269.32089233398398</v>
      </c>
    </row>
    <row r="1514" spans="1:2" ht="12.75">
      <c r="A1514" s="5">
        <v>45093.739583333328</v>
      </c>
      <c r="B1514" s="6">
        <v>241.00375366210901</v>
      </c>
    </row>
    <row r="1515" spans="1:2" ht="12.75">
      <c r="A1515" s="5">
        <v>45093.75</v>
      </c>
      <c r="B1515" s="6">
        <v>316.82046508789102</v>
      </c>
    </row>
    <row r="1516" spans="1:2" ht="12.75">
      <c r="A1516" s="5">
        <v>45093.760416666664</v>
      </c>
      <c r="B1516" s="6">
        <v>162.077392578125</v>
      </c>
    </row>
    <row r="1517" spans="1:2" ht="12.75">
      <c r="A1517" s="5">
        <v>45093.770833333328</v>
      </c>
      <c r="B1517" s="6">
        <v>44.478172302246101</v>
      </c>
    </row>
    <row r="1518" spans="1:2" ht="12.75">
      <c r="A1518" s="5">
        <v>45093.78125</v>
      </c>
      <c r="B1518" s="6">
        <v>126.26862335205099</v>
      </c>
    </row>
    <row r="1519" spans="1:2" ht="12.75">
      <c r="A1519" s="5">
        <v>45093.791666666664</v>
      </c>
      <c r="B1519" s="6">
        <v>97.790611267089801</v>
      </c>
    </row>
    <row r="1520" spans="1:2" ht="12.75">
      <c r="A1520" s="5">
        <v>45093.802083333328</v>
      </c>
      <c r="B1520" s="6">
        <v>-4.8882684707641602</v>
      </c>
    </row>
    <row r="1521" spans="1:2" ht="12.75">
      <c r="A1521" s="5">
        <v>45093.8125</v>
      </c>
      <c r="B1521" s="6">
        <v>-37.562328338622997</v>
      </c>
    </row>
    <row r="1522" spans="1:2" ht="12.75">
      <c r="A1522" s="5">
        <v>45093.822916666664</v>
      </c>
      <c r="B1522" s="6">
        <v>-53.795272827148402</v>
      </c>
    </row>
    <row r="1523" spans="1:2" ht="12.75">
      <c r="A1523" s="5">
        <v>45093.833333333328</v>
      </c>
      <c r="B1523" s="6">
        <v>-73.1639404296875</v>
      </c>
    </row>
    <row r="1524" spans="1:2" ht="12.75">
      <c r="A1524" s="5">
        <v>45093.84375</v>
      </c>
      <c r="B1524" s="6">
        <v>-68.652824401855497</v>
      </c>
    </row>
    <row r="1525" spans="1:2" ht="12.75">
      <c r="A1525" s="5">
        <v>45093.854166666664</v>
      </c>
      <c r="B1525" s="6">
        <v>-68.360992431640597</v>
      </c>
    </row>
    <row r="1526" spans="1:2" ht="12.75">
      <c r="A1526" s="5">
        <v>45093.864583333328</v>
      </c>
      <c r="B1526" s="6">
        <v>-105.651245117188</v>
      </c>
    </row>
    <row r="1527" spans="1:2" ht="12.75">
      <c r="A1527" s="5">
        <v>45093.875</v>
      </c>
      <c r="B1527" s="6">
        <v>-97.426574707031307</v>
      </c>
    </row>
    <row r="1528" spans="1:2" ht="12.75">
      <c r="A1528" s="5">
        <v>45093.885416666664</v>
      </c>
      <c r="B1528" s="6">
        <v>-104.092163085938</v>
      </c>
    </row>
    <row r="1529" spans="1:2" ht="12.75">
      <c r="A1529" s="5">
        <v>45093.895833333328</v>
      </c>
      <c r="B1529" s="6">
        <v>-125.76927185058599</v>
      </c>
    </row>
    <row r="1530" spans="1:2" ht="12.75">
      <c r="A1530" s="5">
        <v>45093.90625</v>
      </c>
      <c r="B1530" s="6">
        <v>-160.03544616699199</v>
      </c>
    </row>
    <row r="1531" spans="1:2" ht="12.75">
      <c r="A1531" s="5">
        <v>45093.916666666664</v>
      </c>
      <c r="B1531" s="6">
        <v>-196.12327575683599</v>
      </c>
    </row>
    <row r="1532" spans="1:2" ht="12.75">
      <c r="A1532" s="5">
        <v>45093.927083333328</v>
      </c>
      <c r="B1532" s="6">
        <v>-52.782993316650398</v>
      </c>
    </row>
    <row r="1533" spans="1:2" ht="12.75">
      <c r="A1533" s="5">
        <v>45093.9375</v>
      </c>
      <c r="B1533" s="6">
        <v>162.28128051757801</v>
      </c>
    </row>
    <row r="1534" spans="1:2" ht="12.75">
      <c r="A1534" s="5">
        <v>45093.947916666664</v>
      </c>
      <c r="B1534" s="6">
        <v>92.043449401855497</v>
      </c>
    </row>
    <row r="1535" spans="1:2" ht="12.75">
      <c r="A1535" s="5">
        <v>45093.958333333328</v>
      </c>
      <c r="B1535" s="6">
        <v>70.146949768066406</v>
      </c>
    </row>
    <row r="1536" spans="1:2" ht="12.75">
      <c r="A1536" s="5">
        <v>45093.96875</v>
      </c>
      <c r="B1536" s="6">
        <v>142.14974975585901</v>
      </c>
    </row>
    <row r="1537" spans="1:2" ht="12.75">
      <c r="A1537" s="5">
        <v>45093.979166666664</v>
      </c>
      <c r="B1537" s="6">
        <v>218.48843383789099</v>
      </c>
    </row>
    <row r="1538" spans="1:2" ht="12.75">
      <c r="A1538" s="5">
        <v>45093.989583333328</v>
      </c>
      <c r="B1538" s="6">
        <v>160.26811218261699</v>
      </c>
    </row>
    <row r="1539" spans="1:2" ht="12.75">
      <c r="A1539" s="5">
        <v>45094</v>
      </c>
      <c r="B1539" s="6">
        <v>113.92367553710901</v>
      </c>
    </row>
    <row r="1540" spans="1:2" ht="12.75">
      <c r="A1540" s="5">
        <v>45094.010416666664</v>
      </c>
      <c r="B1540" s="6">
        <v>231.02261352539099</v>
      </c>
    </row>
    <row r="1541" spans="1:2" ht="12.75">
      <c r="A1541" s="5">
        <v>45094.020833333328</v>
      </c>
      <c r="B1541" s="6">
        <v>197.77767944335901</v>
      </c>
    </row>
    <row r="1542" spans="1:2" ht="12.75">
      <c r="A1542" s="5">
        <v>45094.03125</v>
      </c>
      <c r="B1542" s="6">
        <v>67.933784484863295</v>
      </c>
    </row>
    <row r="1543" spans="1:2" ht="12.75">
      <c r="A1543" s="5">
        <v>45094.041666666664</v>
      </c>
      <c r="B1543" s="6">
        <v>55.652667999267599</v>
      </c>
    </row>
    <row r="1544" spans="1:2" ht="12.75">
      <c r="A1544" s="5">
        <v>45094.052083333328</v>
      </c>
      <c r="B1544" s="6">
        <v>103.64951324462901</v>
      </c>
    </row>
    <row r="1545" spans="1:2" ht="12.75">
      <c r="A1545" s="5">
        <v>45094.0625</v>
      </c>
      <c r="B1545" s="6">
        <v>115.959518432617</v>
      </c>
    </row>
    <row r="1546" spans="1:2" ht="12.75">
      <c r="A1546" s="5">
        <v>45094.072916666664</v>
      </c>
      <c r="B1546" s="6">
        <v>64.761169433593807</v>
      </c>
    </row>
    <row r="1547" spans="1:2" ht="12.75">
      <c r="A1547" s="5">
        <v>45094.083333333328</v>
      </c>
      <c r="B1547" s="6">
        <v>-3.92680788040161</v>
      </c>
    </row>
    <row r="1548" spans="1:2" ht="12.75">
      <c r="A1548" s="5">
        <v>45094.09375</v>
      </c>
      <c r="B1548" s="6">
        <v>-37.899456024169901</v>
      </c>
    </row>
    <row r="1549" spans="1:2" ht="12.75">
      <c r="A1549" s="5">
        <v>45094.104166666664</v>
      </c>
      <c r="B1549" s="6">
        <v>-96.054161071777301</v>
      </c>
    </row>
    <row r="1550" spans="1:2" ht="12.75">
      <c r="A1550" s="5">
        <v>45094.114583333328</v>
      </c>
      <c r="B1550" s="6">
        <v>-165.39854431152301</v>
      </c>
    </row>
    <row r="1551" spans="1:2" ht="12.75">
      <c r="A1551" s="5">
        <v>45094.125</v>
      </c>
      <c r="B1551" s="6">
        <v>-227.65115356445301</v>
      </c>
    </row>
    <row r="1552" spans="1:2" ht="12.75">
      <c r="A1552" s="5">
        <v>45094.135416666664</v>
      </c>
      <c r="B1552" s="6">
        <v>-255.28994750976599</v>
      </c>
    </row>
    <row r="1553" spans="1:2" ht="12.75">
      <c r="A1553" s="5">
        <v>45094.145833333328</v>
      </c>
      <c r="B1553" s="6">
        <v>-279.09359741210898</v>
      </c>
    </row>
    <row r="1554" spans="1:2" ht="12.75">
      <c r="A1554" s="5">
        <v>45094.15625</v>
      </c>
      <c r="B1554" s="6">
        <v>-351.84976196289102</v>
      </c>
    </row>
    <row r="1555" spans="1:2" ht="12.75">
      <c r="A1555" s="5">
        <v>45094.166666666664</v>
      </c>
      <c r="B1555" s="6">
        <v>-333.88571166992199</v>
      </c>
    </row>
    <row r="1556" spans="1:2" ht="12.75">
      <c r="A1556" s="5">
        <v>45094.177083333328</v>
      </c>
      <c r="B1556" s="6">
        <v>-382.98883056640602</v>
      </c>
    </row>
    <row r="1557" spans="1:2" ht="12.75">
      <c r="A1557" s="5">
        <v>45094.1875</v>
      </c>
      <c r="B1557" s="6">
        <v>-371.10150146484398</v>
      </c>
    </row>
    <row r="1558" spans="1:2" ht="12.75">
      <c r="A1558" s="5">
        <v>45094.197916666664</v>
      </c>
      <c r="B1558" s="6">
        <v>-349.97183227539102</v>
      </c>
    </row>
    <row r="1559" spans="1:2" ht="12.75">
      <c r="A1559" s="5">
        <v>45094.208333333328</v>
      </c>
      <c r="B1559" s="6">
        <v>-321.29483032226602</v>
      </c>
    </row>
    <row r="1560" spans="1:2" ht="12.75">
      <c r="A1560" s="5">
        <v>45094.21875</v>
      </c>
      <c r="B1560" s="6">
        <v>-283.242431640625</v>
      </c>
    </row>
    <row r="1561" spans="1:2" ht="12.75">
      <c r="A1561" s="5">
        <v>45094.229166666664</v>
      </c>
      <c r="B1561" s="6">
        <v>-295.432373046875</v>
      </c>
    </row>
    <row r="1562" spans="1:2" ht="12.75">
      <c r="A1562" s="5">
        <v>45094.239583333328</v>
      </c>
      <c r="B1562" s="6">
        <v>-252.56591796875</v>
      </c>
    </row>
    <row r="1563" spans="1:2" ht="12.75">
      <c r="A1563" s="5">
        <v>45094.25</v>
      </c>
      <c r="B1563" s="6">
        <v>-227.26478576660199</v>
      </c>
    </row>
    <row r="1564" spans="1:2" ht="12.75">
      <c r="A1564" s="5">
        <v>45094.260416666664</v>
      </c>
      <c r="B1564" s="6">
        <v>-267.63076782226602</v>
      </c>
    </row>
    <row r="1565" spans="1:2" ht="12.75">
      <c r="A1565" s="5">
        <v>45094.270833333328</v>
      </c>
      <c r="B1565" s="6">
        <v>-277.78067016601602</v>
      </c>
    </row>
    <row r="1566" spans="1:2" ht="12.75">
      <c r="A1566" s="5">
        <v>45094.28125</v>
      </c>
      <c r="B1566" s="6">
        <v>-263.77526855468801</v>
      </c>
    </row>
    <row r="1567" spans="1:2" ht="12.75">
      <c r="A1567" s="5">
        <v>45094.291666666664</v>
      </c>
      <c r="B1567" s="6">
        <v>-231.534103393555</v>
      </c>
    </row>
    <row r="1568" spans="1:2" ht="12.75">
      <c r="A1568" s="5">
        <v>45094.302083333328</v>
      </c>
      <c r="B1568" s="6">
        <v>-215.48077392578099</v>
      </c>
    </row>
    <row r="1569" spans="1:2" ht="12.75">
      <c r="A1569" s="5">
        <v>45094.3125</v>
      </c>
      <c r="B1569" s="6">
        <v>-192.07083129882801</v>
      </c>
    </row>
    <row r="1570" spans="1:2" ht="12.75">
      <c r="A1570" s="5">
        <v>45094.322916666664</v>
      </c>
      <c r="B1570" s="6">
        <v>-181.20944213867199</v>
      </c>
    </row>
    <row r="1571" spans="1:2" ht="12.75">
      <c r="A1571" s="5">
        <v>45094.333333333328</v>
      </c>
      <c r="B1571" s="6">
        <v>-103.90354919433599</v>
      </c>
    </row>
    <row r="1572" spans="1:2" ht="12.75">
      <c r="A1572" s="5">
        <v>45094.34375</v>
      </c>
      <c r="B1572" s="6">
        <v>-132.75949096679699</v>
      </c>
    </row>
    <row r="1573" spans="1:2" ht="12.75">
      <c r="A1573" s="5">
        <v>45094.354166666664</v>
      </c>
      <c r="B1573" s="6">
        <v>-84.004501342773395</v>
      </c>
    </row>
    <row r="1574" spans="1:2" ht="12.75">
      <c r="A1574" s="5">
        <v>45094.364583333328</v>
      </c>
      <c r="B1574" s="6">
        <v>-84.654319763183594</v>
      </c>
    </row>
    <row r="1575" spans="1:2" ht="12.75">
      <c r="A1575" s="5">
        <v>45094.375</v>
      </c>
      <c r="B1575" s="6">
        <v>-43.999122619628899</v>
      </c>
    </row>
    <row r="1576" spans="1:2" ht="12.75">
      <c r="A1576" s="5">
        <v>45094.385416666664</v>
      </c>
      <c r="B1576" s="6">
        <v>-21.919364929199201</v>
      </c>
    </row>
    <row r="1577" spans="1:2" ht="12.75">
      <c r="A1577" s="5">
        <v>45094.395833333328</v>
      </c>
      <c r="B1577" s="6">
        <v>85.949600219726605</v>
      </c>
    </row>
    <row r="1578" spans="1:2" ht="12.75">
      <c r="A1578" s="5">
        <v>45094.40625</v>
      </c>
      <c r="B1578" s="6">
        <v>139.06391906738301</v>
      </c>
    </row>
    <row r="1579" spans="1:2" ht="12.75">
      <c r="A1579" s="5">
        <v>45094.416666666664</v>
      </c>
      <c r="B1579" s="6">
        <v>171.77812194824199</v>
      </c>
    </row>
    <row r="1580" spans="1:2" ht="12.75">
      <c r="A1580" s="5">
        <v>45094.427083333328</v>
      </c>
      <c r="B1580" s="6">
        <v>168.96195983886699</v>
      </c>
    </row>
    <row r="1581" spans="1:2" ht="12.75">
      <c r="A1581" s="5">
        <v>45094.4375</v>
      </c>
      <c r="B1581" s="6">
        <v>156.232833862305</v>
      </c>
    </row>
    <row r="1582" spans="1:2" ht="12.75">
      <c r="A1582" s="5">
        <v>45094.447916666664</v>
      </c>
      <c r="B1582" s="6">
        <v>111.296508789063</v>
      </c>
    </row>
    <row r="1583" spans="1:2" ht="12.75">
      <c r="A1583" s="5">
        <v>45094.458333333328</v>
      </c>
      <c r="B1583" s="6">
        <v>85.9134521484375</v>
      </c>
    </row>
    <row r="1584" spans="1:2" ht="12.75">
      <c r="A1584" s="5">
        <v>45094.46875</v>
      </c>
      <c r="B1584" s="6">
        <v>46.635116577148402</v>
      </c>
    </row>
    <row r="1585" spans="1:2" ht="12.75">
      <c r="A1585" s="5">
        <v>45094.479166666664</v>
      </c>
      <c r="B1585" s="6">
        <v>1.2877290248870801</v>
      </c>
    </row>
    <row r="1586" spans="1:2" ht="12.75">
      <c r="A1586" s="5">
        <v>45094.489583333328</v>
      </c>
      <c r="B1586" s="6">
        <v>-38.336135864257798</v>
      </c>
    </row>
    <row r="1587" spans="1:2" ht="12.75">
      <c r="A1587" s="5">
        <v>45094.5</v>
      </c>
      <c r="B1587" s="6">
        <v>-36.686801910400398</v>
      </c>
    </row>
    <row r="1588" spans="1:2" ht="12.75">
      <c r="A1588" s="5">
        <v>45094.510416666664</v>
      </c>
      <c r="B1588" s="6">
        <v>32.392902374267599</v>
      </c>
    </row>
    <row r="1589" spans="1:2" ht="12.75">
      <c r="A1589" s="5">
        <v>45094.520833333328</v>
      </c>
      <c r="B1589" s="6">
        <v>45.574840545654297</v>
      </c>
    </row>
    <row r="1590" spans="1:2" ht="12.75">
      <c r="A1590" s="5">
        <v>45094.53125</v>
      </c>
      <c r="B1590" s="6">
        <v>44.904727935791001</v>
      </c>
    </row>
    <row r="1591" spans="1:2" ht="12.75">
      <c r="A1591" s="5">
        <v>45094.541666666664</v>
      </c>
      <c r="B1591" s="6">
        <v>17.853673934936499</v>
      </c>
    </row>
    <row r="1592" spans="1:2" ht="12.75">
      <c r="A1592" s="5">
        <v>45094.552083333328</v>
      </c>
      <c r="B1592" s="6">
        <v>49.366950988769503</v>
      </c>
    </row>
    <row r="1593" spans="1:2" ht="12.75">
      <c r="A1593" s="5">
        <v>45094.5625</v>
      </c>
      <c r="B1593" s="6">
        <v>51.471450805664098</v>
      </c>
    </row>
    <row r="1594" spans="1:2" ht="12.75">
      <c r="A1594" s="5">
        <v>45094.572916666664</v>
      </c>
      <c r="B1594" s="6">
        <v>-1.6534378528595</v>
      </c>
    </row>
    <row r="1595" spans="1:2" ht="12.75">
      <c r="A1595" s="5">
        <v>45094.583333333328</v>
      </c>
      <c r="B1595" s="6">
        <v>-54.080020904541001</v>
      </c>
    </row>
    <row r="1596" spans="1:2" ht="12.75">
      <c r="A1596" s="5">
        <v>45094.59375</v>
      </c>
      <c r="B1596" s="6">
        <v>-84.873176574707003</v>
      </c>
    </row>
    <row r="1597" spans="1:2" ht="12.75">
      <c r="A1597" s="5">
        <v>45094.604166666664</v>
      </c>
      <c r="B1597" s="6">
        <v>-106.89544677734401</v>
      </c>
    </row>
    <row r="1598" spans="1:2" ht="12.75">
      <c r="A1598" s="5">
        <v>45094.614583333328</v>
      </c>
      <c r="B1598" s="6">
        <v>-123.456497192383</v>
      </c>
    </row>
    <row r="1599" spans="1:2" ht="12.75">
      <c r="A1599" s="5">
        <v>45094.625</v>
      </c>
      <c r="B1599" s="6">
        <v>-135.19784545898401</v>
      </c>
    </row>
    <row r="1600" spans="1:2" ht="12.75">
      <c r="A1600" s="5">
        <v>45094.635416666664</v>
      </c>
      <c r="B1600" s="6">
        <v>-133.05746459960901</v>
      </c>
    </row>
    <row r="1601" spans="1:2" ht="12.75">
      <c r="A1601" s="5">
        <v>45094.645833333328</v>
      </c>
      <c r="B1601" s="6">
        <v>-146.18482971191401</v>
      </c>
    </row>
    <row r="1602" spans="1:2" ht="12.75">
      <c r="A1602" s="5">
        <v>45094.65625</v>
      </c>
      <c r="B1602" s="6">
        <v>-214.52133178710901</v>
      </c>
    </row>
    <row r="1603" spans="1:2" ht="12.75">
      <c r="A1603" s="5">
        <v>45094.666666666664</v>
      </c>
      <c r="B1603" s="6">
        <v>-224.78627014160199</v>
      </c>
    </row>
    <row r="1604" spans="1:2" ht="12.75">
      <c r="A1604" s="5">
        <v>45094.677083333328</v>
      </c>
      <c r="B1604" s="6">
        <v>-250.14898681640599</v>
      </c>
    </row>
    <row r="1605" spans="1:2" ht="12.75">
      <c r="A1605" s="5">
        <v>45094.6875</v>
      </c>
      <c r="B1605" s="6">
        <v>-240.96522521972699</v>
      </c>
    </row>
    <row r="1606" spans="1:2" ht="12.75">
      <c r="A1606" s="5">
        <v>45094.697916666664</v>
      </c>
      <c r="B1606" s="6">
        <v>-288.024658203125</v>
      </c>
    </row>
    <row r="1607" spans="1:2" ht="12.75">
      <c r="A1607" s="5">
        <v>45094.708333333328</v>
      </c>
      <c r="B1607" s="6">
        <v>-295.13711547851602</v>
      </c>
    </row>
    <row r="1608" spans="1:2" ht="12.75">
      <c r="A1608" s="5">
        <v>45094.71875</v>
      </c>
      <c r="B1608" s="6">
        <v>-290.93078613281301</v>
      </c>
    </row>
    <row r="1609" spans="1:2" ht="12.75">
      <c r="A1609" s="5">
        <v>45094.729166666664</v>
      </c>
      <c r="B1609" s="6">
        <v>-279.72576904296898</v>
      </c>
    </row>
    <row r="1610" spans="1:2" ht="12.75">
      <c r="A1610" s="5">
        <v>45094.739583333328</v>
      </c>
      <c r="B1610" s="6">
        <v>-293.52313232421898</v>
      </c>
    </row>
    <row r="1611" spans="1:2" ht="12.75">
      <c r="A1611" s="5">
        <v>45094.75</v>
      </c>
      <c r="B1611" s="6">
        <v>-287.41189575195301</v>
      </c>
    </row>
    <row r="1612" spans="1:2" ht="12.75">
      <c r="A1612" s="5">
        <v>45094.760416666664</v>
      </c>
      <c r="B1612" s="6">
        <v>-388.50704956054699</v>
      </c>
    </row>
    <row r="1613" spans="1:2" ht="12.75">
      <c r="A1613" s="5">
        <v>45094.770833333328</v>
      </c>
      <c r="B1613" s="6">
        <v>-357.02084350585898</v>
      </c>
    </row>
    <row r="1614" spans="1:2" ht="12.75">
      <c r="A1614" s="5">
        <v>45094.78125</v>
      </c>
      <c r="B1614" s="6">
        <v>-304.10125732421898</v>
      </c>
    </row>
    <row r="1615" spans="1:2" ht="12.75">
      <c r="A1615" s="5">
        <v>45094.791666666664</v>
      </c>
      <c r="B1615" s="6">
        <v>-309.79498291015602</v>
      </c>
    </row>
    <row r="1616" spans="1:2" ht="12.75">
      <c r="A1616" s="5">
        <v>45094.802083333328</v>
      </c>
      <c r="B1616" s="6">
        <v>-288.49774169921898</v>
      </c>
    </row>
    <row r="1617" spans="1:2" ht="12.75">
      <c r="A1617" s="5">
        <v>45094.8125</v>
      </c>
      <c r="B1617" s="6">
        <v>-305.22821044921898</v>
      </c>
    </row>
    <row r="1618" spans="1:2" ht="12.75">
      <c r="A1618" s="5">
        <v>45094.822916666664</v>
      </c>
      <c r="B1618" s="6">
        <v>-265.81231689453102</v>
      </c>
    </row>
    <row r="1619" spans="1:2" ht="12.75">
      <c r="A1619" s="5">
        <v>45094.833333333328</v>
      </c>
      <c r="B1619" s="6">
        <v>-206.08285522460901</v>
      </c>
    </row>
    <row r="1620" spans="1:2" ht="12.75">
      <c r="A1620" s="5">
        <v>45094.84375</v>
      </c>
      <c r="B1620" s="6">
        <v>-161.44281005859401</v>
      </c>
    </row>
    <row r="1621" spans="1:2" ht="12.75">
      <c r="A1621" s="5">
        <v>45094.854166666664</v>
      </c>
      <c r="B1621" s="6">
        <v>-165.51530456543</v>
      </c>
    </row>
    <row r="1622" spans="1:2" ht="12.75">
      <c r="A1622" s="5">
        <v>45094.864583333328</v>
      </c>
      <c r="B1622" s="6">
        <v>-233.44868469238301</v>
      </c>
    </row>
    <row r="1623" spans="1:2" ht="12.75">
      <c r="A1623" s="5">
        <v>45094.875</v>
      </c>
      <c r="B1623" s="6">
        <v>-237.43116760253901</v>
      </c>
    </row>
    <row r="1624" spans="1:2" ht="12.75">
      <c r="A1624" s="5">
        <v>45094.885416666664</v>
      </c>
      <c r="B1624" s="6">
        <v>-336.65203857421898</v>
      </c>
    </row>
    <row r="1625" spans="1:2" ht="12.75">
      <c r="A1625" s="5">
        <v>45094.895833333328</v>
      </c>
      <c r="B1625" s="6">
        <v>-307.94976806640602</v>
      </c>
    </row>
    <row r="1626" spans="1:2" ht="12.75">
      <c r="A1626" s="5">
        <v>45094.90625</v>
      </c>
      <c r="B1626" s="6">
        <v>-287.54788208007801</v>
      </c>
    </row>
    <row r="1627" spans="1:2" ht="12.75">
      <c r="A1627" s="5">
        <v>45094.916666666664</v>
      </c>
      <c r="B1627" s="6">
        <v>-334.53488159179699</v>
      </c>
    </row>
    <row r="1628" spans="1:2" ht="12.75">
      <c r="A1628" s="5">
        <v>45094.927083333328</v>
      </c>
      <c r="B1628" s="6">
        <v>-142.84332275390599</v>
      </c>
    </row>
    <row r="1629" spans="1:2" ht="12.75">
      <c r="A1629" s="5">
        <v>45094.9375</v>
      </c>
      <c r="B1629" s="6">
        <v>-84.818099975585895</v>
      </c>
    </row>
    <row r="1630" spans="1:2" ht="12.75">
      <c r="A1630" s="5">
        <v>45094.947916666664</v>
      </c>
      <c r="B1630" s="6">
        <v>-121.057159423828</v>
      </c>
    </row>
    <row r="1631" spans="1:2" ht="12.75">
      <c r="A1631" s="5">
        <v>45094.958333333328</v>
      </c>
      <c r="B1631" s="6">
        <v>-168.47538757324199</v>
      </c>
    </row>
    <row r="1632" spans="1:2" ht="12.75">
      <c r="A1632" s="5">
        <v>45094.96875</v>
      </c>
      <c r="B1632" s="6">
        <v>-234.03176879882801</v>
      </c>
    </row>
    <row r="1633" spans="1:2" ht="12.75">
      <c r="A1633" s="5">
        <v>45094.979166666664</v>
      </c>
      <c r="B1633" s="6">
        <v>-245.08055114746099</v>
      </c>
    </row>
    <row r="1634" spans="1:2" ht="12.75">
      <c r="A1634" s="5">
        <v>45094.989583333328</v>
      </c>
      <c r="B1634" s="6">
        <v>-286.46859741210898</v>
      </c>
    </row>
    <row r="1635" spans="1:2" ht="12.75">
      <c r="A1635" s="5">
        <v>45095</v>
      </c>
      <c r="B1635" s="6">
        <v>-263.31716918945301</v>
      </c>
    </row>
    <row r="1636" spans="1:2" ht="12.75">
      <c r="A1636" s="5">
        <v>45095.010416666664</v>
      </c>
      <c r="B1636" s="6">
        <v>-193.96165466308599</v>
      </c>
    </row>
    <row r="1637" spans="1:2" ht="12.75">
      <c r="A1637" s="5">
        <v>45095.020833333328</v>
      </c>
      <c r="B1637" s="6">
        <v>-219.59661865234401</v>
      </c>
    </row>
    <row r="1638" spans="1:2" ht="12.75">
      <c r="A1638" s="5">
        <v>45095.03125</v>
      </c>
      <c r="B1638" s="6">
        <v>-243.32092285156301</v>
      </c>
    </row>
    <row r="1639" spans="1:2" ht="12.75">
      <c r="A1639" s="5">
        <v>45095.041666666664</v>
      </c>
      <c r="B1639" s="6">
        <v>-249.63165283203099</v>
      </c>
    </row>
    <row r="1640" spans="1:2" ht="12.75">
      <c r="A1640" s="5">
        <v>45095.052083333328</v>
      </c>
      <c r="B1640" s="6">
        <v>-159.17582702636699</v>
      </c>
    </row>
    <row r="1641" spans="1:2" ht="12.75">
      <c r="A1641" s="5">
        <v>45095.0625</v>
      </c>
      <c r="B1641" s="6">
        <v>-116.981163024902</v>
      </c>
    </row>
    <row r="1642" spans="1:2" ht="12.75">
      <c r="A1642" s="5">
        <v>45095.072916666664</v>
      </c>
      <c r="B1642" s="6">
        <v>-111.824584960938</v>
      </c>
    </row>
    <row r="1643" spans="1:2" ht="12.75">
      <c r="A1643" s="5">
        <v>45095.083333333328</v>
      </c>
      <c r="B1643" s="6">
        <v>-148.38824462890599</v>
      </c>
    </row>
    <row r="1644" spans="1:2" ht="12.75">
      <c r="A1644" s="5">
        <v>45095.09375</v>
      </c>
      <c r="B1644" s="6">
        <v>-194.25726318359401</v>
      </c>
    </row>
    <row r="1645" spans="1:2" ht="12.75">
      <c r="A1645" s="5">
        <v>45095.104166666664</v>
      </c>
      <c r="B1645" s="6">
        <v>-222.18229675293</v>
      </c>
    </row>
    <row r="1646" spans="1:2" ht="12.75">
      <c r="A1646" s="5">
        <v>45095.114583333328</v>
      </c>
      <c r="B1646" s="6">
        <v>-255.54513549804699</v>
      </c>
    </row>
    <row r="1647" spans="1:2" ht="12.75">
      <c r="A1647" s="5">
        <v>45095.125</v>
      </c>
      <c r="B1647" s="6">
        <v>-270.27182006835898</v>
      </c>
    </row>
    <row r="1648" spans="1:2" ht="12.75">
      <c r="A1648" s="5">
        <v>45095.135416666664</v>
      </c>
      <c r="B1648" s="6">
        <v>-248.87428283691401</v>
      </c>
    </row>
    <row r="1649" spans="1:2" ht="12.75">
      <c r="A1649" s="5">
        <v>45095.145833333328</v>
      </c>
      <c r="B1649" s="6">
        <v>-244.07672119140599</v>
      </c>
    </row>
    <row r="1650" spans="1:2" ht="12.75">
      <c r="A1650" s="5">
        <v>45095.15625</v>
      </c>
      <c r="B1650" s="6">
        <v>-252.41993713378901</v>
      </c>
    </row>
    <row r="1651" spans="1:2" ht="12.75">
      <c r="A1651" s="5">
        <v>45095.166666666664</v>
      </c>
      <c r="B1651" s="6">
        <v>-264.41549682617199</v>
      </c>
    </row>
    <row r="1652" spans="1:2" ht="12.75">
      <c r="A1652" s="5">
        <v>45095.177083333328</v>
      </c>
      <c r="B1652" s="6">
        <v>-326.32122802734398</v>
      </c>
    </row>
    <row r="1653" spans="1:2" ht="12.75">
      <c r="A1653" s="5">
        <v>45095.1875</v>
      </c>
      <c r="B1653" s="6">
        <v>-386.47613525390602</v>
      </c>
    </row>
    <row r="1654" spans="1:2" ht="12.75">
      <c r="A1654" s="5">
        <v>45095.197916666664</v>
      </c>
      <c r="B1654" s="6">
        <v>-417.36102294921898</v>
      </c>
    </row>
    <row r="1655" spans="1:2" ht="12.75">
      <c r="A1655" s="5">
        <v>45095.208333333328</v>
      </c>
      <c r="B1655" s="6">
        <v>-412.75482177734398</v>
      </c>
    </row>
    <row r="1656" spans="1:2" ht="12.75">
      <c r="A1656" s="5">
        <v>45095.21875</v>
      </c>
      <c r="B1656" s="6">
        <v>-337.04684448242199</v>
      </c>
    </row>
    <row r="1657" spans="1:2" ht="12.75">
      <c r="A1657" s="5">
        <v>45095.229166666664</v>
      </c>
      <c r="B1657" s="6">
        <v>-304.80310058593801</v>
      </c>
    </row>
    <row r="1658" spans="1:2" ht="12.75">
      <c r="A1658" s="5">
        <v>45095.239583333328</v>
      </c>
      <c r="B1658" s="6">
        <v>-245.964767456055</v>
      </c>
    </row>
    <row r="1659" spans="1:2" ht="12.75">
      <c r="A1659" s="5">
        <v>45095.25</v>
      </c>
      <c r="B1659" s="6">
        <v>-233.906326293945</v>
      </c>
    </row>
    <row r="1660" spans="1:2" ht="12.75">
      <c r="A1660" s="5">
        <v>45095.260416666664</v>
      </c>
      <c r="B1660" s="6">
        <v>-244.08268737793</v>
      </c>
    </row>
    <row r="1661" spans="1:2" ht="12.75">
      <c r="A1661" s="5">
        <v>45095.270833333328</v>
      </c>
      <c r="B1661" s="6">
        <v>-185.65725708007801</v>
      </c>
    </row>
    <row r="1662" spans="1:2" ht="12.75">
      <c r="A1662" s="5">
        <v>45095.28125</v>
      </c>
      <c r="B1662" s="6">
        <v>-81.838829040527301</v>
      </c>
    </row>
    <row r="1663" spans="1:2" ht="12.75">
      <c r="A1663" s="5">
        <v>45095.291666666664</v>
      </c>
      <c r="B1663" s="6">
        <v>41.497116088867202</v>
      </c>
    </row>
    <row r="1664" spans="1:2" ht="12.75">
      <c r="A1664" s="5">
        <v>45095.302083333328</v>
      </c>
      <c r="B1664" s="6">
        <v>-47.854438781738303</v>
      </c>
    </row>
    <row r="1665" spans="1:2" ht="12.75">
      <c r="A1665" s="5">
        <v>45095.3125</v>
      </c>
      <c r="B1665" s="6">
        <v>-45.072547912597699</v>
      </c>
    </row>
    <row r="1666" spans="1:2" ht="12.75">
      <c r="A1666" s="5">
        <v>45095.322916666664</v>
      </c>
      <c r="B1666" s="6">
        <v>65.363838195800795</v>
      </c>
    </row>
    <row r="1667" spans="1:2" ht="12.75">
      <c r="A1667" s="5">
        <v>45095.333333333328</v>
      </c>
      <c r="B1667" s="6">
        <v>134.32545471191401</v>
      </c>
    </row>
    <row r="1668" spans="1:2" ht="12.75">
      <c r="A1668" s="5">
        <v>45095.34375</v>
      </c>
      <c r="B1668" s="6">
        <v>138.44705200195301</v>
      </c>
    </row>
    <row r="1669" spans="1:2" ht="12.75">
      <c r="A1669" s="5">
        <v>45095.354166666664</v>
      </c>
      <c r="B1669" s="6">
        <v>142.15766906738301</v>
      </c>
    </row>
    <row r="1670" spans="1:2" ht="12.75">
      <c r="A1670" s="5">
        <v>45095.364583333328</v>
      </c>
      <c r="B1670" s="6">
        <v>162.20556640625</v>
      </c>
    </row>
    <row r="1671" spans="1:2" ht="12.75">
      <c r="A1671" s="5">
        <v>45095.375</v>
      </c>
      <c r="B1671" s="6">
        <v>244.90295410156301</v>
      </c>
    </row>
    <row r="1672" spans="1:2" ht="12.75">
      <c r="A1672" s="5">
        <v>45095.385416666664</v>
      </c>
      <c r="B1672" s="6">
        <v>246.35894775390599</v>
      </c>
    </row>
    <row r="1673" spans="1:2" ht="12.75">
      <c r="A1673" s="5">
        <v>45095.395833333328</v>
      </c>
      <c r="B1673" s="6">
        <v>251.94622802734401</v>
      </c>
    </row>
    <row r="1674" spans="1:2" ht="12.75">
      <c r="A1674" s="5">
        <v>45095.40625</v>
      </c>
      <c r="B1674" s="6">
        <v>251.86024475097699</v>
      </c>
    </row>
    <row r="1675" spans="1:2" ht="12.75">
      <c r="A1675" s="5">
        <v>45095.416666666664</v>
      </c>
      <c r="B1675" s="6">
        <v>261.791259765625</v>
      </c>
    </row>
    <row r="1676" spans="1:2" ht="12.75">
      <c r="A1676" s="5">
        <v>45095.427083333328</v>
      </c>
      <c r="B1676" s="6">
        <v>319.55505371093801</v>
      </c>
    </row>
    <row r="1677" spans="1:2" ht="12.75">
      <c r="A1677" s="5">
        <v>45095.4375</v>
      </c>
      <c r="B1677" s="6">
        <v>309.73663330078102</v>
      </c>
    </row>
    <row r="1678" spans="1:2" ht="12.75">
      <c r="A1678" s="5">
        <v>45095.447916666664</v>
      </c>
      <c r="B1678" s="6">
        <v>281.30877685546898</v>
      </c>
    </row>
    <row r="1679" spans="1:2" ht="12.75">
      <c r="A1679" s="5">
        <v>45095.458333333328</v>
      </c>
      <c r="B1679" s="6">
        <v>339.61068725585898</v>
      </c>
    </row>
    <row r="1680" spans="1:2" ht="12.75">
      <c r="A1680" s="5">
        <v>45095.46875</v>
      </c>
      <c r="B1680" s="6">
        <v>366.00640869140602</v>
      </c>
    </row>
    <row r="1681" spans="1:2" ht="12.75">
      <c r="A1681" s="5">
        <v>45095.479166666664</v>
      </c>
      <c r="B1681" s="6">
        <v>359.94314575195301</v>
      </c>
    </row>
    <row r="1682" spans="1:2" ht="12.75">
      <c r="A1682" s="5">
        <v>45095.489583333328</v>
      </c>
      <c r="B1682" s="6">
        <v>355.26055908203102</v>
      </c>
    </row>
    <row r="1683" spans="1:2" ht="12.75">
      <c r="A1683" s="5">
        <v>45095.5</v>
      </c>
      <c r="B1683" s="6">
        <v>418.16183471679699</v>
      </c>
    </row>
    <row r="1684" spans="1:2" ht="12.75">
      <c r="A1684" s="5">
        <v>45095.510416666664</v>
      </c>
      <c r="B1684" s="6">
        <v>405.68835449218801</v>
      </c>
    </row>
    <row r="1685" spans="1:2" ht="12.75">
      <c r="A1685" s="5">
        <v>45095.520833333328</v>
      </c>
      <c r="B1685" s="6">
        <v>416.07165527343801</v>
      </c>
    </row>
    <row r="1686" spans="1:2" ht="12.75">
      <c r="A1686" s="5">
        <v>45095.53125</v>
      </c>
      <c r="B1686" s="6">
        <v>420.16827392578102</v>
      </c>
    </row>
    <row r="1687" spans="1:2" ht="12.75">
      <c r="A1687" s="5">
        <v>45095.541666666664</v>
      </c>
      <c r="B1687" s="6">
        <v>454.04446411132801</v>
      </c>
    </row>
    <row r="1688" spans="1:2" ht="12.75">
      <c r="A1688" s="5">
        <v>45095.552083333328</v>
      </c>
      <c r="B1688" s="6">
        <v>424.91546630859398</v>
      </c>
    </row>
    <row r="1689" spans="1:2" ht="12.75">
      <c r="A1689" s="5">
        <v>45095.5625</v>
      </c>
      <c r="B1689" s="6">
        <v>405.82003784179699</v>
      </c>
    </row>
    <row r="1690" spans="1:2" ht="12.75">
      <c r="A1690" s="5">
        <v>45095.572916666664</v>
      </c>
      <c r="B1690" s="6">
        <v>376.77877807617199</v>
      </c>
    </row>
    <row r="1691" spans="1:2" ht="12.75">
      <c r="A1691" s="5">
        <v>45095.583333333328</v>
      </c>
      <c r="B1691" s="6">
        <v>386.32537841796898</v>
      </c>
    </row>
    <row r="1692" spans="1:2" ht="12.75">
      <c r="A1692" s="5">
        <v>45095.59375</v>
      </c>
      <c r="B1692" s="6">
        <v>378.98794555664102</v>
      </c>
    </row>
    <row r="1693" spans="1:2" ht="12.75">
      <c r="A1693" s="5">
        <v>45095.604166666664</v>
      </c>
      <c r="B1693" s="6">
        <v>366.13055419921898</v>
      </c>
    </row>
    <row r="1694" spans="1:2" ht="12.75">
      <c r="A1694" s="5">
        <v>45095.614583333328</v>
      </c>
      <c r="B1694" s="6">
        <v>362.58648681640602</v>
      </c>
    </row>
    <row r="1695" spans="1:2" ht="12.75">
      <c r="A1695" s="5">
        <v>45095.625</v>
      </c>
      <c r="B1695" s="6">
        <v>313.50259399414102</v>
      </c>
    </row>
    <row r="1696" spans="1:2" ht="12.75">
      <c r="A1696" s="5">
        <v>45095.635416666664</v>
      </c>
      <c r="B1696" s="6">
        <v>303.73065185546898</v>
      </c>
    </row>
    <row r="1697" spans="1:2" ht="12.75">
      <c r="A1697" s="5">
        <v>45095.645833333328</v>
      </c>
      <c r="B1697" s="6">
        <v>335.44235229492199</v>
      </c>
    </row>
    <row r="1698" spans="1:2" ht="12.75">
      <c r="A1698" s="5">
        <v>45095.65625</v>
      </c>
      <c r="B1698" s="6">
        <v>346.60775756835898</v>
      </c>
    </row>
    <row r="1699" spans="1:2" ht="12.75">
      <c r="A1699" s="5">
        <v>45095.666666666664</v>
      </c>
      <c r="B1699" s="6">
        <v>313.21322631835898</v>
      </c>
    </row>
    <row r="1700" spans="1:2" ht="12.75">
      <c r="A1700" s="5">
        <v>45095.677083333328</v>
      </c>
      <c r="B1700" s="6">
        <v>315.69671630859398</v>
      </c>
    </row>
    <row r="1701" spans="1:2" ht="12.75">
      <c r="A1701" s="5">
        <v>45095.6875</v>
      </c>
      <c r="B1701" s="6">
        <v>292.65957641601602</v>
      </c>
    </row>
    <row r="1702" spans="1:2" ht="12.75">
      <c r="A1702" s="5">
        <v>45095.697916666664</v>
      </c>
      <c r="B1702" s="6">
        <v>333.40762329101602</v>
      </c>
    </row>
    <row r="1703" spans="1:2" ht="12.75">
      <c r="A1703" s="5">
        <v>45095.708333333328</v>
      </c>
      <c r="B1703" s="6">
        <v>392.91122436523398</v>
      </c>
    </row>
    <row r="1704" spans="1:2" ht="12.75">
      <c r="A1704" s="5">
        <v>45095.71875</v>
      </c>
      <c r="B1704" s="6">
        <v>374.83337402343801</v>
      </c>
    </row>
    <row r="1705" spans="1:2" ht="12.75">
      <c r="A1705" s="5">
        <v>45095.729166666664</v>
      </c>
      <c r="B1705" s="6">
        <v>325.10119628906301</v>
      </c>
    </row>
    <row r="1706" spans="1:2" ht="12.75">
      <c r="A1706" s="5">
        <v>45095.739583333328</v>
      </c>
      <c r="B1706" s="6">
        <v>247.86277770996099</v>
      </c>
    </row>
    <row r="1707" spans="1:2" ht="12.75">
      <c r="A1707" s="5">
        <v>45095.75</v>
      </c>
      <c r="B1707" s="6">
        <v>156.41017150878901</v>
      </c>
    </row>
    <row r="1708" spans="1:2" ht="12.75">
      <c r="A1708" s="5">
        <v>45095.760416666664</v>
      </c>
      <c r="B1708" s="6">
        <v>70.969894409179702</v>
      </c>
    </row>
    <row r="1709" spans="1:2" ht="12.75">
      <c r="A1709" s="5">
        <v>45095.770833333328</v>
      </c>
      <c r="B1709" s="6">
        <v>-79.116439819335895</v>
      </c>
    </row>
    <row r="1710" spans="1:2" ht="12.75">
      <c r="A1710" s="5">
        <v>45095.78125</v>
      </c>
      <c r="B1710" s="6">
        <v>-268.19149780273398</v>
      </c>
    </row>
    <row r="1711" spans="1:2" ht="12.75">
      <c r="A1711" s="5">
        <v>45095.791666666664</v>
      </c>
      <c r="B1711" s="6">
        <v>-313.67761230468801</v>
      </c>
    </row>
    <row r="1712" spans="1:2" ht="12.75">
      <c r="A1712" s="5">
        <v>45095.802083333328</v>
      </c>
      <c r="B1712" s="6">
        <v>-312.03628540039102</v>
      </c>
    </row>
    <row r="1713" spans="1:2" ht="12.75">
      <c r="A1713" s="5">
        <v>45095.8125</v>
      </c>
      <c r="B1713" s="6">
        <v>-323.03811645507801</v>
      </c>
    </row>
    <row r="1714" spans="1:2" ht="12.75">
      <c r="A1714" s="5">
        <v>45095.822916666664</v>
      </c>
      <c r="B1714" s="6">
        <v>-276.809326171875</v>
      </c>
    </row>
    <row r="1715" spans="1:2" ht="12.75">
      <c r="A1715" s="5">
        <v>45095.833333333328</v>
      </c>
      <c r="B1715" s="6">
        <v>-193.46406555175801</v>
      </c>
    </row>
    <row r="1716" spans="1:2" ht="12.75">
      <c r="A1716" s="5">
        <v>45095.84375</v>
      </c>
      <c r="B1716" s="6">
        <v>-193.82341003418</v>
      </c>
    </row>
    <row r="1717" spans="1:2" ht="12.75">
      <c r="A1717" s="5">
        <v>45095.854166666664</v>
      </c>
      <c r="B1717" s="6">
        <v>-164.74124145507801</v>
      </c>
    </row>
    <row r="1718" spans="1:2" ht="12.75">
      <c r="A1718" s="5">
        <v>45095.864583333328</v>
      </c>
      <c r="B1718" s="6">
        <v>-249.54682922363301</v>
      </c>
    </row>
    <row r="1719" spans="1:2" ht="12.75">
      <c r="A1719" s="5">
        <v>45095.875</v>
      </c>
      <c r="B1719" s="6">
        <v>-287.91964721679699</v>
      </c>
    </row>
    <row r="1720" spans="1:2" ht="12.75">
      <c r="A1720" s="5">
        <v>45095.885416666664</v>
      </c>
      <c r="B1720" s="6">
        <v>-248.42417907714801</v>
      </c>
    </row>
    <row r="1721" spans="1:2" ht="12.75">
      <c r="A1721" s="5">
        <v>45095.895833333328</v>
      </c>
      <c r="B1721" s="6">
        <v>-228.61541748046901</v>
      </c>
    </row>
    <row r="1722" spans="1:2" ht="12.75">
      <c r="A1722" s="5">
        <v>45095.90625</v>
      </c>
      <c r="B1722" s="6">
        <v>-255.26300048828099</v>
      </c>
    </row>
    <row r="1723" spans="1:2" ht="12.75">
      <c r="A1723" s="5">
        <v>45095.916666666664</v>
      </c>
      <c r="B1723" s="6">
        <v>-251.95977783203099</v>
      </c>
    </row>
    <row r="1724" spans="1:2" ht="12.75">
      <c r="A1724" s="5">
        <v>45095.927083333328</v>
      </c>
      <c r="B1724" s="6">
        <v>-192.35777282714801</v>
      </c>
    </row>
    <row r="1725" spans="1:2" ht="12.75">
      <c r="A1725" s="5">
        <v>45095.9375</v>
      </c>
      <c r="B1725" s="6">
        <v>-163.19877624511699</v>
      </c>
    </row>
    <row r="1726" spans="1:2" ht="12.75">
      <c r="A1726" s="5">
        <v>45095.947916666664</v>
      </c>
      <c r="B1726" s="6">
        <v>-164.07496643066401</v>
      </c>
    </row>
    <row r="1727" spans="1:2" ht="12.75">
      <c r="A1727" s="5">
        <v>45095.958333333328</v>
      </c>
      <c r="B1727" s="6">
        <v>-224.64846801757801</v>
      </c>
    </row>
    <row r="1728" spans="1:2" ht="12.75">
      <c r="A1728" s="5">
        <v>45095.96875</v>
      </c>
      <c r="B1728" s="6">
        <v>-239.92478942871099</v>
      </c>
    </row>
    <row r="1729" spans="1:2" ht="12.75">
      <c r="A1729" s="5">
        <v>45095.979166666664</v>
      </c>
      <c r="B1729" s="6">
        <v>-256.86538696289102</v>
      </c>
    </row>
    <row r="1730" spans="1:2" ht="12.75">
      <c r="A1730" s="5">
        <v>45095.989583333328</v>
      </c>
      <c r="B1730" s="6">
        <v>-248.14678955078099</v>
      </c>
    </row>
    <row r="1731" spans="1:2" ht="12.75">
      <c r="A1731" s="5">
        <v>45096</v>
      </c>
      <c r="B1731" s="6">
        <v>-214.38412475585901</v>
      </c>
    </row>
    <row r="1732" spans="1:2" ht="12.75">
      <c r="A1732" s="5">
        <v>45096.010416666664</v>
      </c>
      <c r="B1732" s="6">
        <v>-92.186691284179702</v>
      </c>
    </row>
    <row r="1733" spans="1:2" ht="12.75">
      <c r="A1733" s="5">
        <v>45096.020833333328</v>
      </c>
      <c r="B1733" s="6">
        <v>-87.848327636718807</v>
      </c>
    </row>
    <row r="1734" spans="1:2" ht="12.75">
      <c r="A1734" s="5">
        <v>45096.03125</v>
      </c>
      <c r="B1734" s="6">
        <v>-106.563827514648</v>
      </c>
    </row>
    <row r="1735" spans="1:2" ht="12.75">
      <c r="A1735" s="5">
        <v>45096.041666666664</v>
      </c>
      <c r="B1735" s="6">
        <v>-143.90655517578099</v>
      </c>
    </row>
    <row r="1736" spans="1:2" ht="12.75">
      <c r="A1736" s="5">
        <v>45096.052083333328</v>
      </c>
      <c r="B1736" s="6">
        <v>-143.32843017578099</v>
      </c>
    </row>
    <row r="1737" spans="1:2" ht="12.75">
      <c r="A1737" s="5">
        <v>45096.0625</v>
      </c>
      <c r="B1737" s="6">
        <v>-169.487228393555</v>
      </c>
    </row>
    <row r="1738" spans="1:2" ht="12.75">
      <c r="A1738" s="5">
        <v>45096.072916666664</v>
      </c>
      <c r="B1738" s="6">
        <v>-234.180908203125</v>
      </c>
    </row>
    <row r="1739" spans="1:2" ht="12.75">
      <c r="A1739" s="5">
        <v>45096.083333333328</v>
      </c>
      <c r="B1739" s="6">
        <v>-262.62689208984398</v>
      </c>
    </row>
    <row r="1740" spans="1:2" ht="12.75">
      <c r="A1740" s="5">
        <v>45096.09375</v>
      </c>
      <c r="B1740" s="6">
        <v>-291.06799316406301</v>
      </c>
    </row>
    <row r="1741" spans="1:2" ht="12.75">
      <c r="A1741" s="5">
        <v>45096.104166666664</v>
      </c>
      <c r="B1741" s="6">
        <v>-288.57150268554699</v>
      </c>
    </row>
    <row r="1742" spans="1:2" ht="12.75">
      <c r="A1742" s="5">
        <v>45096.114583333328</v>
      </c>
      <c r="B1742" s="6">
        <v>-329.19860839843801</v>
      </c>
    </row>
    <row r="1743" spans="1:2" ht="12.75">
      <c r="A1743" s="5">
        <v>45096.125</v>
      </c>
      <c r="B1743" s="6">
        <v>-354.91305541992199</v>
      </c>
    </row>
    <row r="1744" spans="1:2" ht="12.75">
      <c r="A1744" s="5">
        <v>45096.135416666664</v>
      </c>
      <c r="B1744" s="6">
        <v>-324.11154174804699</v>
      </c>
    </row>
    <row r="1745" spans="1:2" ht="12.75">
      <c r="A1745" s="5">
        <v>45096.145833333328</v>
      </c>
      <c r="B1745" s="6">
        <v>-275.86505126953102</v>
      </c>
    </row>
    <row r="1746" spans="1:2" ht="12.75">
      <c r="A1746" s="5">
        <v>45096.15625</v>
      </c>
      <c r="B1746" s="6">
        <v>-249.87609863281301</v>
      </c>
    </row>
    <row r="1747" spans="1:2" ht="12.75">
      <c r="A1747" s="5">
        <v>45096.166666666664</v>
      </c>
      <c r="B1747" s="6">
        <v>-239.954833984375</v>
      </c>
    </row>
    <row r="1748" spans="1:2" ht="12.75">
      <c r="A1748" s="5">
        <v>45096.177083333328</v>
      </c>
      <c r="B1748" s="6">
        <v>-193.95372009277301</v>
      </c>
    </row>
    <row r="1749" spans="1:2" ht="12.75">
      <c r="A1749" s="5">
        <v>45096.1875</v>
      </c>
      <c r="B1749" s="6">
        <v>-121.87810516357401</v>
      </c>
    </row>
    <row r="1750" spans="1:2" ht="12.75">
      <c r="A1750" s="5">
        <v>45096.197916666664</v>
      </c>
      <c r="B1750" s="6">
        <v>-126.448440551758</v>
      </c>
    </row>
    <row r="1751" spans="1:2" ht="12.75">
      <c r="A1751" s="5">
        <v>45096.208333333328</v>
      </c>
      <c r="B1751" s="6">
        <v>-104.78588104248</v>
      </c>
    </row>
    <row r="1752" spans="1:2" ht="12.75">
      <c r="A1752" s="5">
        <v>45096.21875</v>
      </c>
      <c r="B1752" s="6">
        <v>-124.77394104003901</v>
      </c>
    </row>
    <row r="1753" spans="1:2" ht="12.75">
      <c r="A1753" s="5">
        <v>45096.229166666664</v>
      </c>
      <c r="B1753" s="6">
        <v>-122.44760131835901</v>
      </c>
    </row>
    <row r="1754" spans="1:2" ht="12.75">
      <c r="A1754" s="5">
        <v>45096.239583333328</v>
      </c>
      <c r="B1754" s="6">
        <v>-94.400825500488295</v>
      </c>
    </row>
    <row r="1755" spans="1:2" ht="12.75">
      <c r="A1755" s="5">
        <v>45096.25</v>
      </c>
      <c r="B1755" s="6">
        <v>-100.295547485352</v>
      </c>
    </row>
    <row r="1756" spans="1:2" ht="12.75">
      <c r="A1756" s="5">
        <v>45096.260416666664</v>
      </c>
      <c r="B1756" s="6">
        <v>-115.71149444580099</v>
      </c>
    </row>
    <row r="1757" spans="1:2" ht="12.75">
      <c r="A1757" s="5">
        <v>45096.270833333328</v>
      </c>
      <c r="B1757" s="6">
        <v>-94.109275817871094</v>
      </c>
    </row>
    <row r="1758" spans="1:2" ht="12.75">
      <c r="A1758" s="5">
        <v>45096.28125</v>
      </c>
      <c r="B1758" s="6">
        <v>-52.924659729003899</v>
      </c>
    </row>
    <row r="1759" spans="1:2" ht="12.75">
      <c r="A1759" s="5">
        <v>45096.291666666664</v>
      </c>
      <c r="B1759" s="6">
        <v>3.2057354450225799</v>
      </c>
    </row>
    <row r="1760" spans="1:2" ht="12.75">
      <c r="A1760" s="5">
        <v>45096.302083333328</v>
      </c>
      <c r="B1760" s="6">
        <v>-31.0083332061768</v>
      </c>
    </row>
    <row r="1761" spans="1:2" ht="12.75">
      <c r="A1761" s="5">
        <v>45096.3125</v>
      </c>
      <c r="B1761" s="6">
        <v>36.411117553710902</v>
      </c>
    </row>
    <row r="1762" spans="1:2" ht="12.75">
      <c r="A1762" s="5">
        <v>45096.322916666664</v>
      </c>
      <c r="B1762" s="6">
        <v>124.34100341796901</v>
      </c>
    </row>
    <row r="1763" spans="1:2" ht="12.75">
      <c r="A1763" s="5">
        <v>45096.333333333328</v>
      </c>
      <c r="B1763" s="6">
        <v>199.69801330566401</v>
      </c>
    </row>
    <row r="1764" spans="1:2" ht="12.75">
      <c r="A1764" s="5">
        <v>45096.34375</v>
      </c>
      <c r="B1764" s="6">
        <v>266.46228027343801</v>
      </c>
    </row>
    <row r="1765" spans="1:2" ht="12.75">
      <c r="A1765" s="5">
        <v>45096.354166666664</v>
      </c>
      <c r="B1765" s="6">
        <v>303.89782714843801</v>
      </c>
    </row>
    <row r="1766" spans="1:2" ht="12.75">
      <c r="A1766" s="5">
        <v>45096.364583333328</v>
      </c>
      <c r="B1766" s="6">
        <v>323.06390380859398</v>
      </c>
    </row>
    <row r="1767" spans="1:2" ht="12.75">
      <c r="A1767" s="5">
        <v>45096.375</v>
      </c>
      <c r="B1767" s="6">
        <v>334.23013305664102</v>
      </c>
    </row>
    <row r="1768" spans="1:2" ht="12.75">
      <c r="A1768" s="5">
        <v>45096.385416666664</v>
      </c>
      <c r="B1768" s="6">
        <v>295.79379272460898</v>
      </c>
    </row>
    <row r="1769" spans="1:2" ht="12.75">
      <c r="A1769" s="5">
        <v>45096.395833333328</v>
      </c>
      <c r="B1769" s="6">
        <v>294.24371337890602</v>
      </c>
    </row>
    <row r="1770" spans="1:2" ht="12.75">
      <c r="A1770" s="5">
        <v>45096.40625</v>
      </c>
      <c r="B1770" s="6">
        <v>252.07383728027301</v>
      </c>
    </row>
    <row r="1771" spans="1:2" ht="12.75">
      <c r="A1771" s="5">
        <v>45096.416666666664</v>
      </c>
      <c r="B1771" s="6">
        <v>261.15951538085898</v>
      </c>
    </row>
    <row r="1772" spans="1:2" ht="12.75">
      <c r="A1772" s="5">
        <v>45096.427083333328</v>
      </c>
      <c r="B1772" s="6">
        <v>276.01812744140602</v>
      </c>
    </row>
    <row r="1773" spans="1:2" ht="12.75">
      <c r="A1773" s="5">
        <v>45096.4375</v>
      </c>
      <c r="B1773" s="6">
        <v>301.2978515625</v>
      </c>
    </row>
    <row r="1774" spans="1:2" ht="12.75">
      <c r="A1774" s="5">
        <v>45096.447916666664</v>
      </c>
      <c r="B1774" s="6">
        <v>301.02142333984398</v>
      </c>
    </row>
    <row r="1775" spans="1:2" ht="12.75">
      <c r="A1775" s="5">
        <v>45096.458333333328</v>
      </c>
      <c r="B1775" s="6">
        <v>268.29788208007801</v>
      </c>
    </row>
    <row r="1776" spans="1:2" ht="12.75">
      <c r="A1776" s="5">
        <v>45096.46875</v>
      </c>
      <c r="B1776" s="6">
        <v>317.84036254882801</v>
      </c>
    </row>
    <row r="1777" spans="1:2" ht="12.75">
      <c r="A1777" s="5">
        <v>45096.479166666664</v>
      </c>
      <c r="B1777" s="6">
        <v>392.87100219726602</v>
      </c>
    </row>
    <row r="1778" spans="1:2" ht="12.75">
      <c r="A1778" s="5">
        <v>45096.489583333328</v>
      </c>
      <c r="B1778" s="6">
        <v>385.43283081054699</v>
      </c>
    </row>
    <row r="1779" spans="1:2" ht="12.75">
      <c r="A1779" s="5">
        <v>45096.5</v>
      </c>
      <c r="B1779" s="6">
        <v>421.94451904296898</v>
      </c>
    </row>
    <row r="1780" spans="1:2" ht="12.75">
      <c r="A1780" s="5">
        <v>45096.510416666664</v>
      </c>
      <c r="B1780" s="6">
        <v>409.88369750976602</v>
      </c>
    </row>
    <row r="1781" spans="1:2" ht="12.75">
      <c r="A1781" s="5">
        <v>45096.520833333328</v>
      </c>
      <c r="B1781" s="6">
        <v>451.94052124023398</v>
      </c>
    </row>
    <row r="1782" spans="1:2" ht="12.75">
      <c r="A1782" s="5">
        <v>45096.53125</v>
      </c>
      <c r="B1782" s="6">
        <v>481.13201904296898</v>
      </c>
    </row>
    <row r="1783" spans="1:2" ht="12.75">
      <c r="A1783" s="5">
        <v>45096.541666666664</v>
      </c>
      <c r="B1783" s="6">
        <v>431.56768798828102</v>
      </c>
    </row>
    <row r="1784" spans="1:2" ht="12.75">
      <c r="A1784" s="5">
        <v>45096.552083333328</v>
      </c>
      <c r="B1784" s="6">
        <v>485.59872436523398</v>
      </c>
    </row>
    <row r="1785" spans="1:2" ht="12.75">
      <c r="A1785" s="5">
        <v>45096.5625</v>
      </c>
      <c r="B1785" s="6">
        <v>533.748779296875</v>
      </c>
    </row>
    <row r="1786" spans="1:2" ht="12.75">
      <c r="A1786" s="5">
        <v>45096.572916666664</v>
      </c>
      <c r="B1786" s="6">
        <v>495.38311767578102</v>
      </c>
    </row>
    <row r="1787" spans="1:2" ht="12.75">
      <c r="A1787" s="5">
        <v>45096.583333333328</v>
      </c>
      <c r="B1787" s="6">
        <v>458.84014892578102</v>
      </c>
    </row>
    <row r="1788" spans="1:2" ht="12.75">
      <c r="A1788" s="5">
        <v>45096.59375</v>
      </c>
      <c r="B1788" s="6">
        <v>508.36972045898398</v>
      </c>
    </row>
    <row r="1789" spans="1:2" ht="12.75">
      <c r="A1789" s="5">
        <v>45096.604166666664</v>
      </c>
      <c r="B1789" s="6">
        <v>497.40316772460898</v>
      </c>
    </row>
    <row r="1790" spans="1:2" ht="12.75">
      <c r="A1790" s="5">
        <v>45096.614583333328</v>
      </c>
      <c r="B1790" s="6">
        <v>437.63522338867199</v>
      </c>
    </row>
    <row r="1791" spans="1:2" ht="12.75">
      <c r="A1791" s="5">
        <v>45096.625</v>
      </c>
      <c r="B1791" s="6">
        <v>473.91921997070301</v>
      </c>
    </row>
    <row r="1792" spans="1:2" ht="12.75">
      <c r="A1792" s="5">
        <v>45096.635416666664</v>
      </c>
      <c r="B1792" s="6">
        <v>503.86251831054699</v>
      </c>
    </row>
    <row r="1793" spans="1:2" ht="12.75">
      <c r="A1793" s="5">
        <v>45096.645833333328</v>
      </c>
      <c r="B1793" s="6">
        <v>506.55752563476602</v>
      </c>
    </row>
    <row r="1794" spans="1:2" ht="12.75">
      <c r="A1794" s="5">
        <v>45096.65625</v>
      </c>
      <c r="B1794" s="6">
        <v>487.23431396484398</v>
      </c>
    </row>
    <row r="1795" spans="1:2" ht="12.75">
      <c r="A1795" s="5">
        <v>45096.666666666664</v>
      </c>
      <c r="B1795" s="6">
        <v>418.83261108398398</v>
      </c>
    </row>
    <row r="1796" spans="1:2" ht="12.75">
      <c r="A1796" s="5">
        <v>45096.677083333328</v>
      </c>
      <c r="B1796" s="6">
        <v>340.58013916015602</v>
      </c>
    </row>
    <row r="1797" spans="1:2" ht="12.75">
      <c r="A1797" s="5">
        <v>45096.6875</v>
      </c>
      <c r="B1797" s="6">
        <v>275.52590942382801</v>
      </c>
    </row>
    <row r="1798" spans="1:2" ht="12.75">
      <c r="A1798" s="5">
        <v>45096.697916666664</v>
      </c>
      <c r="B1798" s="6">
        <v>272.04971313476602</v>
      </c>
    </row>
    <row r="1799" spans="1:2" ht="12.75">
      <c r="A1799" s="5">
        <v>45096.708333333328</v>
      </c>
      <c r="B1799" s="6">
        <v>264.78628540039102</v>
      </c>
    </row>
    <row r="1800" spans="1:2" ht="12.75">
      <c r="A1800" s="5">
        <v>45096.71875</v>
      </c>
      <c r="B1800" s="6">
        <v>237.516525268555</v>
      </c>
    </row>
    <row r="1801" spans="1:2" ht="12.75">
      <c r="A1801" s="5">
        <v>45096.729166666664</v>
      </c>
      <c r="B1801" s="6">
        <v>177.85478210449199</v>
      </c>
    </row>
    <row r="1802" spans="1:2" ht="12.75">
      <c r="A1802" s="5">
        <v>45096.739583333328</v>
      </c>
      <c r="B1802" s="6">
        <v>189.87167358398401</v>
      </c>
    </row>
    <row r="1803" spans="1:2" ht="12.75">
      <c r="A1803" s="5">
        <v>45096.75</v>
      </c>
      <c r="B1803" s="6">
        <v>185.65072631835901</v>
      </c>
    </row>
    <row r="1804" spans="1:2" ht="12.75">
      <c r="A1804" s="5">
        <v>45096.760416666664</v>
      </c>
      <c r="B1804" s="6">
        <v>48.889450073242202</v>
      </c>
    </row>
    <row r="1805" spans="1:2" ht="12.75">
      <c r="A1805" s="5">
        <v>45096.770833333328</v>
      </c>
      <c r="B1805" s="6">
        <v>-17.577619552612301</v>
      </c>
    </row>
    <row r="1806" spans="1:2" ht="12.75">
      <c r="A1806" s="5">
        <v>45096.78125</v>
      </c>
      <c r="B1806" s="6">
        <v>-39.091754913330099</v>
      </c>
    </row>
    <row r="1807" spans="1:2" ht="12.75">
      <c r="A1807" s="5">
        <v>45096.791666666664</v>
      </c>
      <c r="B1807" s="6">
        <v>10.3629512786865</v>
      </c>
    </row>
    <row r="1808" spans="1:2" ht="12.75">
      <c r="A1808" s="5">
        <v>45096.802083333328</v>
      </c>
      <c r="B1808" s="6">
        <v>-78.810546875</v>
      </c>
    </row>
    <row r="1809" spans="1:2" ht="12.75">
      <c r="A1809" s="5">
        <v>45096.8125</v>
      </c>
      <c r="B1809" s="6">
        <v>-138.84683227539099</v>
      </c>
    </row>
    <row r="1810" spans="1:2" ht="12.75">
      <c r="A1810" s="5">
        <v>45096.822916666664</v>
      </c>
      <c r="B1810" s="6">
        <v>-135.682052612305</v>
      </c>
    </row>
    <row r="1811" spans="1:2" ht="12.75">
      <c r="A1811" s="5">
        <v>45096.833333333328</v>
      </c>
      <c r="B1811" s="6">
        <v>-113.30093383789099</v>
      </c>
    </row>
    <row r="1812" spans="1:2" ht="12.75">
      <c r="A1812" s="5">
        <v>45096.84375</v>
      </c>
      <c r="B1812" s="6">
        <v>-84.276786804199205</v>
      </c>
    </row>
    <row r="1813" spans="1:2" ht="12.75">
      <c r="A1813" s="5">
        <v>45096.854166666664</v>
      </c>
      <c r="B1813" s="6">
        <v>-34.559906005859403</v>
      </c>
    </row>
    <row r="1814" spans="1:2" ht="12.75">
      <c r="A1814" s="5">
        <v>45096.864583333328</v>
      </c>
      <c r="B1814" s="6">
        <v>25.9619445800781</v>
      </c>
    </row>
    <row r="1815" spans="1:2" ht="12.75">
      <c r="A1815" s="5">
        <v>45096.875</v>
      </c>
      <c r="B1815" s="6">
        <v>3.83761763572693</v>
      </c>
    </row>
    <row r="1816" spans="1:2" ht="12.75">
      <c r="A1816" s="5">
        <v>45096.885416666664</v>
      </c>
      <c r="B1816" s="6">
        <v>29.164228439331101</v>
      </c>
    </row>
    <row r="1817" spans="1:2" ht="12.75">
      <c r="A1817" s="5">
        <v>45096.895833333328</v>
      </c>
      <c r="B1817" s="6">
        <v>83.863121032714801</v>
      </c>
    </row>
    <row r="1818" spans="1:2" ht="12.75">
      <c r="A1818" s="5">
        <v>45096.90625</v>
      </c>
      <c r="B1818" s="6">
        <v>43.090480804443402</v>
      </c>
    </row>
    <row r="1819" spans="1:2" ht="12.75">
      <c r="A1819" s="5">
        <v>45096.916666666664</v>
      </c>
      <c r="B1819" s="6">
        <v>19.5198879241943</v>
      </c>
    </row>
    <row r="1820" spans="1:2" ht="12.75">
      <c r="A1820" s="5">
        <v>45096.927083333328</v>
      </c>
      <c r="B1820" s="6">
        <v>153.77764892578099</v>
      </c>
    </row>
    <row r="1821" spans="1:2" ht="12.75">
      <c r="A1821" s="5">
        <v>45096.9375</v>
      </c>
      <c r="B1821" s="6">
        <v>122.34311676025401</v>
      </c>
    </row>
    <row r="1822" spans="1:2" ht="12.75">
      <c r="A1822" s="5">
        <v>45096.947916666664</v>
      </c>
      <c r="B1822" s="6">
        <v>73.7537841796875</v>
      </c>
    </row>
    <row r="1823" spans="1:2" ht="12.75">
      <c r="A1823" s="5">
        <v>45096.958333333328</v>
      </c>
      <c r="B1823" s="6">
        <v>38.532596588134801</v>
      </c>
    </row>
    <row r="1824" spans="1:2" ht="12.75">
      <c r="A1824" s="5">
        <v>45096.96875</v>
      </c>
      <c r="B1824" s="6">
        <v>102.17673492431599</v>
      </c>
    </row>
    <row r="1825" spans="1:2" ht="12.75">
      <c r="A1825" s="5">
        <v>45096.979166666664</v>
      </c>
      <c r="B1825" s="6">
        <v>125.476974487305</v>
      </c>
    </row>
    <row r="1826" spans="1:2" ht="12.75">
      <c r="A1826" s="5">
        <v>45096.989583333328</v>
      </c>
      <c r="B1826" s="6">
        <v>128.12750244140599</v>
      </c>
    </row>
    <row r="1827" spans="1:2" ht="12.75">
      <c r="A1827" s="5">
        <v>45097</v>
      </c>
      <c r="B1827" s="6">
        <v>102.123825073242</v>
      </c>
    </row>
    <row r="1828" spans="1:2" ht="12.75">
      <c r="A1828" s="5">
        <v>45097.010416666664</v>
      </c>
      <c r="B1828" s="6">
        <v>22.782173156738299</v>
      </c>
    </row>
    <row r="1829" spans="1:2" ht="12.75">
      <c r="A1829" s="5">
        <v>45097.020833333328</v>
      </c>
      <c r="B1829" s="6">
        <v>13.2762451171875</v>
      </c>
    </row>
    <row r="1830" spans="1:2" ht="12.75">
      <c r="A1830" s="5">
        <v>45097.03125</v>
      </c>
      <c r="B1830" s="6">
        <v>19.054935455322301</v>
      </c>
    </row>
    <row r="1831" spans="1:2" ht="12.75">
      <c r="A1831" s="5">
        <v>45097.041666666664</v>
      </c>
      <c r="B1831" s="6">
        <v>23.6309700012207</v>
      </c>
    </row>
    <row r="1832" spans="1:2" ht="12.75">
      <c r="A1832" s="5">
        <v>45097.052083333328</v>
      </c>
      <c r="B1832" s="6">
        <v>43.678153991699197</v>
      </c>
    </row>
    <row r="1833" spans="1:2" ht="12.75">
      <c r="A1833" s="5">
        <v>45097.0625</v>
      </c>
      <c r="B1833" s="6">
        <v>42.474117279052699</v>
      </c>
    </row>
    <row r="1834" spans="1:2" ht="12.75">
      <c r="A1834" s="5">
        <v>45097.072916666664</v>
      </c>
      <c r="B1834" s="6">
        <v>70.282173156738295</v>
      </c>
    </row>
    <row r="1835" spans="1:2" ht="12.75">
      <c r="A1835" s="5">
        <v>45097.083333333328</v>
      </c>
      <c r="B1835" s="6">
        <v>90.047653198242202</v>
      </c>
    </row>
    <row r="1836" spans="1:2" ht="12.75">
      <c r="A1836" s="5">
        <v>45097.09375</v>
      </c>
      <c r="B1836" s="6">
        <v>133.080810546875</v>
      </c>
    </row>
    <row r="1837" spans="1:2" ht="12.75">
      <c r="A1837" s="5">
        <v>45097.104166666664</v>
      </c>
      <c r="B1837" s="6">
        <v>152.58961486816401</v>
      </c>
    </row>
    <row r="1838" spans="1:2" ht="12.75">
      <c r="A1838" s="5">
        <v>45097.114583333328</v>
      </c>
      <c r="B1838" s="6">
        <v>180.54032897949199</v>
      </c>
    </row>
    <row r="1839" spans="1:2" ht="12.75">
      <c r="A1839" s="5">
        <v>45097.125</v>
      </c>
      <c r="B1839" s="6">
        <v>207.26345825195301</v>
      </c>
    </row>
    <row r="1840" spans="1:2" ht="12.75">
      <c r="A1840" s="5">
        <v>45097.135416666664</v>
      </c>
      <c r="B1840" s="6">
        <v>187.52429199218801</v>
      </c>
    </row>
    <row r="1841" spans="1:2" ht="12.75">
      <c r="A1841" s="5">
        <v>45097.145833333328</v>
      </c>
      <c r="B1841" s="6">
        <v>209.60821533203099</v>
      </c>
    </row>
    <row r="1842" spans="1:2" ht="12.75">
      <c r="A1842" s="5">
        <v>45097.15625</v>
      </c>
      <c r="B1842" s="6">
        <v>199.28640747070301</v>
      </c>
    </row>
    <row r="1843" spans="1:2" ht="12.75">
      <c r="A1843" s="5">
        <v>45097.166666666664</v>
      </c>
      <c r="B1843" s="6">
        <v>147.06936645507801</v>
      </c>
    </row>
    <row r="1844" spans="1:2" ht="12.75">
      <c r="A1844" s="5">
        <v>45097.177083333328</v>
      </c>
      <c r="B1844" s="6">
        <v>135.10614013671901</v>
      </c>
    </row>
    <row r="1845" spans="1:2" ht="12.75">
      <c r="A1845" s="5">
        <v>45097.1875</v>
      </c>
      <c r="B1845" s="6">
        <v>142.160232543945</v>
      </c>
    </row>
    <row r="1846" spans="1:2" ht="12.75">
      <c r="A1846" s="5">
        <v>45097.197916666664</v>
      </c>
      <c r="B1846" s="6">
        <v>148.46827697753901</v>
      </c>
    </row>
    <row r="1847" spans="1:2" ht="12.75">
      <c r="A1847" s="5">
        <v>45097.208333333328</v>
      </c>
      <c r="B1847" s="6">
        <v>183.9072265625</v>
      </c>
    </row>
    <row r="1848" spans="1:2" ht="12.75">
      <c r="A1848" s="5">
        <v>45097.21875</v>
      </c>
      <c r="B1848" s="6">
        <v>145.95722961425801</v>
      </c>
    </row>
    <row r="1849" spans="1:2" ht="12.75">
      <c r="A1849" s="5">
        <v>45097.229166666664</v>
      </c>
      <c r="B1849" s="6">
        <v>162.660400390625</v>
      </c>
    </row>
    <row r="1850" spans="1:2" ht="12.75">
      <c r="A1850" s="5">
        <v>45097.239583333328</v>
      </c>
      <c r="B1850" s="6">
        <v>181.76956176757801</v>
      </c>
    </row>
    <row r="1851" spans="1:2" ht="12.75">
      <c r="A1851" s="5">
        <v>45097.25</v>
      </c>
      <c r="B1851" s="6">
        <v>180.85073852539099</v>
      </c>
    </row>
    <row r="1852" spans="1:2" ht="12.75">
      <c r="A1852" s="5">
        <v>45097.260416666664</v>
      </c>
      <c r="B1852" s="6">
        <v>150.25601196289099</v>
      </c>
    </row>
    <row r="1853" spans="1:2" ht="12.75">
      <c r="A1853" s="5">
        <v>45097.270833333328</v>
      </c>
      <c r="B1853" s="6">
        <v>158.96545410156301</v>
      </c>
    </row>
    <row r="1854" spans="1:2" ht="12.75">
      <c r="A1854" s="5">
        <v>45097.28125</v>
      </c>
      <c r="B1854" s="6">
        <v>138.50650024414099</v>
      </c>
    </row>
    <row r="1855" spans="1:2" ht="12.75">
      <c r="A1855" s="5">
        <v>45097.291666666664</v>
      </c>
      <c r="B1855" s="6">
        <v>129.00161743164099</v>
      </c>
    </row>
    <row r="1856" spans="1:2" ht="12.75">
      <c r="A1856" s="5">
        <v>45097.302083333328</v>
      </c>
      <c r="B1856" s="6">
        <v>84.991889953613295</v>
      </c>
    </row>
    <row r="1857" spans="1:2" ht="12.75">
      <c r="A1857" s="5">
        <v>45097.3125</v>
      </c>
      <c r="B1857" s="6">
        <v>122.624397277832</v>
      </c>
    </row>
    <row r="1858" spans="1:2" ht="12.75">
      <c r="A1858" s="5">
        <v>45097.322916666664</v>
      </c>
      <c r="B1858" s="6">
        <v>88.268783569335895</v>
      </c>
    </row>
    <row r="1859" spans="1:2" ht="12.75">
      <c r="A1859" s="5">
        <v>45097.333333333328</v>
      </c>
      <c r="B1859" s="6">
        <v>114.04994964599599</v>
      </c>
    </row>
    <row r="1860" spans="1:2" ht="12.75">
      <c r="A1860" s="5">
        <v>45097.34375</v>
      </c>
      <c r="B1860" s="6">
        <v>114.40389251709</v>
      </c>
    </row>
    <row r="1861" spans="1:2" ht="12.75">
      <c r="A1861" s="5">
        <v>45097.354166666664</v>
      </c>
      <c r="B1861" s="6">
        <v>69.785331726074205</v>
      </c>
    </row>
    <row r="1862" spans="1:2" ht="12.75">
      <c r="A1862" s="5">
        <v>45097.364583333328</v>
      </c>
      <c r="B1862" s="6">
        <v>65.312072753906307</v>
      </c>
    </row>
    <row r="1863" spans="1:2" ht="12.75">
      <c r="A1863" s="5">
        <v>45097.375</v>
      </c>
      <c r="B1863" s="6">
        <v>97.206207275390597</v>
      </c>
    </row>
    <row r="1864" spans="1:2" ht="12.75">
      <c r="A1864" s="5">
        <v>45097.385416666664</v>
      </c>
      <c r="B1864" s="6">
        <v>101.04986572265599</v>
      </c>
    </row>
    <row r="1865" spans="1:2" ht="12.75">
      <c r="A1865" s="5">
        <v>45097.395833333328</v>
      </c>
      <c r="B1865" s="6">
        <v>126.486114501953</v>
      </c>
    </row>
    <row r="1866" spans="1:2" ht="12.75">
      <c r="A1866" s="5">
        <v>45097.40625</v>
      </c>
      <c r="B1866" s="6">
        <v>143.79878234863301</v>
      </c>
    </row>
    <row r="1867" spans="1:2" ht="12.75">
      <c r="A1867" s="5">
        <v>45097.416666666664</v>
      </c>
      <c r="B1867" s="6">
        <v>145.68528747558599</v>
      </c>
    </row>
    <row r="1868" spans="1:2" ht="12.75">
      <c r="A1868" s="5">
        <v>45097.427083333328</v>
      </c>
      <c r="B1868" s="6">
        <v>173.61650085449199</v>
      </c>
    </row>
    <row r="1869" spans="1:2" ht="12.75">
      <c r="A1869" s="5">
        <v>45097.4375</v>
      </c>
      <c r="B1869" s="6">
        <v>225.47628784179699</v>
      </c>
    </row>
    <row r="1870" spans="1:2" ht="12.75">
      <c r="A1870" s="5">
        <v>45097.447916666664</v>
      </c>
      <c r="B1870" s="6">
        <v>240.32534790039099</v>
      </c>
    </row>
    <row r="1871" spans="1:2" ht="12.75">
      <c r="A1871" s="5">
        <v>45097.458333333328</v>
      </c>
      <c r="B1871" s="6">
        <v>268.58096313476602</v>
      </c>
    </row>
    <row r="1872" spans="1:2" ht="12.75">
      <c r="A1872" s="5">
        <v>45097.46875</v>
      </c>
      <c r="B1872" s="6">
        <v>263.87261962890602</v>
      </c>
    </row>
    <row r="1873" spans="1:2" ht="12.75">
      <c r="A1873" s="5">
        <v>45097.479166666664</v>
      </c>
      <c r="B1873" s="6">
        <v>305.94738769531301</v>
      </c>
    </row>
    <row r="1874" spans="1:2" ht="12.75">
      <c r="A1874" s="5">
        <v>45097.489583333328</v>
      </c>
      <c r="B1874" s="6">
        <v>298.22549438476602</v>
      </c>
    </row>
    <row r="1875" spans="1:2" ht="12.75">
      <c r="A1875" s="5">
        <v>45097.5</v>
      </c>
      <c r="B1875" s="6">
        <v>272.0966796875</v>
      </c>
    </row>
    <row r="1876" spans="1:2" ht="12.75">
      <c r="A1876" s="5">
        <v>45097.510416666664</v>
      </c>
      <c r="B1876" s="6">
        <v>304.73751831054699</v>
      </c>
    </row>
    <row r="1877" spans="1:2" ht="12.75">
      <c r="A1877" s="5">
        <v>45097.520833333328</v>
      </c>
      <c r="B1877" s="6">
        <v>361.40057373046898</v>
      </c>
    </row>
    <row r="1878" spans="1:2" ht="12.75">
      <c r="A1878" s="5">
        <v>45097.53125</v>
      </c>
      <c r="B1878" s="6">
        <v>364.67864990234398</v>
      </c>
    </row>
    <row r="1879" spans="1:2" ht="12.75">
      <c r="A1879" s="5">
        <v>45097.541666666664</v>
      </c>
      <c r="B1879" s="6">
        <v>395.20541381835898</v>
      </c>
    </row>
    <row r="1880" spans="1:2" ht="12.75">
      <c r="A1880" s="5">
        <v>45097.552083333328</v>
      </c>
      <c r="B1880" s="6">
        <v>428.53683471679699</v>
      </c>
    </row>
    <row r="1881" spans="1:2" ht="12.75">
      <c r="A1881" s="5">
        <v>45097.5625</v>
      </c>
      <c r="B1881" s="6">
        <v>436.75384521484398</v>
      </c>
    </row>
    <row r="1882" spans="1:2" ht="12.75">
      <c r="A1882" s="5">
        <v>45097.572916666664</v>
      </c>
      <c r="B1882" s="6">
        <v>467.26257324218801</v>
      </c>
    </row>
    <row r="1883" spans="1:2" ht="12.75">
      <c r="A1883" s="5">
        <v>45097.583333333328</v>
      </c>
      <c r="B1883" s="6">
        <v>469.77670288085898</v>
      </c>
    </row>
    <row r="1884" spans="1:2" ht="12.75">
      <c r="A1884" s="5">
        <v>45097.59375</v>
      </c>
      <c r="B1884" s="6">
        <v>528.5615234375</v>
      </c>
    </row>
    <row r="1885" spans="1:2" ht="12.75">
      <c r="A1885" s="5">
        <v>45097.604166666664</v>
      </c>
      <c r="B1885" s="6">
        <v>533.715087890625</v>
      </c>
    </row>
    <row r="1886" spans="1:2" ht="12.75">
      <c r="A1886" s="5">
        <v>45097.614583333328</v>
      </c>
      <c r="B1886" s="6">
        <v>494.13412475585898</v>
      </c>
    </row>
    <row r="1887" spans="1:2" ht="12.75">
      <c r="A1887" s="5">
        <v>45097.625</v>
      </c>
      <c r="B1887" s="6">
        <v>460.43182373046898</v>
      </c>
    </row>
    <row r="1888" spans="1:2" ht="12.75">
      <c r="A1888" s="5">
        <v>45097.635416666664</v>
      </c>
      <c r="B1888" s="6">
        <v>397.25616455078102</v>
      </c>
    </row>
    <row r="1889" spans="1:2" ht="12.75">
      <c r="A1889" s="5">
        <v>45097.645833333328</v>
      </c>
      <c r="B1889" s="6">
        <v>364.42739868164102</v>
      </c>
    </row>
    <row r="1890" spans="1:2" ht="12.75">
      <c r="A1890" s="5">
        <v>45097.65625</v>
      </c>
      <c r="B1890" s="6">
        <v>315.83172607421898</v>
      </c>
    </row>
    <row r="1891" spans="1:2" ht="12.75">
      <c r="A1891" s="5">
        <v>45097.666666666664</v>
      </c>
      <c r="B1891" s="6">
        <v>308.83746337890602</v>
      </c>
    </row>
    <row r="1892" spans="1:2" ht="12.75">
      <c r="A1892" s="5">
        <v>45097.677083333328</v>
      </c>
      <c r="B1892" s="6">
        <v>322.77114868164102</v>
      </c>
    </row>
    <row r="1893" spans="1:2" ht="12.75">
      <c r="A1893" s="5">
        <v>45097.6875</v>
      </c>
      <c r="B1893" s="6">
        <v>244.45831298828099</v>
      </c>
    </row>
    <row r="1894" spans="1:2" ht="12.75">
      <c r="A1894" s="5">
        <v>45097.697916666664</v>
      </c>
      <c r="B1894" s="6">
        <v>171.73251342773401</v>
      </c>
    </row>
    <row r="1895" spans="1:2" ht="12.75">
      <c r="A1895" s="5">
        <v>45097.708333333328</v>
      </c>
      <c r="B1895" s="6">
        <v>139.19561767578099</v>
      </c>
    </row>
    <row r="1896" spans="1:2" ht="12.75">
      <c r="A1896" s="5">
        <v>45097.71875</v>
      </c>
      <c r="B1896" s="6">
        <v>186.92466735839801</v>
      </c>
    </row>
    <row r="1897" spans="1:2" ht="12.75">
      <c r="A1897" s="5">
        <v>45097.729166666664</v>
      </c>
      <c r="B1897" s="6">
        <v>189.71778869628901</v>
      </c>
    </row>
    <row r="1898" spans="1:2" ht="12.75">
      <c r="A1898" s="5">
        <v>45097.739583333328</v>
      </c>
      <c r="B1898" s="6">
        <v>211.47578430175801</v>
      </c>
    </row>
    <row r="1899" spans="1:2" ht="12.75">
      <c r="A1899" s="5">
        <v>45097.75</v>
      </c>
      <c r="B1899" s="6">
        <v>228.57905578613301</v>
      </c>
    </row>
    <row r="1900" spans="1:2" ht="12.75">
      <c r="A1900" s="5">
        <v>45097.760416666664</v>
      </c>
      <c r="B1900" s="6">
        <v>97.933341979980497</v>
      </c>
    </row>
    <row r="1901" spans="1:2" ht="12.75">
      <c r="A1901" s="5">
        <v>45097.770833333328</v>
      </c>
      <c r="B1901" s="6">
        <v>26.809068679809599</v>
      </c>
    </row>
    <row r="1902" spans="1:2" ht="12.75">
      <c r="A1902" s="5">
        <v>45097.78125</v>
      </c>
      <c r="B1902" s="6">
        <v>40.6800537109375</v>
      </c>
    </row>
    <row r="1903" spans="1:2" ht="12.75">
      <c r="A1903" s="5">
        <v>45097.791666666664</v>
      </c>
      <c r="B1903" s="6">
        <v>2.0371177196502699</v>
      </c>
    </row>
    <row r="1904" spans="1:2" ht="12.75">
      <c r="A1904" s="5">
        <v>45097.802083333328</v>
      </c>
      <c r="B1904" s="6">
        <v>-5.3024377822876003</v>
      </c>
    </row>
    <row r="1905" spans="1:2" ht="12.75">
      <c r="A1905" s="5">
        <v>45097.8125</v>
      </c>
      <c r="B1905" s="6">
        <v>-36.255619049072301</v>
      </c>
    </row>
    <row r="1906" spans="1:2" ht="12.75">
      <c r="A1906" s="5">
        <v>45097.822916666664</v>
      </c>
      <c r="B1906" s="6">
        <v>-31.589647293090799</v>
      </c>
    </row>
    <row r="1907" spans="1:2" ht="12.75">
      <c r="A1907" s="5">
        <v>45097.833333333328</v>
      </c>
      <c r="B1907" s="6">
        <v>-1.4699416160583501</v>
      </c>
    </row>
    <row r="1908" spans="1:2" ht="12.75">
      <c r="A1908" s="5">
        <v>45097.84375</v>
      </c>
      <c r="B1908" s="6">
        <v>74.752433776855497</v>
      </c>
    </row>
    <row r="1909" spans="1:2" ht="12.75">
      <c r="A1909" s="5">
        <v>45097.854166666664</v>
      </c>
      <c r="B1909" s="6">
        <v>83.032554626464801</v>
      </c>
    </row>
    <row r="1910" spans="1:2" ht="12.75">
      <c r="A1910" s="5">
        <v>45097.864583333328</v>
      </c>
      <c r="B1910" s="6">
        <v>89.804481506347699</v>
      </c>
    </row>
    <row r="1911" spans="1:2" ht="12.75">
      <c r="A1911" s="5">
        <v>45097.875</v>
      </c>
      <c r="B1911" s="6">
        <v>123.09050750732401</v>
      </c>
    </row>
    <row r="1912" spans="1:2" ht="12.75">
      <c r="A1912" s="5">
        <v>45097.885416666664</v>
      </c>
      <c r="B1912" s="6">
        <v>121.828010559082</v>
      </c>
    </row>
    <row r="1913" spans="1:2" ht="12.75">
      <c r="A1913" s="5">
        <v>45097.895833333328</v>
      </c>
      <c r="B1913" s="6">
        <v>171.52119445800801</v>
      </c>
    </row>
    <row r="1914" spans="1:2" ht="12.75">
      <c r="A1914" s="5">
        <v>45097.90625</v>
      </c>
      <c r="B1914" s="6">
        <v>184.15237426757801</v>
      </c>
    </row>
    <row r="1915" spans="1:2" ht="12.75">
      <c r="A1915" s="5">
        <v>45097.916666666664</v>
      </c>
      <c r="B1915" s="6">
        <v>193.48089599609401</v>
      </c>
    </row>
    <row r="1916" spans="1:2" ht="12.75">
      <c r="A1916" s="5">
        <v>45097.927083333328</v>
      </c>
      <c r="B1916" s="6">
        <v>407.918212890625</v>
      </c>
    </row>
    <row r="1917" spans="1:2" ht="12.75">
      <c r="A1917" s="5">
        <v>45097.9375</v>
      </c>
      <c r="B1917" s="6">
        <v>494.82827758789102</v>
      </c>
    </row>
    <row r="1918" spans="1:2" ht="12.75">
      <c r="A1918" s="5">
        <v>45097.947916666664</v>
      </c>
      <c r="B1918" s="6">
        <v>484.89328002929699</v>
      </c>
    </row>
    <row r="1919" spans="1:2" ht="12.75">
      <c r="A1919" s="5">
        <v>45097.958333333328</v>
      </c>
      <c r="B1919" s="6">
        <v>429.62234497070301</v>
      </c>
    </row>
    <row r="1920" spans="1:2" ht="12.75">
      <c r="A1920" s="5">
        <v>45097.96875</v>
      </c>
      <c r="B1920" s="6">
        <v>442.334716796875</v>
      </c>
    </row>
    <row r="1921" spans="1:2" ht="12.75">
      <c r="A1921" s="5">
        <v>45097.979166666664</v>
      </c>
      <c r="B1921" s="6">
        <v>468.69940185546898</v>
      </c>
    </row>
    <row r="1922" spans="1:2" ht="12.75">
      <c r="A1922" s="5">
        <v>45097.989583333328</v>
      </c>
      <c r="B1922" s="6">
        <v>452.87927246093801</v>
      </c>
    </row>
    <row r="1923" spans="1:2" ht="12.75">
      <c r="A1923" s="5">
        <v>45098</v>
      </c>
      <c r="B1923" s="6">
        <v>429.211669921875</v>
      </c>
    </row>
    <row r="1924" spans="1:2" ht="12.75">
      <c r="A1924" s="5">
        <v>45098.010416666664</v>
      </c>
      <c r="B1924" s="6">
        <v>417.38018798828102</v>
      </c>
    </row>
    <row r="1925" spans="1:2" ht="12.75">
      <c r="A1925" s="5">
        <v>45098.020833333328</v>
      </c>
      <c r="B1925" s="6">
        <v>431.64678955078102</v>
      </c>
    </row>
    <row r="1926" spans="1:2" ht="12.75">
      <c r="A1926" s="5">
        <v>45098.03125</v>
      </c>
      <c r="B1926" s="6">
        <v>411.51846313476602</v>
      </c>
    </row>
    <row r="1927" spans="1:2" ht="12.75">
      <c r="A1927" s="5">
        <v>45098.041666666664</v>
      </c>
      <c r="B1927" s="6">
        <v>428.36550903320301</v>
      </c>
    </row>
    <row r="1928" spans="1:2" ht="12.75">
      <c r="A1928" s="5">
        <v>45098.052083333328</v>
      </c>
      <c r="B1928" s="6">
        <v>445.26989746093801</v>
      </c>
    </row>
    <row r="1929" spans="1:2" ht="12.75">
      <c r="A1929" s="5">
        <v>45098.0625</v>
      </c>
      <c r="B1929" s="6">
        <v>420.40460205078102</v>
      </c>
    </row>
    <row r="1930" spans="1:2" ht="12.75">
      <c r="A1930" s="5">
        <v>45098.072916666664</v>
      </c>
      <c r="B1930" s="6">
        <v>418.97433471679699</v>
      </c>
    </row>
    <row r="1931" spans="1:2" ht="12.75">
      <c r="A1931" s="5">
        <v>45098.083333333328</v>
      </c>
      <c r="B1931" s="6">
        <v>465.03311157226602</v>
      </c>
    </row>
    <row r="1932" spans="1:2" ht="12.75">
      <c r="A1932" s="5">
        <v>45098.09375</v>
      </c>
      <c r="B1932" s="6">
        <v>511.51956176757801</v>
      </c>
    </row>
    <row r="1933" spans="1:2" ht="12.75">
      <c r="A1933" s="5">
        <v>45098.104166666664</v>
      </c>
      <c r="B1933" s="6">
        <v>522.05792236328102</v>
      </c>
    </row>
    <row r="1934" spans="1:2" ht="12.75">
      <c r="A1934" s="5">
        <v>45098.114583333328</v>
      </c>
      <c r="B1934" s="6">
        <v>510.27380371093801</v>
      </c>
    </row>
    <row r="1935" spans="1:2" ht="12.75">
      <c r="A1935" s="5">
        <v>45098.125</v>
      </c>
      <c r="B1935" s="6">
        <v>505.09729003906301</v>
      </c>
    </row>
    <row r="1936" spans="1:2" ht="12.75">
      <c r="A1936" s="5">
        <v>45098.135416666664</v>
      </c>
      <c r="B1936" s="6">
        <v>467.466796875</v>
      </c>
    </row>
    <row r="1937" spans="1:2" ht="12.75">
      <c r="A1937" s="5">
        <v>45098.145833333328</v>
      </c>
      <c r="B1937" s="6">
        <v>484.39364624023398</v>
      </c>
    </row>
    <row r="1938" spans="1:2" ht="12.75">
      <c r="A1938" s="5">
        <v>45098.15625</v>
      </c>
      <c r="B1938" s="6">
        <v>496.25830078125</v>
      </c>
    </row>
    <row r="1939" spans="1:2" ht="12.75">
      <c r="A1939" s="5">
        <v>45098.166666666664</v>
      </c>
      <c r="B1939" s="6">
        <v>499.56546020507801</v>
      </c>
    </row>
    <row r="1940" spans="1:2" ht="12.75">
      <c r="A1940" s="5">
        <v>45098.177083333328</v>
      </c>
      <c r="B1940" s="6">
        <v>493.88040161132801</v>
      </c>
    </row>
    <row r="1941" spans="1:2" ht="12.75">
      <c r="A1941" s="5">
        <v>45098.1875</v>
      </c>
      <c r="B1941" s="6">
        <v>479.18960571289102</v>
      </c>
    </row>
    <row r="1942" spans="1:2" ht="12.75">
      <c r="A1942" s="5">
        <v>45098.197916666664</v>
      </c>
      <c r="B1942" s="6">
        <v>516.41827392578102</v>
      </c>
    </row>
    <row r="1943" spans="1:2" ht="12.75">
      <c r="A1943" s="5">
        <v>45098.208333333328</v>
      </c>
      <c r="B1943" s="6">
        <v>551.29040527343795</v>
      </c>
    </row>
    <row r="1944" spans="1:2" ht="12.75">
      <c r="A1944" s="5">
        <v>45098.21875</v>
      </c>
      <c r="B1944" s="6">
        <v>553.17224121093795</v>
      </c>
    </row>
    <row r="1945" spans="1:2" ht="12.75">
      <c r="A1945" s="5">
        <v>45098.229166666664</v>
      </c>
      <c r="B1945" s="6">
        <v>522.96374511718795</v>
      </c>
    </row>
    <row r="1946" spans="1:2" ht="12.75">
      <c r="A1946" s="5">
        <v>45098.239583333328</v>
      </c>
      <c r="B1946" s="6">
        <v>494.03424072265602</v>
      </c>
    </row>
    <row r="1947" spans="1:2" ht="12.75">
      <c r="A1947" s="5">
        <v>45098.25</v>
      </c>
      <c r="B1947" s="6">
        <v>576.03607177734398</v>
      </c>
    </row>
    <row r="1948" spans="1:2" ht="12.75">
      <c r="A1948" s="5">
        <v>45098.260416666664</v>
      </c>
      <c r="B1948" s="6">
        <v>577.21978759765602</v>
      </c>
    </row>
    <row r="1949" spans="1:2" ht="12.75">
      <c r="A1949" s="5">
        <v>45098.270833333328</v>
      </c>
      <c r="B1949" s="6">
        <v>616.69122314453102</v>
      </c>
    </row>
    <row r="1950" spans="1:2" ht="12.75">
      <c r="A1950" s="5">
        <v>45098.28125</v>
      </c>
      <c r="B1950" s="6">
        <v>702.175537109375</v>
      </c>
    </row>
    <row r="1951" spans="1:2" ht="12.75">
      <c r="A1951" s="5">
        <v>45098.291666666664</v>
      </c>
      <c r="B1951" s="6">
        <v>703.55560302734398</v>
      </c>
    </row>
    <row r="1952" spans="1:2" ht="12.75">
      <c r="A1952" s="5">
        <v>45098.302083333328</v>
      </c>
      <c r="B1952" s="6">
        <v>715.36199951171898</v>
      </c>
    </row>
    <row r="1953" spans="1:2" ht="12.75">
      <c r="A1953" s="5">
        <v>45098.3125</v>
      </c>
      <c r="B1953" s="6">
        <v>660.84796142578102</v>
      </c>
    </row>
    <row r="1954" spans="1:2" ht="12.75">
      <c r="A1954" s="5">
        <v>45098.322916666664</v>
      </c>
      <c r="B1954" s="6">
        <v>599.46392822265602</v>
      </c>
    </row>
    <row r="1955" spans="1:2" ht="12.75">
      <c r="A1955" s="5">
        <v>45098.333333333328</v>
      </c>
      <c r="B1955" s="6">
        <v>616.181396484375</v>
      </c>
    </row>
    <row r="1956" spans="1:2" ht="12.75">
      <c r="A1956" s="5">
        <v>45098.34375</v>
      </c>
      <c r="B1956" s="6">
        <v>556.33776855468795</v>
      </c>
    </row>
    <row r="1957" spans="1:2" ht="12.75">
      <c r="A1957" s="5">
        <v>45098.354166666664</v>
      </c>
      <c r="B1957" s="6">
        <v>550.15985107421898</v>
      </c>
    </row>
    <row r="1958" spans="1:2" ht="12.75">
      <c r="A1958" s="5">
        <v>45098.364583333328</v>
      </c>
      <c r="B1958" s="6"/>
    </row>
    <row r="1959" spans="1:2" ht="12.75">
      <c r="A1959" s="5">
        <v>45098.375</v>
      </c>
      <c r="B1959" s="6">
        <v>568.84729003906295</v>
      </c>
    </row>
    <row r="1960" spans="1:2" ht="12.75">
      <c r="A1960" s="5">
        <v>45098.385416666664</v>
      </c>
      <c r="B1960" s="6">
        <v>505.16589355468801</v>
      </c>
    </row>
    <row r="1961" spans="1:2" ht="12.75">
      <c r="A1961" s="5">
        <v>45098.395833333328</v>
      </c>
      <c r="B1961" s="6">
        <v>568.929443359375</v>
      </c>
    </row>
    <row r="1962" spans="1:2" ht="12.75">
      <c r="A1962" s="5">
        <v>45098.40625</v>
      </c>
      <c r="B1962" s="6">
        <v>609.018310546875</v>
      </c>
    </row>
    <row r="1963" spans="1:2" ht="12.75">
      <c r="A1963" s="5">
        <v>45098.416666666664</v>
      </c>
      <c r="B1963" s="6">
        <v>625.68719482421898</v>
      </c>
    </row>
    <row r="1964" spans="1:2" ht="12.75">
      <c r="A1964" s="5">
        <v>45098.427083333328</v>
      </c>
      <c r="B1964" s="6">
        <v>611.893798828125</v>
      </c>
    </row>
    <row r="1965" spans="1:2" ht="12.75">
      <c r="A1965" s="5">
        <v>45098.4375</v>
      </c>
      <c r="B1965" s="6">
        <v>662.41290283203102</v>
      </c>
    </row>
    <row r="1966" spans="1:2" ht="12.75">
      <c r="A1966" s="5">
        <v>45098.447916666664</v>
      </c>
      <c r="B1966" s="6">
        <v>673.52331542968795</v>
      </c>
    </row>
    <row r="1967" spans="1:2" ht="12.75">
      <c r="A1967" s="5">
        <v>45098.458333333328</v>
      </c>
      <c r="B1967" s="6">
        <v>672.58636474609398</v>
      </c>
    </row>
    <row r="1968" spans="1:2" ht="12.75">
      <c r="A1968" s="5">
        <v>45098.46875</v>
      </c>
      <c r="B1968" s="6">
        <v>666.784912109375</v>
      </c>
    </row>
    <row r="1969" spans="1:2" ht="12.75">
      <c r="A1969" s="5">
        <v>45098.479166666664</v>
      </c>
      <c r="B1969" s="6">
        <v>638.26495361328102</v>
      </c>
    </row>
    <row r="1970" spans="1:2" ht="12.75">
      <c r="A1970" s="5">
        <v>45098.489583333328</v>
      </c>
      <c r="B1970" s="6">
        <v>635.88391113281295</v>
      </c>
    </row>
    <row r="1971" spans="1:2" ht="12.75">
      <c r="A1971" s="5">
        <v>45098.5</v>
      </c>
      <c r="B1971" s="6">
        <v>650.83239746093795</v>
      </c>
    </row>
    <row r="1972" spans="1:2" ht="12.75">
      <c r="A1972" s="5">
        <v>45098.510416666664</v>
      </c>
      <c r="B1972" s="6">
        <v>762.18463134765602</v>
      </c>
    </row>
    <row r="1973" spans="1:2" ht="12.75">
      <c r="A1973" s="5">
        <v>45098.520833333328</v>
      </c>
      <c r="B1973" s="6">
        <v>834.07067871093795</v>
      </c>
    </row>
    <row r="1974" spans="1:2" ht="12.75">
      <c r="A1974" s="5">
        <v>45098.53125</v>
      </c>
      <c r="B1974" s="6">
        <v>819.86602783203102</v>
      </c>
    </row>
    <row r="1975" spans="1:2" ht="12.75">
      <c r="A1975" s="5">
        <v>45098.541666666664</v>
      </c>
      <c r="B1975" s="6">
        <v>836.49420166015602</v>
      </c>
    </row>
    <row r="1976" spans="1:2" ht="12.75">
      <c r="A1976" s="5">
        <v>45098.552083333328</v>
      </c>
      <c r="B1976" s="6">
        <v>866.82379150390602</v>
      </c>
    </row>
    <row r="1977" spans="1:2" ht="12.75">
      <c r="A1977" s="5">
        <v>45098.5625</v>
      </c>
      <c r="B1977" s="6">
        <v>839.37322998046898</v>
      </c>
    </row>
    <row r="1978" spans="1:2" ht="12.75">
      <c r="A1978" s="5">
        <v>45098.572916666664</v>
      </c>
      <c r="B1978" s="6">
        <v>844.70343017578102</v>
      </c>
    </row>
    <row r="1979" spans="1:2" ht="12.75">
      <c r="A1979" s="5">
        <v>45098.583333333328</v>
      </c>
      <c r="B1979" s="6">
        <v>828.36865234375</v>
      </c>
    </row>
    <row r="1980" spans="1:2" ht="12.75">
      <c r="A1980" s="5">
        <v>45098.59375</v>
      </c>
      <c r="B1980" s="6">
        <v>781.68499755859398</v>
      </c>
    </row>
    <row r="1981" spans="1:2" ht="12.75">
      <c r="A1981" s="5">
        <v>45098.604166666664</v>
      </c>
      <c r="B1981" s="6">
        <v>700.60150146484398</v>
      </c>
    </row>
    <row r="1982" spans="1:2" ht="12.75">
      <c r="A1982" s="5">
        <v>45098.614583333328</v>
      </c>
      <c r="B1982" s="6">
        <v>650.99035644531295</v>
      </c>
    </row>
    <row r="1983" spans="1:2" ht="12.75">
      <c r="A1983" s="5">
        <v>45098.625</v>
      </c>
      <c r="B1983" s="6">
        <v>684.06378173828102</v>
      </c>
    </row>
    <row r="1984" spans="1:2" ht="12.75">
      <c r="A1984" s="5">
        <v>45098.635416666664</v>
      </c>
      <c r="B1984" s="6">
        <v>623.0263671875</v>
      </c>
    </row>
    <row r="1985" spans="1:2" ht="12.75">
      <c r="A1985" s="5">
        <v>45098.645833333328</v>
      </c>
      <c r="B1985" s="6">
        <v>599.468017578125</v>
      </c>
    </row>
    <row r="1986" spans="1:2" ht="12.75">
      <c r="A1986" s="5">
        <v>45098.65625</v>
      </c>
      <c r="B1986" s="6">
        <v>618.901611328125</v>
      </c>
    </row>
    <row r="1987" spans="1:2" ht="12.75">
      <c r="A1987" s="5">
        <v>45098.666666666664</v>
      </c>
      <c r="B1987" s="6">
        <v>643.902099609375</v>
      </c>
    </row>
    <row r="1988" spans="1:2" ht="12.75">
      <c r="A1988" s="5">
        <v>45098.677083333328</v>
      </c>
      <c r="B1988" s="6">
        <v>648.05157470703102</v>
      </c>
    </row>
    <row r="1989" spans="1:2" ht="12.75">
      <c r="A1989" s="5">
        <v>45098.6875</v>
      </c>
      <c r="B1989" s="6">
        <v>532.43231201171898</v>
      </c>
    </row>
    <row r="1990" spans="1:2" ht="12.75">
      <c r="A1990" s="5">
        <v>45098.697916666664</v>
      </c>
      <c r="B1990" s="6">
        <v>556.82525634765602</v>
      </c>
    </row>
    <row r="1991" spans="1:2" ht="12.75">
      <c r="A1991" s="5">
        <v>45098.708333333328</v>
      </c>
      <c r="B1991" s="6">
        <v>567.86297607421898</v>
      </c>
    </row>
    <row r="1992" spans="1:2" ht="12.75">
      <c r="A1992" s="5">
        <v>45098.71875</v>
      </c>
      <c r="B1992" s="6">
        <v>580.98956298828102</v>
      </c>
    </row>
    <row r="1993" spans="1:2" ht="12.75">
      <c r="A1993" s="5">
        <v>45098.729166666664</v>
      </c>
      <c r="B1993" s="6">
        <v>557.17126464843795</v>
      </c>
    </row>
    <row r="1994" spans="1:2" ht="12.75">
      <c r="A1994" s="5">
        <v>45098.739583333328</v>
      </c>
      <c r="B1994" s="6">
        <v>582.78894042968795</v>
      </c>
    </row>
    <row r="1995" spans="1:2" ht="12.75">
      <c r="A1995" s="5">
        <v>45098.75</v>
      </c>
      <c r="B1995" s="6">
        <v>586.75915527343795</v>
      </c>
    </row>
    <row r="1996" spans="1:2" ht="12.75">
      <c r="A1996" s="5">
        <v>45098.760416666664</v>
      </c>
      <c r="B1996" s="6">
        <v>523.56640625</v>
      </c>
    </row>
    <row r="1997" spans="1:2" ht="12.75">
      <c r="A1997" s="5">
        <v>45098.770833333328</v>
      </c>
      <c r="B1997" s="6">
        <v>474.69793701171898</v>
      </c>
    </row>
    <row r="1998" spans="1:2" ht="12.75">
      <c r="A1998" s="5">
        <v>45098.78125</v>
      </c>
      <c r="B1998" s="6">
        <v>418.94052124023398</v>
      </c>
    </row>
    <row r="1999" spans="1:2" ht="12.75">
      <c r="A1999" s="5">
        <v>45098.791666666664</v>
      </c>
      <c r="B1999" s="6">
        <v>289.73825073242199</v>
      </c>
    </row>
    <row r="2000" spans="1:2" ht="12.75">
      <c r="A2000" s="5">
        <v>45098.802083333328</v>
      </c>
      <c r="B2000" s="6">
        <v>245.24183654785199</v>
      </c>
    </row>
    <row r="2001" spans="1:2" ht="12.75">
      <c r="A2001" s="5">
        <v>45098.8125</v>
      </c>
      <c r="B2001" s="6">
        <v>201.831954956055</v>
      </c>
    </row>
    <row r="2002" spans="1:2" ht="12.75">
      <c r="A2002" s="5">
        <v>45098.822916666664</v>
      </c>
      <c r="B2002" s="6">
        <v>201.72067260742199</v>
      </c>
    </row>
    <row r="2003" spans="1:2" ht="12.75">
      <c r="A2003" s="5">
        <v>45098.833333333328</v>
      </c>
      <c r="B2003" s="6">
        <v>154.79144287109401</v>
      </c>
    </row>
    <row r="2004" spans="1:2" ht="12.75">
      <c r="A2004" s="5">
        <v>45098.84375</v>
      </c>
      <c r="B2004" s="6">
        <v>194.93672180175801</v>
      </c>
    </row>
    <row r="2005" spans="1:2" ht="12.75">
      <c r="A2005" s="5">
        <v>45098.854166666664</v>
      </c>
      <c r="B2005" s="6">
        <v>231.22006225585901</v>
      </c>
    </row>
    <row r="2006" spans="1:2" ht="12.75">
      <c r="A2006" s="5">
        <v>45098.864583333328</v>
      </c>
      <c r="B2006" s="6">
        <v>315.12734985351602</v>
      </c>
    </row>
    <row r="2007" spans="1:2" ht="12.75">
      <c r="A2007" s="5">
        <v>45098.875</v>
      </c>
      <c r="B2007" s="6">
        <v>366.56384277343801</v>
      </c>
    </row>
    <row r="2008" spans="1:2" ht="12.75">
      <c r="A2008" s="5">
        <v>45098.885416666664</v>
      </c>
      <c r="B2008" s="6">
        <v>416.90695190429699</v>
      </c>
    </row>
    <row r="2009" spans="1:2" ht="12.75">
      <c r="A2009" s="5">
        <v>45098.895833333328</v>
      </c>
      <c r="B2009" s="6">
        <v>443.42605590820301</v>
      </c>
    </row>
    <row r="2010" spans="1:2" ht="12.75">
      <c r="A2010" s="5">
        <v>45098.90625</v>
      </c>
      <c r="B2010" s="6">
        <v>448.07995605468801</v>
      </c>
    </row>
    <row r="2011" spans="1:2" ht="12.75">
      <c r="A2011" s="5">
        <v>45098.916666666664</v>
      </c>
      <c r="B2011" s="6">
        <v>501.10671997070301</v>
      </c>
    </row>
    <row r="2012" spans="1:2" ht="12.75">
      <c r="A2012" s="5">
        <v>45098.927083333328</v>
      </c>
      <c r="B2012" s="6">
        <v>557.006103515625</v>
      </c>
    </row>
    <row r="2013" spans="1:2" ht="12.75">
      <c r="A2013" s="5">
        <v>45098.9375</v>
      </c>
      <c r="B2013" s="6">
        <v>596.00598144531295</v>
      </c>
    </row>
    <row r="2014" spans="1:2" ht="12.75">
      <c r="A2014" s="5">
        <v>45098.947916666664</v>
      </c>
      <c r="B2014" s="6">
        <v>589.07470703125</v>
      </c>
    </row>
    <row r="2015" spans="1:2" ht="12.75">
      <c r="A2015" s="5">
        <v>45098.958333333328</v>
      </c>
      <c r="B2015" s="6">
        <v>594.51727294921898</v>
      </c>
    </row>
    <row r="2016" spans="1:2" ht="12.75">
      <c r="A2016" s="5">
        <v>45098.96875</v>
      </c>
      <c r="B2016" s="6">
        <v>607.69378662109398</v>
      </c>
    </row>
    <row r="2017" spans="1:2" ht="12.75">
      <c r="A2017" s="5">
        <v>45098.979166666664</v>
      </c>
      <c r="B2017" s="6">
        <v>591.677490234375</v>
      </c>
    </row>
    <row r="2018" spans="1:2" ht="12.75">
      <c r="A2018" s="5">
        <v>45098.989583333328</v>
      </c>
      <c r="B2018" s="6">
        <v>558.39141845703102</v>
      </c>
    </row>
    <row r="2019" spans="1:2" ht="12.75">
      <c r="A2019" s="5">
        <v>45099</v>
      </c>
      <c r="B2019" s="6">
        <v>536.28387451171898</v>
      </c>
    </row>
    <row r="2020" spans="1:2" ht="12.75">
      <c r="A2020" s="5">
        <v>45099.010416666664</v>
      </c>
      <c r="B2020" s="6">
        <v>625.93957519531295</v>
      </c>
    </row>
    <row r="2021" spans="1:2" ht="12.75">
      <c r="A2021" s="5">
        <v>45099.020833333328</v>
      </c>
      <c r="B2021" s="6">
        <v>662.88970947265602</v>
      </c>
    </row>
    <row r="2022" spans="1:2" ht="12.75">
      <c r="A2022" s="5">
        <v>45099.03125</v>
      </c>
      <c r="B2022" s="6">
        <v>639.039794921875</v>
      </c>
    </row>
    <row r="2023" spans="1:2" ht="12.75">
      <c r="A2023" s="5">
        <v>45099.041666666664</v>
      </c>
      <c r="B2023" s="6">
        <v>651.76611328125</v>
      </c>
    </row>
    <row r="2024" spans="1:2" ht="12.75">
      <c r="A2024" s="5">
        <v>45099.052083333328</v>
      </c>
      <c r="B2024" s="6">
        <v>770.90283203125</v>
      </c>
    </row>
    <row r="2025" spans="1:2" ht="12.75">
      <c r="A2025" s="5">
        <v>45099.0625</v>
      </c>
      <c r="B2025" s="6">
        <v>818.42907714843795</v>
      </c>
    </row>
    <row r="2026" spans="1:2" ht="12.75">
      <c r="A2026" s="5">
        <v>45099.072916666664</v>
      </c>
      <c r="B2026" s="6">
        <v>778.77868652343795</v>
      </c>
    </row>
    <row r="2027" spans="1:2" ht="12.75">
      <c r="A2027" s="5">
        <v>45099.083333333328</v>
      </c>
      <c r="B2027" s="6">
        <v>719.76409912109398</v>
      </c>
    </row>
    <row r="2028" spans="1:2" ht="12.75">
      <c r="A2028" s="5">
        <v>45099.09375</v>
      </c>
      <c r="B2028" s="6">
        <v>711.88464355468795</v>
      </c>
    </row>
    <row r="2029" spans="1:2" ht="12.75">
      <c r="A2029" s="5">
        <v>45099.104166666664</v>
      </c>
      <c r="B2029" s="6">
        <v>708.50158691406295</v>
      </c>
    </row>
    <row r="2030" spans="1:2" ht="12.75">
      <c r="A2030" s="5">
        <v>45099.114583333328</v>
      </c>
      <c r="B2030" s="6">
        <v>707.17742919921898</v>
      </c>
    </row>
    <row r="2031" spans="1:2" ht="12.75">
      <c r="A2031" s="5">
        <v>45099.125</v>
      </c>
      <c r="B2031" s="6">
        <v>687.09368896484398</v>
      </c>
    </row>
    <row r="2032" spans="1:2" ht="12.75">
      <c r="A2032" s="5">
        <v>45099.135416666664</v>
      </c>
      <c r="B2032" s="6">
        <v>651.90631103515602</v>
      </c>
    </row>
    <row r="2033" spans="1:2" ht="12.75">
      <c r="A2033" s="5">
        <v>45099.145833333328</v>
      </c>
      <c r="B2033" s="6">
        <v>665.88818359375</v>
      </c>
    </row>
    <row r="2034" spans="1:2" ht="12.75">
      <c r="A2034" s="5">
        <v>45099.15625</v>
      </c>
      <c r="B2034" s="6">
        <v>649.50933837890602</v>
      </c>
    </row>
    <row r="2035" spans="1:2" ht="12.75">
      <c r="A2035" s="5">
        <v>45099.166666666664</v>
      </c>
      <c r="B2035" s="6">
        <v>627.94647216796898</v>
      </c>
    </row>
    <row r="2036" spans="1:2" ht="12.75">
      <c r="A2036" s="5">
        <v>45099.177083333328</v>
      </c>
      <c r="B2036" s="6">
        <v>585.17199707031295</v>
      </c>
    </row>
    <row r="2037" spans="1:2" ht="12.75">
      <c r="A2037" s="5">
        <v>45099.1875</v>
      </c>
      <c r="B2037" s="6">
        <v>604.19476318359398</v>
      </c>
    </row>
    <row r="2038" spans="1:2" ht="12.75">
      <c r="A2038" s="5">
        <v>45099.197916666664</v>
      </c>
      <c r="B2038" s="6">
        <v>624.76452636718795</v>
      </c>
    </row>
    <row r="2039" spans="1:2" ht="12.75">
      <c r="A2039" s="5">
        <v>45099.208333333328</v>
      </c>
      <c r="B2039" s="6">
        <v>666.23425292968795</v>
      </c>
    </row>
    <row r="2040" spans="1:2" ht="12.75">
      <c r="A2040" s="5">
        <v>45099.21875</v>
      </c>
      <c r="B2040" s="6">
        <v>672.98211669921898</v>
      </c>
    </row>
    <row r="2041" spans="1:2" ht="12.75">
      <c r="A2041" s="5">
        <v>45099.229166666664</v>
      </c>
      <c r="B2041" s="6">
        <v>641.28497314453102</v>
      </c>
    </row>
    <row r="2042" spans="1:2" ht="12.75">
      <c r="A2042" s="5">
        <v>45099.239583333328</v>
      </c>
      <c r="B2042" s="6">
        <v>628.73254394531295</v>
      </c>
    </row>
    <row r="2043" spans="1:2" ht="12.75">
      <c r="A2043" s="5">
        <v>45099.25</v>
      </c>
      <c r="B2043" s="6">
        <v>630.31292724609398</v>
      </c>
    </row>
    <row r="2044" spans="1:2" ht="12.75">
      <c r="A2044" s="5">
        <v>45099.260416666664</v>
      </c>
      <c r="B2044" s="6">
        <v>616.32275390625</v>
      </c>
    </row>
    <row r="2045" spans="1:2" ht="12.75">
      <c r="A2045" s="5">
        <v>45099.270833333328</v>
      </c>
      <c r="B2045" s="6">
        <v>631.5439453125</v>
      </c>
    </row>
    <row r="2046" spans="1:2" ht="12.75">
      <c r="A2046" s="5">
        <v>45099.28125</v>
      </c>
      <c r="B2046" s="6">
        <v>552.78271484375</v>
      </c>
    </row>
    <row r="2047" spans="1:2" ht="12.75">
      <c r="A2047" s="5">
        <v>45099.291666666664</v>
      </c>
      <c r="B2047" s="6">
        <v>514.3740234375</v>
      </c>
    </row>
    <row r="2048" spans="1:2" ht="12.75">
      <c r="A2048" s="5">
        <v>45099.302083333328</v>
      </c>
      <c r="B2048" s="6">
        <v>430.40182495117199</v>
      </c>
    </row>
    <row r="2049" spans="1:2" ht="12.75">
      <c r="A2049" s="5">
        <v>45099.3125</v>
      </c>
      <c r="B2049" s="6">
        <v>387.20748901367199</v>
      </c>
    </row>
    <row r="2050" spans="1:2" ht="12.75">
      <c r="A2050" s="5">
        <v>45099.322916666664</v>
      </c>
      <c r="B2050" s="6">
        <v>350.31988525390602</v>
      </c>
    </row>
    <row r="2051" spans="1:2" ht="12.75">
      <c r="A2051" s="5">
        <v>45099.333333333328</v>
      </c>
      <c r="B2051" s="6">
        <v>277.87606811523398</v>
      </c>
    </row>
    <row r="2052" spans="1:2" ht="12.75">
      <c r="A2052" s="5">
        <v>45099.34375</v>
      </c>
      <c r="B2052" s="6">
        <v>280.5439453125</v>
      </c>
    </row>
    <row r="2053" spans="1:2" ht="12.75">
      <c r="A2053" s="5">
        <v>45099.354166666664</v>
      </c>
      <c r="B2053" s="6">
        <v>290.61026000976602</v>
      </c>
    </row>
    <row r="2054" spans="1:2" ht="12.75">
      <c r="A2054" s="5">
        <v>45099.364583333328</v>
      </c>
      <c r="B2054" s="6">
        <v>280.46371459960898</v>
      </c>
    </row>
    <row r="2055" spans="1:2" ht="12.75">
      <c r="A2055" s="5">
        <v>45099.375</v>
      </c>
      <c r="B2055" s="6">
        <v>286.781494140625</v>
      </c>
    </row>
    <row r="2056" spans="1:2" ht="12.75">
      <c r="A2056" s="5">
        <v>45099.385416666664</v>
      </c>
      <c r="B2056" s="6">
        <v>269.43692016601602</v>
      </c>
    </row>
    <row r="2057" spans="1:2" ht="12.75">
      <c r="A2057" s="5">
        <v>45099.395833333328</v>
      </c>
      <c r="B2057" s="6">
        <v>338.68728637695301</v>
      </c>
    </row>
    <row r="2058" spans="1:2" ht="12.75">
      <c r="A2058" s="5">
        <v>45099.40625</v>
      </c>
      <c r="B2058" s="6">
        <v>327.59518432617199</v>
      </c>
    </row>
    <row r="2059" spans="1:2" ht="12.75">
      <c r="A2059" s="5">
        <v>45099.416666666664</v>
      </c>
      <c r="B2059" s="6">
        <v>258.990966796875</v>
      </c>
    </row>
    <row r="2060" spans="1:2" ht="12.75">
      <c r="A2060" s="5">
        <v>45099.427083333328</v>
      </c>
      <c r="B2060" s="6">
        <v>230.10656738281301</v>
      </c>
    </row>
    <row r="2061" spans="1:2" ht="12.75">
      <c r="A2061" s="5">
        <v>45099.4375</v>
      </c>
      <c r="B2061" s="6">
        <v>231.04518127441401</v>
      </c>
    </row>
    <row r="2062" spans="1:2" ht="12.75">
      <c r="A2062" s="5">
        <v>45099.447916666664</v>
      </c>
      <c r="B2062" s="6">
        <v>132.22344970703099</v>
      </c>
    </row>
    <row r="2063" spans="1:2" ht="12.75">
      <c r="A2063" s="5">
        <v>45099.458333333328</v>
      </c>
      <c r="B2063" s="6">
        <v>81.214561462402301</v>
      </c>
    </row>
    <row r="2064" spans="1:2" ht="12.75">
      <c r="A2064" s="5">
        <v>45099.46875</v>
      </c>
      <c r="B2064" s="6">
        <v>27.5393962860107</v>
      </c>
    </row>
    <row r="2065" spans="1:2" ht="12.75">
      <c r="A2065" s="5">
        <v>45099.479166666664</v>
      </c>
      <c r="B2065" s="6">
        <v>-22.762882232666001</v>
      </c>
    </row>
    <row r="2066" spans="1:2" ht="12.75">
      <c r="A2066" s="5">
        <v>45099.489583333328</v>
      </c>
      <c r="B2066" s="6">
        <v>-27.622564315795898</v>
      </c>
    </row>
    <row r="2067" spans="1:2" ht="12.75">
      <c r="A2067" s="5">
        <v>45099.5</v>
      </c>
      <c r="B2067" s="6">
        <v>-4.9768991470336896</v>
      </c>
    </row>
    <row r="2068" spans="1:2" ht="12.75">
      <c r="A2068" s="5">
        <v>45099.510416666664</v>
      </c>
      <c r="B2068" s="6">
        <v>4.3833374977111799</v>
      </c>
    </row>
    <row r="2069" spans="1:2" ht="12.75">
      <c r="A2069" s="5">
        <v>45099.520833333328</v>
      </c>
      <c r="B2069" s="6">
        <v>-24.2671794891357</v>
      </c>
    </row>
    <row r="2070" spans="1:2" ht="12.75">
      <c r="A2070" s="5">
        <v>45099.53125</v>
      </c>
      <c r="B2070" s="6">
        <v>-0.97184932231903098</v>
      </c>
    </row>
    <row r="2071" spans="1:2" ht="12.75">
      <c r="A2071" s="5">
        <v>45099.541666666664</v>
      </c>
      <c r="B2071" s="6">
        <v>72.909751892089801</v>
      </c>
    </row>
    <row r="2072" spans="1:2" ht="12.75">
      <c r="A2072" s="5">
        <v>45099.552083333328</v>
      </c>
      <c r="B2072" s="6">
        <v>80.988342285156307</v>
      </c>
    </row>
    <row r="2073" spans="1:2" ht="12.75">
      <c r="A2073" s="5">
        <v>45099.5625</v>
      </c>
      <c r="B2073" s="6">
        <v>125.23528289794901</v>
      </c>
    </row>
    <row r="2074" spans="1:2" ht="12.75">
      <c r="A2074" s="5">
        <v>45099.572916666664</v>
      </c>
      <c r="B2074" s="6">
        <v>157.66595458984401</v>
      </c>
    </row>
    <row r="2075" spans="1:2" ht="12.75">
      <c r="A2075" s="5">
        <v>45099.583333333328</v>
      </c>
      <c r="B2075" s="6">
        <v>170.65400695800801</v>
      </c>
    </row>
    <row r="2076" spans="1:2" ht="12.75">
      <c r="A2076" s="5">
        <v>45099.59375</v>
      </c>
      <c r="B2076" s="6">
        <v>242.89025878906301</v>
      </c>
    </row>
    <row r="2077" spans="1:2" ht="12.75">
      <c r="A2077" s="5">
        <v>45099.604166666664</v>
      </c>
      <c r="B2077" s="6">
        <v>199.21246337890599</v>
      </c>
    </row>
    <row r="2078" spans="1:2" ht="12.75">
      <c r="A2078" s="5">
        <v>45099.614583333328</v>
      </c>
      <c r="B2078" s="6">
        <v>199.965576171875</v>
      </c>
    </row>
    <row r="2079" spans="1:2" ht="12.75">
      <c r="A2079" s="5">
        <v>45099.625</v>
      </c>
      <c r="B2079" s="6">
        <v>267.90621948242199</v>
      </c>
    </row>
    <row r="2080" spans="1:2" ht="12.75">
      <c r="A2080" s="5">
        <v>45099.635416666664</v>
      </c>
      <c r="B2080" s="6">
        <v>271.72961425781301</v>
      </c>
    </row>
    <row r="2081" spans="1:2" ht="12.75">
      <c r="A2081" s="5">
        <v>45099.645833333328</v>
      </c>
      <c r="B2081" s="6">
        <v>245.274169921875</v>
      </c>
    </row>
    <row r="2082" spans="1:2" ht="12.75">
      <c r="A2082" s="5">
        <v>45099.65625</v>
      </c>
      <c r="B2082" s="6">
        <v>259.38827514648398</v>
      </c>
    </row>
    <row r="2083" spans="1:2" ht="12.75">
      <c r="A2083" s="5">
        <v>45099.666666666664</v>
      </c>
      <c r="B2083" s="6">
        <v>251.06356811523401</v>
      </c>
    </row>
    <row r="2084" spans="1:2" ht="12.75">
      <c r="A2084" s="5">
        <v>45099.677083333328</v>
      </c>
      <c r="B2084" s="6">
        <v>263.89910888671898</v>
      </c>
    </row>
    <row r="2085" spans="1:2" ht="12.75">
      <c r="A2085" s="5">
        <v>45099.6875</v>
      </c>
      <c r="B2085" s="6">
        <v>199.20973205566401</v>
      </c>
    </row>
    <row r="2086" spans="1:2" ht="12.75">
      <c r="A2086" s="5">
        <v>45099.697916666664</v>
      </c>
      <c r="B2086" s="6">
        <v>246.09550476074199</v>
      </c>
    </row>
    <row r="2087" spans="1:2" ht="12.75">
      <c r="A2087" s="5">
        <v>45099.708333333328</v>
      </c>
      <c r="B2087" s="6">
        <v>308.56146240234398</v>
      </c>
    </row>
    <row r="2088" spans="1:2" ht="12.75">
      <c r="A2088" s="5">
        <v>45099.71875</v>
      </c>
      <c r="B2088" s="6">
        <v>228.890625</v>
      </c>
    </row>
    <row r="2089" spans="1:2" ht="12.75">
      <c r="A2089" s="5">
        <v>45099.729166666664</v>
      </c>
      <c r="B2089" s="6">
        <v>232.12667846679699</v>
      </c>
    </row>
    <row r="2090" spans="1:2" ht="12.75">
      <c r="A2090" s="5">
        <v>45099.739583333328</v>
      </c>
      <c r="B2090" s="6">
        <v>277.00540161132801</v>
      </c>
    </row>
    <row r="2091" spans="1:2" ht="12.75">
      <c r="A2091" s="5">
        <v>45099.75</v>
      </c>
      <c r="B2091" s="6">
        <v>321.52957153320301</v>
      </c>
    </row>
    <row r="2092" spans="1:2" ht="12.75">
      <c r="A2092" s="5">
        <v>45099.760416666664</v>
      </c>
      <c r="B2092" s="6">
        <v>189.38560485839801</v>
      </c>
    </row>
    <row r="2093" spans="1:2" ht="12.75">
      <c r="A2093" s="5">
        <v>45099.770833333328</v>
      </c>
      <c r="B2093" s="6">
        <v>146.63528442382801</v>
      </c>
    </row>
    <row r="2094" spans="1:2" ht="12.75">
      <c r="A2094" s="5">
        <v>45099.78125</v>
      </c>
      <c r="B2094" s="6">
        <v>124.437377929688</v>
      </c>
    </row>
    <row r="2095" spans="1:2" ht="12.75">
      <c r="A2095" s="5">
        <v>45099.791666666664</v>
      </c>
      <c r="B2095" s="6">
        <v>108.58307647705099</v>
      </c>
    </row>
    <row r="2096" spans="1:2" ht="12.75">
      <c r="A2096" s="5">
        <v>45099.802083333328</v>
      </c>
      <c r="B2096" s="6">
        <v>48.515895843505902</v>
      </c>
    </row>
    <row r="2097" spans="1:2" ht="12.75">
      <c r="A2097" s="5">
        <v>45099.8125</v>
      </c>
      <c r="B2097" s="6">
        <v>4.7684168815612802</v>
      </c>
    </row>
    <row r="2098" spans="1:2" ht="12.75">
      <c r="A2098" s="5">
        <v>45099.822916666664</v>
      </c>
      <c r="B2098" s="6">
        <v>1.7019671201705899</v>
      </c>
    </row>
    <row r="2099" spans="1:2" ht="12.75">
      <c r="A2099" s="5">
        <v>45099.833333333328</v>
      </c>
      <c r="B2099" s="6">
        <v>37.111526489257798</v>
      </c>
    </row>
    <row r="2100" spans="1:2" ht="12.75">
      <c r="A2100" s="5">
        <v>45099.84375</v>
      </c>
      <c r="B2100" s="6">
        <v>55.346042633056598</v>
      </c>
    </row>
    <row r="2101" spans="1:2" ht="12.75">
      <c r="A2101" s="5">
        <v>45099.854166666664</v>
      </c>
      <c r="B2101" s="6">
        <v>106.22144317627</v>
      </c>
    </row>
    <row r="2102" spans="1:2" ht="12.75">
      <c r="A2102" s="5">
        <v>45099.864583333328</v>
      </c>
      <c r="B2102" s="6">
        <v>177.23214721679699</v>
      </c>
    </row>
    <row r="2103" spans="1:2" ht="12.75">
      <c r="A2103" s="5">
        <v>45099.875</v>
      </c>
      <c r="B2103" s="6">
        <v>214.79905700683599</v>
      </c>
    </row>
    <row r="2104" spans="1:2" ht="12.75">
      <c r="A2104" s="5">
        <v>45099.885416666664</v>
      </c>
      <c r="B2104" s="6">
        <v>211.35350036621099</v>
      </c>
    </row>
    <row r="2105" spans="1:2" ht="12.75">
      <c r="A2105" s="5">
        <v>45099.895833333328</v>
      </c>
      <c r="B2105" s="6">
        <v>266.67718505859398</v>
      </c>
    </row>
    <row r="2106" spans="1:2" ht="12.75">
      <c r="A2106" s="5">
        <v>45099.90625</v>
      </c>
      <c r="B2106" s="6">
        <v>228.54949951171901</v>
      </c>
    </row>
    <row r="2107" spans="1:2" ht="12.75">
      <c r="A2107" s="5">
        <v>45099.916666666664</v>
      </c>
      <c r="B2107" s="6">
        <v>185.36195373535199</v>
      </c>
    </row>
    <row r="2108" spans="1:2" ht="12.75">
      <c r="A2108" s="5">
        <v>45099.927083333328</v>
      </c>
      <c r="B2108" s="6">
        <v>283.19515991210898</v>
      </c>
    </row>
    <row r="2109" spans="1:2" ht="12.75">
      <c r="A2109" s="5">
        <v>45099.9375</v>
      </c>
      <c r="B2109" s="6">
        <v>277.08184814453102</v>
      </c>
    </row>
    <row r="2110" spans="1:2" ht="12.75">
      <c r="A2110" s="5">
        <v>45099.947916666664</v>
      </c>
      <c r="B2110" s="6">
        <v>188.85206604003901</v>
      </c>
    </row>
    <row r="2111" spans="1:2" ht="12.75">
      <c r="A2111" s="5">
        <v>45099.958333333328</v>
      </c>
      <c r="B2111" s="6">
        <v>167.63261413574199</v>
      </c>
    </row>
    <row r="2112" spans="1:2" ht="12.75">
      <c r="A2112" s="5">
        <v>45099.96875</v>
      </c>
      <c r="B2112" s="6">
        <v>259.41683959960898</v>
      </c>
    </row>
    <row r="2113" spans="1:2" ht="12.75">
      <c r="A2113" s="5">
        <v>45099.979166666664</v>
      </c>
      <c r="B2113" s="6">
        <v>377.39810180664102</v>
      </c>
    </row>
    <row r="2114" spans="1:2" ht="12.75">
      <c r="A2114" s="5">
        <v>45099.989583333328</v>
      </c>
      <c r="B2114" s="6">
        <v>317.73089599609398</v>
      </c>
    </row>
    <row r="2115" spans="1:2" ht="12.75">
      <c r="A2115" s="5">
        <v>45100</v>
      </c>
      <c r="B2115" s="6">
        <v>355.32482910156301</v>
      </c>
    </row>
    <row r="2116" spans="1:2" ht="12.75">
      <c r="A2116" s="5">
        <v>45100.010416666664</v>
      </c>
      <c r="B2116" s="6">
        <v>510.60354614257801</v>
      </c>
    </row>
    <row r="2117" spans="1:2" ht="12.75">
      <c r="A2117" s="5">
        <v>45100.020833333328</v>
      </c>
      <c r="B2117" s="6">
        <v>560.93914794921898</v>
      </c>
    </row>
    <row r="2118" spans="1:2" ht="12.75">
      <c r="A2118" s="5">
        <v>45100.03125</v>
      </c>
      <c r="B2118" s="6">
        <v>585.96032714843795</v>
      </c>
    </row>
    <row r="2119" spans="1:2" ht="12.75">
      <c r="A2119" s="5">
        <v>45100.041666666664</v>
      </c>
      <c r="B2119" s="6">
        <v>556.75140380859398</v>
      </c>
    </row>
    <row r="2120" spans="1:2" ht="12.75">
      <c r="A2120" s="5">
        <v>45100.052083333328</v>
      </c>
      <c r="B2120" s="6">
        <v>634.73443603515602</v>
      </c>
    </row>
    <row r="2121" spans="1:2" ht="12.75">
      <c r="A2121" s="5">
        <v>45100.0625</v>
      </c>
      <c r="B2121" s="6">
        <v>688.54113769531295</v>
      </c>
    </row>
    <row r="2122" spans="1:2" ht="12.75">
      <c r="A2122" s="5">
        <v>45100.072916666664</v>
      </c>
      <c r="B2122" s="6">
        <v>685.69537353515602</v>
      </c>
    </row>
    <row r="2123" spans="1:2" ht="12.75">
      <c r="A2123" s="5">
        <v>45100.083333333328</v>
      </c>
      <c r="B2123" s="6">
        <v>608.11016845703102</v>
      </c>
    </row>
    <row r="2124" spans="1:2" ht="12.75">
      <c r="A2124" s="5">
        <v>45100.09375</v>
      </c>
      <c r="B2124" s="6">
        <v>603.89654541015602</v>
      </c>
    </row>
    <row r="2125" spans="1:2" ht="12.75">
      <c r="A2125" s="5">
        <v>45100.104166666664</v>
      </c>
      <c r="B2125" s="6">
        <v>582.83636474609398</v>
      </c>
    </row>
    <row r="2126" spans="1:2" ht="12.75">
      <c r="A2126" s="5">
        <v>45100.114583333328</v>
      </c>
      <c r="B2126" s="6">
        <v>594.16162109375</v>
      </c>
    </row>
    <row r="2127" spans="1:2" ht="12.75">
      <c r="A2127" s="5">
        <v>45100.125</v>
      </c>
      <c r="B2127" s="6">
        <v>554.97271728515602</v>
      </c>
    </row>
    <row r="2128" spans="1:2" ht="12.75">
      <c r="A2128" s="5">
        <v>45100.135416666664</v>
      </c>
      <c r="B2128" s="6">
        <v>469.42312622070301</v>
      </c>
    </row>
    <row r="2129" spans="1:2" ht="12.75">
      <c r="A2129" s="5">
        <v>45100.145833333328</v>
      </c>
      <c r="B2129" s="6">
        <v>430.13626098632801</v>
      </c>
    </row>
    <row r="2130" spans="1:2" ht="12.75">
      <c r="A2130" s="5">
        <v>45100.15625</v>
      </c>
      <c r="B2130" s="6">
        <v>425.31488037109398</v>
      </c>
    </row>
    <row r="2131" spans="1:2" ht="12.75">
      <c r="A2131" s="5">
        <v>45100.166666666664</v>
      </c>
      <c r="B2131" s="6">
        <v>423.27157592773398</v>
      </c>
    </row>
    <row r="2132" spans="1:2" ht="12.75">
      <c r="A2132" s="5">
        <v>45100.177083333328</v>
      </c>
      <c r="B2132" s="6">
        <v>385.74673461914102</v>
      </c>
    </row>
    <row r="2133" spans="1:2" ht="12.75">
      <c r="A2133" s="5">
        <v>45100.1875</v>
      </c>
      <c r="B2133" s="6">
        <v>423.31405639648398</v>
      </c>
    </row>
    <row r="2134" spans="1:2" ht="12.75">
      <c r="A2134" s="5">
        <v>45100.197916666664</v>
      </c>
      <c r="B2134" s="6">
        <v>370.45281982421898</v>
      </c>
    </row>
    <row r="2135" spans="1:2" ht="12.75">
      <c r="A2135" s="5">
        <v>45100.208333333328</v>
      </c>
      <c r="B2135" s="6">
        <v>391.99960327148398</v>
      </c>
    </row>
    <row r="2136" spans="1:2" ht="12.75">
      <c r="A2136" s="5">
        <v>45100.21875</v>
      </c>
      <c r="B2136" s="6">
        <v>412.29458618164102</v>
      </c>
    </row>
    <row r="2137" spans="1:2" ht="12.75">
      <c r="A2137" s="5">
        <v>45100.229166666664</v>
      </c>
      <c r="B2137" s="6">
        <v>431.08361816406301</v>
      </c>
    </row>
    <row r="2138" spans="1:2" ht="12.75">
      <c r="A2138" s="5">
        <v>45100.239583333328</v>
      </c>
      <c r="B2138" s="6">
        <v>450.461669921875</v>
      </c>
    </row>
    <row r="2139" spans="1:2" ht="12.75">
      <c r="A2139" s="5">
        <v>45100.25</v>
      </c>
      <c r="B2139" s="6">
        <v>428.28317260742199</v>
      </c>
    </row>
    <row r="2140" spans="1:2" ht="12.75">
      <c r="A2140" s="5">
        <v>45100.260416666664</v>
      </c>
      <c r="B2140" s="6">
        <v>378.10366821289102</v>
      </c>
    </row>
    <row r="2141" spans="1:2" ht="12.75">
      <c r="A2141" s="5">
        <v>45100.270833333328</v>
      </c>
      <c r="B2141" s="6">
        <v>358.15213012695301</v>
      </c>
    </row>
    <row r="2142" spans="1:2" ht="12.75">
      <c r="A2142" s="5">
        <v>45100.28125</v>
      </c>
      <c r="B2142" s="6">
        <v>375.81671142578102</v>
      </c>
    </row>
    <row r="2143" spans="1:2" ht="12.75">
      <c r="A2143" s="5">
        <v>45100.291666666664</v>
      </c>
      <c r="B2143" s="6">
        <v>384.51217651367199</v>
      </c>
    </row>
    <row r="2144" spans="1:2" ht="12.75">
      <c r="A2144" s="5">
        <v>45100.302083333328</v>
      </c>
      <c r="B2144" s="6">
        <v>369.83160400390602</v>
      </c>
    </row>
    <row r="2145" spans="1:2" ht="12.75">
      <c r="A2145" s="5">
        <v>45100.3125</v>
      </c>
      <c r="B2145" s="6">
        <v>403.4560546875</v>
      </c>
    </row>
    <row r="2146" spans="1:2" ht="12.75">
      <c r="A2146" s="5">
        <v>45100.322916666664</v>
      </c>
      <c r="B2146" s="6">
        <v>398.25634765625</v>
      </c>
    </row>
    <row r="2147" spans="1:2" ht="12.75">
      <c r="A2147" s="5">
        <v>45100.333333333328</v>
      </c>
      <c r="B2147" s="6">
        <v>324.04153442382801</v>
      </c>
    </row>
    <row r="2148" spans="1:2" ht="12.75">
      <c r="A2148" s="5">
        <v>45100.34375</v>
      </c>
      <c r="B2148" s="6">
        <v>200.43325805664099</v>
      </c>
    </row>
    <row r="2149" spans="1:2" ht="12.75">
      <c r="A2149" s="5">
        <v>45100.354166666664</v>
      </c>
      <c r="B2149" s="6">
        <v>171.64405822753901</v>
      </c>
    </row>
    <row r="2150" spans="1:2" ht="12.75">
      <c r="A2150" s="5">
        <v>45100.364583333328</v>
      </c>
      <c r="B2150" s="6">
        <v>172.44856262207</v>
      </c>
    </row>
    <row r="2151" spans="1:2" ht="12.75">
      <c r="A2151" s="5">
        <v>45100.375</v>
      </c>
      <c r="B2151" s="6">
        <v>156.209716796875</v>
      </c>
    </row>
    <row r="2152" spans="1:2" ht="12.75">
      <c r="A2152" s="5">
        <v>45100.385416666664</v>
      </c>
      <c r="B2152" s="6">
        <v>70.119949340820298</v>
      </c>
    </row>
    <row r="2153" spans="1:2" ht="12.75">
      <c r="A2153" s="5">
        <v>45100.395833333328</v>
      </c>
      <c r="B2153" s="6">
        <v>138.41000366210901</v>
      </c>
    </row>
    <row r="2154" spans="1:2" ht="12.75">
      <c r="A2154" s="5">
        <v>45100.40625</v>
      </c>
      <c r="B2154" s="6">
        <v>185.4140625</v>
      </c>
    </row>
    <row r="2155" spans="1:2" ht="12.75">
      <c r="A2155" s="5">
        <v>45100.416666666664</v>
      </c>
      <c r="B2155" s="6">
        <v>256.2724609375</v>
      </c>
    </row>
    <row r="2156" spans="1:2" ht="12.75">
      <c r="A2156" s="5">
        <v>45100.427083333328</v>
      </c>
      <c r="B2156" s="6">
        <v>300.74267578125</v>
      </c>
    </row>
    <row r="2157" spans="1:2" ht="12.75">
      <c r="A2157" s="5">
        <v>45100.4375</v>
      </c>
      <c r="B2157" s="6">
        <v>318.67611694335898</v>
      </c>
    </row>
    <row r="2158" spans="1:2" ht="12.75">
      <c r="A2158" s="5">
        <v>45100.447916666664</v>
      </c>
      <c r="B2158" s="6">
        <v>340.342041015625</v>
      </c>
    </row>
    <row r="2159" spans="1:2" ht="12.75">
      <c r="A2159" s="5">
        <v>45100.458333333328</v>
      </c>
      <c r="B2159" s="6">
        <v>330.58901977539102</v>
      </c>
    </row>
    <row r="2160" spans="1:2" ht="12.75">
      <c r="A2160" s="5">
        <v>45100.46875</v>
      </c>
      <c r="B2160" s="6">
        <v>315.32720947265602</v>
      </c>
    </row>
    <row r="2161" spans="1:2" ht="12.75">
      <c r="A2161" s="5">
        <v>45100.479166666664</v>
      </c>
      <c r="B2161" s="6">
        <v>248.46701049804699</v>
      </c>
    </row>
    <row r="2162" spans="1:2" ht="12.75">
      <c r="A2162" s="5">
        <v>45100.489583333328</v>
      </c>
      <c r="B2162" s="6">
        <v>198.58122253418</v>
      </c>
    </row>
    <row r="2163" spans="1:2" ht="12.75">
      <c r="A2163" s="5">
        <v>45100.5</v>
      </c>
      <c r="B2163" s="6">
        <v>198.77418518066401</v>
      </c>
    </row>
    <row r="2164" spans="1:2" ht="12.75">
      <c r="A2164" s="5">
        <v>45100.510416666664</v>
      </c>
      <c r="B2164" s="6">
        <v>246.32240295410199</v>
      </c>
    </row>
    <row r="2165" spans="1:2" ht="12.75">
      <c r="A2165" s="5">
        <v>45100.520833333328</v>
      </c>
      <c r="B2165" s="6">
        <v>252.68316650390599</v>
      </c>
    </row>
    <row r="2166" spans="1:2" ht="12.75">
      <c r="A2166" s="5">
        <v>45100.53125</v>
      </c>
      <c r="B2166" s="6">
        <v>265.21380615234398</v>
      </c>
    </row>
    <row r="2167" spans="1:2" ht="12.75">
      <c r="A2167" s="5">
        <v>45100.541666666664</v>
      </c>
      <c r="B2167" s="6">
        <v>307.21408081054699</v>
      </c>
    </row>
    <row r="2168" spans="1:2" ht="12.75">
      <c r="A2168" s="5">
        <v>45100.552083333328</v>
      </c>
      <c r="B2168" s="6">
        <v>264.964111328125</v>
      </c>
    </row>
    <row r="2169" spans="1:2" ht="12.75">
      <c r="A2169" s="5">
        <v>45100.5625</v>
      </c>
      <c r="B2169" s="6">
        <v>315.18472290039102</v>
      </c>
    </row>
    <row r="2170" spans="1:2" ht="12.75">
      <c r="A2170" s="5">
        <v>45100.572916666664</v>
      </c>
      <c r="B2170" s="6">
        <v>369.04473876953102</v>
      </c>
    </row>
    <row r="2171" spans="1:2" ht="12.75">
      <c r="A2171" s="5">
        <v>45100.583333333328</v>
      </c>
      <c r="B2171" s="6">
        <v>318.96246337890602</v>
      </c>
    </row>
    <row r="2172" spans="1:2" ht="12.75">
      <c r="A2172" s="5">
        <v>45100.59375</v>
      </c>
      <c r="B2172" s="6">
        <v>311.84088134765602</v>
      </c>
    </row>
    <row r="2173" spans="1:2" ht="12.75">
      <c r="A2173" s="5">
        <v>45100.604166666664</v>
      </c>
      <c r="B2173" s="6">
        <v>287.36907958984398</v>
      </c>
    </row>
    <row r="2174" spans="1:2" ht="12.75">
      <c r="A2174" s="5">
        <v>45100.614583333328</v>
      </c>
      <c r="B2174" s="6">
        <v>292.00671386718801</v>
      </c>
    </row>
    <row r="2175" spans="1:2" ht="12.75">
      <c r="A2175" s="5">
        <v>45100.625</v>
      </c>
      <c r="B2175" s="6">
        <v>245.38784790039099</v>
      </c>
    </row>
    <row r="2176" spans="1:2" ht="12.75">
      <c r="A2176" s="5">
        <v>45100.635416666664</v>
      </c>
      <c r="B2176" s="6">
        <v>207.33628845214801</v>
      </c>
    </row>
    <row r="2177" spans="1:2" ht="12.75">
      <c r="A2177" s="5">
        <v>45100.645833333328</v>
      </c>
      <c r="B2177" s="6">
        <v>96.927062988281307</v>
      </c>
    </row>
    <row r="2178" spans="1:2" ht="12.75">
      <c r="A2178" s="5">
        <v>45100.65625</v>
      </c>
      <c r="B2178" s="6">
        <v>99.728340148925795</v>
      </c>
    </row>
    <row r="2179" spans="1:2" ht="12.75">
      <c r="A2179" s="5">
        <v>45100.666666666664</v>
      </c>
      <c r="B2179" s="6">
        <v>164.41661071777301</v>
      </c>
    </row>
    <row r="2180" spans="1:2" ht="12.75">
      <c r="A2180" s="5">
        <v>45100.677083333328</v>
      </c>
      <c r="B2180" s="6">
        <v>267.52090454101602</v>
      </c>
    </row>
    <row r="2181" spans="1:2" ht="12.75">
      <c r="A2181" s="5">
        <v>45100.6875</v>
      </c>
      <c r="B2181" s="6">
        <v>296.60830688476602</v>
      </c>
    </row>
    <row r="2182" spans="1:2" ht="12.75">
      <c r="A2182" s="5">
        <v>45100.697916666664</v>
      </c>
      <c r="B2182" s="6">
        <v>274.615478515625</v>
      </c>
    </row>
    <row r="2183" spans="1:2" ht="12.75">
      <c r="A2183" s="5">
        <v>45100.708333333328</v>
      </c>
      <c r="B2183" s="6">
        <v>342.77383422851602</v>
      </c>
    </row>
    <row r="2184" spans="1:2" ht="12.75">
      <c r="A2184" s="5">
        <v>45100.71875</v>
      </c>
      <c r="B2184" s="6">
        <v>388.72998046875</v>
      </c>
    </row>
    <row r="2185" spans="1:2" ht="12.75">
      <c r="A2185" s="5">
        <v>45100.729166666664</v>
      </c>
      <c r="B2185" s="6">
        <v>350.59451293945301</v>
      </c>
    </row>
    <row r="2186" spans="1:2" ht="12.75">
      <c r="A2186" s="5">
        <v>45100.739583333328</v>
      </c>
      <c r="B2186" s="6">
        <v>404.32110595703102</v>
      </c>
    </row>
    <row r="2187" spans="1:2" ht="12.75">
      <c r="A2187" s="5">
        <v>45100.75</v>
      </c>
      <c r="B2187" s="6">
        <v>358.77944946289102</v>
      </c>
    </row>
    <row r="2188" spans="1:2" ht="12.75">
      <c r="A2188" s="5">
        <v>45100.760416666664</v>
      </c>
      <c r="B2188" s="6">
        <v>203.70909118652301</v>
      </c>
    </row>
    <row r="2189" spans="1:2" ht="12.75">
      <c r="A2189" s="5">
        <v>45100.770833333328</v>
      </c>
      <c r="B2189" s="6">
        <v>223.97459411621099</v>
      </c>
    </row>
    <row r="2190" spans="1:2" ht="12.75">
      <c r="A2190" s="5">
        <v>45100.78125</v>
      </c>
      <c r="B2190" s="6">
        <v>158.85545349121099</v>
      </c>
    </row>
    <row r="2191" spans="1:2" ht="12.75">
      <c r="A2191" s="5">
        <v>45100.791666666664</v>
      </c>
      <c r="B2191" s="6">
        <v>80.420173645019503</v>
      </c>
    </row>
    <row r="2192" spans="1:2" ht="12.75">
      <c r="A2192" s="5">
        <v>45100.802083333328</v>
      </c>
      <c r="B2192" s="6">
        <v>65.045738220214801</v>
      </c>
    </row>
    <row r="2193" spans="1:2" ht="12.75">
      <c r="A2193" s="5">
        <v>45100.8125</v>
      </c>
      <c r="B2193" s="6">
        <v>36.862823486328097</v>
      </c>
    </row>
    <row r="2194" spans="1:2" ht="12.75">
      <c r="A2194" s="5">
        <v>45100.822916666664</v>
      </c>
      <c r="B2194" s="6">
        <v>3.85162329673767</v>
      </c>
    </row>
    <row r="2195" spans="1:2" ht="12.75">
      <c r="A2195" s="5">
        <v>45100.833333333328</v>
      </c>
      <c r="B2195" s="6">
        <v>17.937728881835898</v>
      </c>
    </row>
    <row r="2196" spans="1:2" ht="12.75">
      <c r="A2196" s="5">
        <v>45100.84375</v>
      </c>
      <c r="B2196" s="6">
        <v>64.827125549316406</v>
      </c>
    </row>
    <row r="2197" spans="1:2" ht="12.75">
      <c r="A2197" s="5">
        <v>45100.854166666664</v>
      </c>
      <c r="B2197" s="6">
        <v>108.57883453369099</v>
      </c>
    </row>
    <row r="2198" spans="1:2" ht="12.75">
      <c r="A2198" s="5">
        <v>45100.864583333328</v>
      </c>
      <c r="B2198" s="6">
        <v>156.24383544921901</v>
      </c>
    </row>
    <row r="2199" spans="1:2" ht="12.75">
      <c r="A2199" s="5">
        <v>45100.875</v>
      </c>
      <c r="B2199" s="6">
        <v>187.11561584472699</v>
      </c>
    </row>
    <row r="2200" spans="1:2" ht="12.75">
      <c r="A2200" s="5">
        <v>45100.885416666664</v>
      </c>
      <c r="B2200" s="6">
        <v>198.18850708007801</v>
      </c>
    </row>
    <row r="2201" spans="1:2" ht="12.75">
      <c r="A2201" s="5">
        <v>45100.895833333328</v>
      </c>
      <c r="B2201" s="6">
        <v>235.26889038085901</v>
      </c>
    </row>
    <row r="2202" spans="1:2" ht="12.75">
      <c r="A2202" s="5">
        <v>45100.90625</v>
      </c>
      <c r="B2202" s="6">
        <v>253.06986999511699</v>
      </c>
    </row>
    <row r="2203" spans="1:2" ht="12.75">
      <c r="A2203" s="5">
        <v>45100.916666666664</v>
      </c>
      <c r="B2203" s="6">
        <v>314.33020019531301</v>
      </c>
    </row>
    <row r="2204" spans="1:2" ht="12.75">
      <c r="A2204" s="5">
        <v>45100.927083333328</v>
      </c>
      <c r="B2204" s="6">
        <v>408.00622558593801</v>
      </c>
    </row>
    <row r="2205" spans="1:2" ht="12.75">
      <c r="A2205" s="5">
        <v>45100.9375</v>
      </c>
      <c r="B2205" s="6">
        <v>428.68078613281301</v>
      </c>
    </row>
    <row r="2206" spans="1:2" ht="12.75">
      <c r="A2206" s="5">
        <v>45100.947916666664</v>
      </c>
      <c r="B2206" s="6">
        <v>399.22207641601602</v>
      </c>
    </row>
    <row r="2207" spans="1:2" ht="12.75">
      <c r="A2207" s="5">
        <v>45100.958333333328</v>
      </c>
      <c r="B2207" s="6">
        <v>302.33099365234398</v>
      </c>
    </row>
    <row r="2208" spans="1:2" ht="12.75">
      <c r="A2208" s="5">
        <v>45100.96875</v>
      </c>
      <c r="B2208" s="6">
        <v>378.89004516601602</v>
      </c>
    </row>
    <row r="2209" spans="1:2" ht="12.75">
      <c r="A2209" s="5">
        <v>45100.979166666664</v>
      </c>
      <c r="B2209" s="6">
        <v>349.13214111328102</v>
      </c>
    </row>
    <row r="2210" spans="1:2" ht="12.75">
      <c r="A2210" s="5">
        <v>45100.989583333328</v>
      </c>
      <c r="B2210" s="6">
        <v>291.26608276367199</v>
      </c>
    </row>
    <row r="2211" spans="1:2" ht="12.75">
      <c r="A2211" s="5">
        <v>45101</v>
      </c>
      <c r="B2211" s="6">
        <v>244.70428466796901</v>
      </c>
    </row>
    <row r="2212" spans="1:2" ht="12.75">
      <c r="A2212" s="5">
        <v>45101.010416666664</v>
      </c>
      <c r="B2212" s="6">
        <v>261.47418212890602</v>
      </c>
    </row>
    <row r="2213" spans="1:2" ht="12.75">
      <c r="A2213" s="5">
        <v>45101.020833333328</v>
      </c>
      <c r="B2213" s="6">
        <v>293.737060546875</v>
      </c>
    </row>
    <row r="2214" spans="1:2" ht="12.75">
      <c r="A2214" s="5">
        <v>45101.03125</v>
      </c>
      <c r="B2214" s="6">
        <v>314.457275390625</v>
      </c>
    </row>
    <row r="2215" spans="1:2" ht="12.75">
      <c r="A2215" s="5">
        <v>45101.041666666664</v>
      </c>
      <c r="B2215" s="6">
        <v>238.561447143555</v>
      </c>
    </row>
    <row r="2216" spans="1:2" ht="12.75">
      <c r="A2216" s="5">
        <v>45101.052083333328</v>
      </c>
      <c r="B2216" s="6">
        <v>267.33801269531301</v>
      </c>
    </row>
    <row r="2217" spans="1:2" ht="12.75">
      <c r="A2217" s="5">
        <v>45101.0625</v>
      </c>
      <c r="B2217" s="6">
        <v>278.293701171875</v>
      </c>
    </row>
    <row r="2218" spans="1:2" ht="12.75">
      <c r="A2218" s="5">
        <v>45101.072916666664</v>
      </c>
      <c r="B2218" s="6">
        <v>252.52413940429699</v>
      </c>
    </row>
    <row r="2219" spans="1:2" ht="12.75">
      <c r="A2219" s="5">
        <v>45101.083333333328</v>
      </c>
      <c r="B2219" s="6">
        <v>226.44255065918</v>
      </c>
    </row>
    <row r="2220" spans="1:2" ht="12.75">
      <c r="A2220" s="5">
        <v>45101.09375</v>
      </c>
      <c r="B2220" s="6">
        <v>253.91978454589801</v>
      </c>
    </row>
    <row r="2221" spans="1:2" ht="12.75">
      <c r="A2221" s="5">
        <v>45101.104166666664</v>
      </c>
      <c r="B2221" s="6">
        <v>250.64271545410199</v>
      </c>
    </row>
    <row r="2222" spans="1:2" ht="12.75">
      <c r="A2222" s="5">
        <v>45101.114583333328</v>
      </c>
      <c r="B2222" s="6">
        <v>227.66239929199199</v>
      </c>
    </row>
    <row r="2223" spans="1:2" ht="12.75">
      <c r="A2223" s="5">
        <v>45101.125</v>
      </c>
      <c r="B2223" s="6">
        <v>205.00839233398401</v>
      </c>
    </row>
    <row r="2224" spans="1:2" ht="12.75">
      <c r="A2224" s="5">
        <v>45101.135416666664</v>
      </c>
      <c r="B2224" s="6">
        <v>154.35989379882801</v>
      </c>
    </row>
    <row r="2225" spans="1:2" ht="12.75">
      <c r="A2225" s="5">
        <v>45101.145833333328</v>
      </c>
      <c r="B2225" s="6">
        <v>131.38883972168</v>
      </c>
    </row>
    <row r="2226" spans="1:2" ht="12.75">
      <c r="A2226" s="5">
        <v>45101.15625</v>
      </c>
      <c r="B2226" s="6">
        <v>121.95556640625</v>
      </c>
    </row>
    <row r="2227" spans="1:2" ht="12.75">
      <c r="A2227" s="5">
        <v>45101.166666666664</v>
      </c>
      <c r="B2227" s="6">
        <v>132.20439147949199</v>
      </c>
    </row>
    <row r="2228" spans="1:2" ht="12.75">
      <c r="A2228" s="5">
        <v>45101.177083333328</v>
      </c>
      <c r="B2228" s="6">
        <v>139.51766967773401</v>
      </c>
    </row>
    <row r="2229" spans="1:2" ht="12.75">
      <c r="A2229" s="5">
        <v>45101.1875</v>
      </c>
      <c r="B2229" s="6">
        <v>100.087615966797</v>
      </c>
    </row>
    <row r="2230" spans="1:2" ht="12.75">
      <c r="A2230" s="5">
        <v>45101.197916666664</v>
      </c>
      <c r="B2230" s="6">
        <v>93.435173034667997</v>
      </c>
    </row>
    <row r="2231" spans="1:2" ht="12.75">
      <c r="A2231" s="5">
        <v>45101.208333333328</v>
      </c>
      <c r="B2231" s="6">
        <v>117.820503234863</v>
      </c>
    </row>
    <row r="2232" spans="1:2" ht="12.75">
      <c r="A2232" s="5">
        <v>45101.21875</v>
      </c>
      <c r="B2232" s="6">
        <v>184.44253540039099</v>
      </c>
    </row>
    <row r="2233" spans="1:2" ht="12.75">
      <c r="A2233" s="5">
        <v>45101.229166666664</v>
      </c>
      <c r="B2233" s="6">
        <v>200.05586242675801</v>
      </c>
    </row>
    <row r="2234" spans="1:2" ht="12.75">
      <c r="A2234" s="5">
        <v>45101.239583333328</v>
      </c>
      <c r="B2234" s="6">
        <v>220.36073303222699</v>
      </c>
    </row>
    <row r="2235" spans="1:2" ht="12.75">
      <c r="A2235" s="5">
        <v>45101.25</v>
      </c>
      <c r="B2235" s="6">
        <v>280.41921997070301</v>
      </c>
    </row>
    <row r="2236" spans="1:2" ht="12.75">
      <c r="A2236" s="5">
        <v>45101.260416666664</v>
      </c>
      <c r="B2236" s="6">
        <v>248.91862487793</v>
      </c>
    </row>
    <row r="2237" spans="1:2" ht="12.75">
      <c r="A2237" s="5">
        <v>45101.270833333328</v>
      </c>
      <c r="B2237" s="6">
        <v>303.29177856445301</v>
      </c>
    </row>
    <row r="2238" spans="1:2" ht="12.75">
      <c r="A2238" s="5">
        <v>45101.28125</v>
      </c>
      <c r="B2238" s="6">
        <v>373.6357421875</v>
      </c>
    </row>
    <row r="2239" spans="1:2" ht="12.75">
      <c r="A2239" s="5">
        <v>45101.291666666664</v>
      </c>
      <c r="B2239" s="6">
        <v>460.31829833984398</v>
      </c>
    </row>
    <row r="2240" spans="1:2" ht="12.75">
      <c r="A2240" s="5">
        <v>45101.302083333328</v>
      </c>
      <c r="B2240" s="6">
        <v>391.44866943359398</v>
      </c>
    </row>
    <row r="2241" spans="1:2" ht="12.75">
      <c r="A2241" s="5">
        <v>45101.3125</v>
      </c>
      <c r="B2241" s="6">
        <v>461.42056274414102</v>
      </c>
    </row>
    <row r="2242" spans="1:2" ht="12.75">
      <c r="A2242" s="5">
        <v>45101.322916666664</v>
      </c>
      <c r="B2242" s="6">
        <v>549.03381347656295</v>
      </c>
    </row>
    <row r="2243" spans="1:2" ht="12.75">
      <c r="A2243" s="5">
        <v>45101.333333333328</v>
      </c>
      <c r="B2243" s="6">
        <v>554.29162597656295</v>
      </c>
    </row>
    <row r="2244" spans="1:2" ht="12.75">
      <c r="A2244" s="5">
        <v>45101.34375</v>
      </c>
      <c r="B2244" s="6">
        <v>559.059814453125</v>
      </c>
    </row>
    <row r="2245" spans="1:2" ht="12.75">
      <c r="A2245" s="5">
        <v>45101.354166666664</v>
      </c>
      <c r="B2245" s="6">
        <v>584.73522949218795</v>
      </c>
    </row>
    <row r="2246" spans="1:2" ht="12.75">
      <c r="A2246" s="5">
        <v>45101.364583333328</v>
      </c>
      <c r="B2246" s="6">
        <v>559.81024169921898</v>
      </c>
    </row>
    <row r="2247" spans="1:2" ht="12.75">
      <c r="A2247" s="5">
        <v>45101.375</v>
      </c>
      <c r="B2247" s="6">
        <v>567.50354003906295</v>
      </c>
    </row>
    <row r="2248" spans="1:2" ht="12.75">
      <c r="A2248" s="5">
        <v>45101.385416666664</v>
      </c>
      <c r="B2248" s="6">
        <v>569.65173339843795</v>
      </c>
    </row>
    <row r="2249" spans="1:2" ht="12.75">
      <c r="A2249" s="5">
        <v>45101.395833333328</v>
      </c>
      <c r="B2249" s="6">
        <v>551.39947509765602</v>
      </c>
    </row>
    <row r="2250" spans="1:2" ht="12.75">
      <c r="A2250" s="5">
        <v>45101.40625</v>
      </c>
      <c r="B2250" s="6">
        <v>543.38903808593795</v>
      </c>
    </row>
    <row r="2251" spans="1:2" ht="12.75">
      <c r="A2251" s="5">
        <v>45101.416666666664</v>
      </c>
      <c r="B2251" s="6">
        <v>525.52386474609398</v>
      </c>
    </row>
    <row r="2252" spans="1:2" ht="12.75">
      <c r="A2252" s="5">
        <v>45101.427083333328</v>
      </c>
      <c r="B2252" s="6">
        <v>494.74612426757801</v>
      </c>
    </row>
    <row r="2253" spans="1:2" ht="12.75">
      <c r="A2253" s="5">
        <v>45101.4375</v>
      </c>
      <c r="B2253" s="6">
        <v>464.95910644531301</v>
      </c>
    </row>
    <row r="2254" spans="1:2" ht="12.75">
      <c r="A2254" s="5">
        <v>45101.447916666664</v>
      </c>
      <c r="B2254" s="6">
        <v>347.46405029296898</v>
      </c>
    </row>
    <row r="2255" spans="1:2" ht="12.75">
      <c r="A2255" s="5">
        <v>45101.458333333328</v>
      </c>
      <c r="B2255" s="6">
        <v>314.46878051757801</v>
      </c>
    </row>
    <row r="2256" spans="1:2" ht="12.75">
      <c r="A2256" s="5">
        <v>45101.46875</v>
      </c>
      <c r="B2256" s="6">
        <v>289.15310668945301</v>
      </c>
    </row>
    <row r="2257" spans="1:2" ht="12.75">
      <c r="A2257" s="5">
        <v>45101.479166666664</v>
      </c>
      <c r="B2257" s="6">
        <v>226.15312194824199</v>
      </c>
    </row>
    <row r="2258" spans="1:2" ht="12.75">
      <c r="A2258" s="5">
        <v>45101.489583333328</v>
      </c>
      <c r="B2258" s="6">
        <v>218.48750305175801</v>
      </c>
    </row>
    <row r="2259" spans="1:2" ht="12.75">
      <c r="A2259" s="5">
        <v>45101.5</v>
      </c>
      <c r="B2259" s="6">
        <v>189.13117980957</v>
      </c>
    </row>
    <row r="2260" spans="1:2" ht="12.75">
      <c r="A2260" s="5">
        <v>45101.510416666664</v>
      </c>
      <c r="B2260" s="6">
        <v>168.01445007324199</v>
      </c>
    </row>
    <row r="2261" spans="1:2" ht="12.75">
      <c r="A2261" s="5">
        <v>45101.520833333328</v>
      </c>
      <c r="B2261" s="6">
        <v>128.74566650390599</v>
      </c>
    </row>
    <row r="2262" spans="1:2" ht="12.75">
      <c r="A2262" s="5">
        <v>45101.53125</v>
      </c>
      <c r="B2262" s="6">
        <v>123.67160797119099</v>
      </c>
    </row>
    <row r="2263" spans="1:2" ht="12.75">
      <c r="A2263" s="5">
        <v>45101.541666666664</v>
      </c>
      <c r="B2263" s="6">
        <v>142.769607543945</v>
      </c>
    </row>
    <row r="2264" spans="1:2" ht="12.75">
      <c r="A2264" s="5">
        <v>45101.552083333328</v>
      </c>
      <c r="B2264" s="6">
        <v>132.85052490234401</v>
      </c>
    </row>
    <row r="2265" spans="1:2" ht="12.75">
      <c r="A2265" s="5">
        <v>45101.5625</v>
      </c>
      <c r="B2265" s="6">
        <v>80.228660583496094</v>
      </c>
    </row>
    <row r="2266" spans="1:2" ht="12.75">
      <c r="A2266" s="5">
        <v>45101.572916666664</v>
      </c>
      <c r="B2266" s="6">
        <v>93.524635314941406</v>
      </c>
    </row>
    <row r="2267" spans="1:2" ht="12.75">
      <c r="A2267" s="5">
        <v>45101.583333333328</v>
      </c>
      <c r="B2267" s="6">
        <v>88.096725463867202</v>
      </c>
    </row>
    <row r="2268" spans="1:2" ht="12.75">
      <c r="A2268" s="5">
        <v>45101.59375</v>
      </c>
      <c r="B2268" s="6">
        <v>128.51300048828099</v>
      </c>
    </row>
    <row r="2269" spans="1:2" ht="12.75">
      <c r="A2269" s="5">
        <v>45101.604166666664</v>
      </c>
      <c r="B2269" s="6">
        <v>65.026062011718807</v>
      </c>
    </row>
    <row r="2270" spans="1:2" ht="12.75">
      <c r="A2270" s="5">
        <v>45101.614583333328</v>
      </c>
      <c r="B2270" s="6">
        <v>45.899570465087898</v>
      </c>
    </row>
    <row r="2271" spans="1:2" ht="12.75">
      <c r="A2271" s="5">
        <v>45101.625</v>
      </c>
      <c r="B2271" s="6">
        <v>43.5901069641113</v>
      </c>
    </row>
    <row r="2272" spans="1:2" ht="12.75">
      <c r="A2272" s="5">
        <v>45101.635416666664</v>
      </c>
      <c r="B2272" s="6">
        <v>9.8327655792236293</v>
      </c>
    </row>
    <row r="2273" spans="1:2" ht="12.75">
      <c r="A2273" s="5">
        <v>45101.645833333328</v>
      </c>
      <c r="B2273" s="6">
        <v>-13.0838079452515</v>
      </c>
    </row>
    <row r="2274" spans="1:2" ht="12.75">
      <c r="A2274" s="5">
        <v>45101.65625</v>
      </c>
      <c r="B2274" s="6">
        <v>-30.305030822753899</v>
      </c>
    </row>
    <row r="2275" spans="1:2" ht="12.75">
      <c r="A2275" s="5">
        <v>45101.666666666664</v>
      </c>
      <c r="B2275" s="6">
        <v>-25.8209018707275</v>
      </c>
    </row>
    <row r="2276" spans="1:2" ht="12.75">
      <c r="A2276" s="5">
        <v>45101.677083333328</v>
      </c>
      <c r="B2276" s="6">
        <v>18.597562789916999</v>
      </c>
    </row>
    <row r="2277" spans="1:2" ht="12.75">
      <c r="A2277" s="5">
        <v>45101.6875</v>
      </c>
      <c r="B2277" s="6">
        <v>-11.9256601333618</v>
      </c>
    </row>
    <row r="2278" spans="1:2" ht="12.75">
      <c r="A2278" s="5">
        <v>45101.697916666664</v>
      </c>
      <c r="B2278" s="6">
        <v>-38.766384124755902</v>
      </c>
    </row>
    <row r="2279" spans="1:2" ht="12.75">
      <c r="A2279" s="5">
        <v>45101.708333333328</v>
      </c>
      <c r="B2279" s="6">
        <v>-22.942604064941399</v>
      </c>
    </row>
    <row r="2280" spans="1:2" ht="12.75">
      <c r="A2280" s="5">
        <v>45101.71875</v>
      </c>
      <c r="B2280" s="6">
        <v>-175.98487854003901</v>
      </c>
    </row>
    <row r="2281" spans="1:2" ht="12.75">
      <c r="A2281" s="5">
        <v>45101.729166666664</v>
      </c>
      <c r="B2281" s="6">
        <v>-219.329833984375</v>
      </c>
    </row>
    <row r="2282" spans="1:2" ht="12.75">
      <c r="A2282" s="5">
        <v>45101.739583333328</v>
      </c>
      <c r="B2282" s="6">
        <v>-262.17877197265602</v>
      </c>
    </row>
    <row r="2283" spans="1:2" ht="12.75">
      <c r="A2283" s="5">
        <v>45101.75</v>
      </c>
      <c r="B2283" s="6">
        <v>-290.41964721679699</v>
      </c>
    </row>
    <row r="2284" spans="1:2" ht="12.75">
      <c r="A2284" s="5">
        <v>45101.760416666664</v>
      </c>
      <c r="B2284" s="6">
        <v>-370.64309692382801</v>
      </c>
    </row>
    <row r="2285" spans="1:2" ht="12.75">
      <c r="A2285" s="5">
        <v>45101.770833333328</v>
      </c>
      <c r="B2285" s="6">
        <v>-405.79229736328102</v>
      </c>
    </row>
    <row r="2286" spans="1:2" ht="12.75">
      <c r="A2286" s="5">
        <v>45101.78125</v>
      </c>
      <c r="B2286" s="6">
        <v>-395.24401855468801</v>
      </c>
    </row>
    <row r="2287" spans="1:2" ht="12.75">
      <c r="A2287" s="5">
        <v>45101.791666666664</v>
      </c>
      <c r="B2287" s="6">
        <v>-369.03189086914102</v>
      </c>
    </row>
    <row r="2288" spans="1:2" ht="12.75">
      <c r="A2288" s="5">
        <v>45101.802083333328</v>
      </c>
      <c r="B2288" s="6">
        <v>-399.60003662109398</v>
      </c>
    </row>
    <row r="2289" spans="1:2" ht="12.75">
      <c r="A2289" s="5">
        <v>45101.8125</v>
      </c>
      <c r="B2289" s="6">
        <v>-344.31500244140602</v>
      </c>
    </row>
    <row r="2290" spans="1:2" ht="12.75">
      <c r="A2290" s="5">
        <v>45101.822916666664</v>
      </c>
      <c r="B2290" s="6">
        <v>-356.22314453125</v>
      </c>
    </row>
    <row r="2291" spans="1:2" ht="12.75">
      <c r="A2291" s="5">
        <v>45101.833333333328</v>
      </c>
      <c r="B2291" s="6">
        <v>-333.55514526367199</v>
      </c>
    </row>
    <row r="2292" spans="1:2" ht="12.75">
      <c r="A2292" s="5">
        <v>45101.84375</v>
      </c>
      <c r="B2292" s="6">
        <v>-342.02459716796898</v>
      </c>
    </row>
    <row r="2293" spans="1:2" ht="12.75">
      <c r="A2293" s="5">
        <v>45101.854166666664</v>
      </c>
      <c r="B2293" s="6">
        <v>-340.68109130859398</v>
      </c>
    </row>
    <row r="2294" spans="1:2" ht="12.75">
      <c r="A2294" s="5">
        <v>45101.864583333328</v>
      </c>
      <c r="B2294" s="6">
        <v>-296.37536621093801</v>
      </c>
    </row>
    <row r="2295" spans="1:2" ht="12.75">
      <c r="A2295" s="5">
        <v>45101.875</v>
      </c>
      <c r="B2295" s="6">
        <v>-280.33010864257801</v>
      </c>
    </row>
    <row r="2296" spans="1:2" ht="12.75">
      <c r="A2296" s="5">
        <v>45101.885416666664</v>
      </c>
      <c r="B2296" s="6">
        <v>-274.27523803710898</v>
      </c>
    </row>
    <row r="2297" spans="1:2" ht="12.75">
      <c r="A2297" s="5">
        <v>45101.895833333328</v>
      </c>
      <c r="B2297" s="6">
        <v>-275.00994873046898</v>
      </c>
    </row>
    <row r="2298" spans="1:2" ht="12.75">
      <c r="A2298" s="5">
        <v>45101.90625</v>
      </c>
      <c r="B2298" s="6">
        <v>-268.67645263671898</v>
      </c>
    </row>
    <row r="2299" spans="1:2" ht="12.75">
      <c r="A2299" s="5">
        <v>45101.916666666664</v>
      </c>
      <c r="B2299" s="6">
        <v>-298.12487792968801</v>
      </c>
    </row>
    <row r="2300" spans="1:2" ht="12.75">
      <c r="A2300" s="5">
        <v>45101.927083333328</v>
      </c>
      <c r="B2300" s="6">
        <v>-61.101604461669901</v>
      </c>
    </row>
    <row r="2301" spans="1:2" ht="12.75">
      <c r="A2301" s="5">
        <v>45101.9375</v>
      </c>
      <c r="B2301" s="6">
        <v>17.03883934021</v>
      </c>
    </row>
    <row r="2302" spans="1:2" ht="12.75">
      <c r="A2302" s="5">
        <v>45101.947916666664</v>
      </c>
      <c r="B2302" s="6">
        <v>45.305179595947301</v>
      </c>
    </row>
    <row r="2303" spans="1:2" ht="12.75">
      <c r="A2303" s="5">
        <v>45101.958333333328</v>
      </c>
      <c r="B2303" s="6">
        <v>-24.904167175293001</v>
      </c>
    </row>
    <row r="2304" spans="1:2" ht="12.75">
      <c r="A2304" s="5">
        <v>45101.96875</v>
      </c>
      <c r="B2304" s="6">
        <v>-56.634384155273402</v>
      </c>
    </row>
    <row r="2305" spans="1:2" ht="12.75">
      <c r="A2305" s="5">
        <v>45101.979166666664</v>
      </c>
      <c r="B2305" s="6">
        <v>-31.756881713867202</v>
      </c>
    </row>
    <row r="2306" spans="1:2" ht="12.75">
      <c r="A2306" s="5">
        <v>45101.989583333328</v>
      </c>
      <c r="B2306" s="6">
        <v>-108.058883666992</v>
      </c>
    </row>
    <row r="2307" spans="1:2" ht="12.75">
      <c r="A2307" s="5">
        <v>45102</v>
      </c>
      <c r="B2307" s="6">
        <v>-137.184982299805</v>
      </c>
    </row>
    <row r="2308" spans="1:2" ht="12.75">
      <c r="A2308" s="5">
        <v>45102.010416666664</v>
      </c>
      <c r="B2308" s="6">
        <v>-69.083885192871094</v>
      </c>
    </row>
    <row r="2309" spans="1:2" ht="12.75">
      <c r="A2309" s="5">
        <v>45102.020833333328</v>
      </c>
      <c r="B2309" s="6">
        <v>-101.756950378418</v>
      </c>
    </row>
    <row r="2310" spans="1:2" ht="12.75">
      <c r="A2310" s="5">
        <v>45102.03125</v>
      </c>
      <c r="B2310" s="6">
        <v>-160.63610839843801</v>
      </c>
    </row>
    <row r="2311" spans="1:2" ht="12.75">
      <c r="A2311" s="5">
        <v>45102.041666666664</v>
      </c>
      <c r="B2311" s="6">
        <v>-226.14942932128901</v>
      </c>
    </row>
    <row r="2312" spans="1:2" ht="12.75">
      <c r="A2312" s="5">
        <v>45102.052083333328</v>
      </c>
      <c r="B2312" s="6">
        <v>-156.596603393555</v>
      </c>
    </row>
    <row r="2313" spans="1:2" ht="12.75">
      <c r="A2313" s="5">
        <v>45102.0625</v>
      </c>
      <c r="B2313" s="6">
        <v>-173.31605529785199</v>
      </c>
    </row>
    <row r="2314" spans="1:2" ht="12.75">
      <c r="A2314" s="5">
        <v>45102.072916666664</v>
      </c>
      <c r="B2314" s="6">
        <v>-217.92207336425801</v>
      </c>
    </row>
    <row r="2315" spans="1:2" ht="12.75">
      <c r="A2315" s="5">
        <v>45102.083333333328</v>
      </c>
      <c r="B2315" s="6">
        <v>-216.75320434570301</v>
      </c>
    </row>
    <row r="2316" spans="1:2" ht="12.75">
      <c r="A2316" s="5">
        <v>45102.09375</v>
      </c>
      <c r="B2316" s="6">
        <v>-185.39198303222699</v>
      </c>
    </row>
    <row r="2317" spans="1:2" ht="12.75">
      <c r="A2317" s="5">
        <v>45102.104166666664</v>
      </c>
      <c r="B2317" s="6">
        <v>-174.34483337402301</v>
      </c>
    </row>
    <row r="2318" spans="1:2" ht="12.75">
      <c r="A2318" s="5">
        <v>45102.114583333328</v>
      </c>
      <c r="B2318" s="6">
        <v>-192.39175415039099</v>
      </c>
    </row>
    <row r="2319" spans="1:2" ht="12.75">
      <c r="A2319" s="5">
        <v>45102.125</v>
      </c>
      <c r="B2319" s="6">
        <v>-204.30187988281301</v>
      </c>
    </row>
    <row r="2320" spans="1:2" ht="12.75">
      <c r="A2320" s="5">
        <v>45102.135416666664</v>
      </c>
      <c r="B2320" s="6">
        <v>-249.98873901367199</v>
      </c>
    </row>
    <row r="2321" spans="1:2" ht="12.75">
      <c r="A2321" s="5">
        <v>45102.145833333328</v>
      </c>
      <c r="B2321" s="6">
        <v>-254.03852844238301</v>
      </c>
    </row>
    <row r="2322" spans="1:2" ht="12.75">
      <c r="A2322" s="5">
        <v>45102.15625</v>
      </c>
      <c r="B2322" s="6">
        <v>-240.37489318847699</v>
      </c>
    </row>
    <row r="2323" spans="1:2" ht="12.75">
      <c r="A2323" s="5">
        <v>45102.166666666664</v>
      </c>
      <c r="B2323" s="6">
        <v>-207.207107543945</v>
      </c>
    </row>
    <row r="2324" spans="1:2" ht="12.75">
      <c r="A2324" s="5">
        <v>45102.177083333328</v>
      </c>
      <c r="B2324" s="6">
        <v>-201.50549316406301</v>
      </c>
    </row>
    <row r="2325" spans="1:2" ht="12.75">
      <c r="A2325" s="5">
        <v>45102.1875</v>
      </c>
      <c r="B2325" s="6">
        <v>-176.54185485839801</v>
      </c>
    </row>
    <row r="2326" spans="1:2" ht="12.75">
      <c r="A2326" s="5">
        <v>45102.197916666664</v>
      </c>
      <c r="B2326" s="6">
        <v>-74.141181945800795</v>
      </c>
    </row>
    <row r="2327" spans="1:2" ht="12.75">
      <c r="A2327" s="5">
        <v>45102.208333333328</v>
      </c>
      <c r="B2327" s="6">
        <v>-81.120323181152301</v>
      </c>
    </row>
    <row r="2328" spans="1:2" ht="12.75">
      <c r="A2328" s="5">
        <v>45102.21875</v>
      </c>
      <c r="B2328" s="6">
        <v>-148.13905334472699</v>
      </c>
    </row>
    <row r="2329" spans="1:2" ht="12.75">
      <c r="A2329" s="5">
        <v>45102.229166666664</v>
      </c>
      <c r="B2329" s="6">
        <v>-134.02676391601599</v>
      </c>
    </row>
    <row r="2330" spans="1:2" ht="12.75">
      <c r="A2330" s="5">
        <v>45102.239583333328</v>
      </c>
      <c r="B2330" s="6">
        <v>-65.630607604980497</v>
      </c>
    </row>
    <row r="2331" spans="1:2" ht="12.75">
      <c r="A2331" s="5">
        <v>45102.25</v>
      </c>
      <c r="B2331" s="6">
        <v>7.5268402099609402</v>
      </c>
    </row>
    <row r="2332" spans="1:2" ht="12.75">
      <c r="A2332" s="5">
        <v>45102.260416666664</v>
      </c>
      <c r="B2332" s="6">
        <v>162.15577697753901</v>
      </c>
    </row>
    <row r="2333" spans="1:2" ht="12.75">
      <c r="A2333" s="5">
        <v>45102.270833333328</v>
      </c>
      <c r="B2333" s="6">
        <v>209.87434387207</v>
      </c>
    </row>
    <row r="2334" spans="1:2" ht="12.75">
      <c r="A2334" s="5">
        <v>45102.28125</v>
      </c>
      <c r="B2334" s="6">
        <v>172.82487487793</v>
      </c>
    </row>
    <row r="2335" spans="1:2" ht="12.75">
      <c r="A2335" s="5">
        <v>45102.291666666664</v>
      </c>
      <c r="B2335" s="6">
        <v>206.56213378906301</v>
      </c>
    </row>
    <row r="2336" spans="1:2" ht="12.75">
      <c r="A2336" s="5">
        <v>45102.302083333328</v>
      </c>
      <c r="B2336" s="6">
        <v>94.166999816894503</v>
      </c>
    </row>
    <row r="2337" spans="1:2" ht="12.75">
      <c r="A2337" s="5">
        <v>45102.3125</v>
      </c>
      <c r="B2337" s="6">
        <v>109.70957183837901</v>
      </c>
    </row>
    <row r="2338" spans="1:2" ht="12.75">
      <c r="A2338" s="5">
        <v>45102.322916666664</v>
      </c>
      <c r="B2338" s="6">
        <v>161.87663269043</v>
      </c>
    </row>
    <row r="2339" spans="1:2" ht="12.75">
      <c r="A2339" s="5">
        <v>45102.333333333328</v>
      </c>
      <c r="B2339" s="6">
        <v>181.37887573242199</v>
      </c>
    </row>
    <row r="2340" spans="1:2" ht="12.75">
      <c r="A2340" s="5">
        <v>45102.34375</v>
      </c>
      <c r="B2340" s="6">
        <v>159.09889221191401</v>
      </c>
    </row>
    <row r="2341" spans="1:2" ht="12.75">
      <c r="A2341" s="5">
        <v>45102.354166666664</v>
      </c>
      <c r="B2341" s="6">
        <v>156.73428344726599</v>
      </c>
    </row>
    <row r="2342" spans="1:2" ht="12.75">
      <c r="A2342" s="5">
        <v>45102.364583333328</v>
      </c>
      <c r="B2342" s="6">
        <v>147.15539550781301</v>
      </c>
    </row>
    <row r="2343" spans="1:2" ht="12.75">
      <c r="A2343" s="5">
        <v>45102.375</v>
      </c>
      <c r="B2343" s="6">
        <v>105.36711883544901</v>
      </c>
    </row>
    <row r="2344" spans="1:2" ht="12.75">
      <c r="A2344" s="5">
        <v>45102.385416666664</v>
      </c>
      <c r="B2344" s="6">
        <v>66.484725952148395</v>
      </c>
    </row>
    <row r="2345" spans="1:2" ht="12.75">
      <c r="A2345" s="5">
        <v>45102.395833333328</v>
      </c>
      <c r="B2345" s="6">
        <v>63.803619384765597</v>
      </c>
    </row>
    <row r="2346" spans="1:2" ht="12.75">
      <c r="A2346" s="5">
        <v>45102.40625</v>
      </c>
      <c r="B2346" s="6">
        <v>37.183395385742202</v>
      </c>
    </row>
    <row r="2347" spans="1:2" ht="12.75">
      <c r="A2347" s="5">
        <v>45102.416666666664</v>
      </c>
      <c r="B2347" s="6">
        <v>19.409563064575199</v>
      </c>
    </row>
    <row r="2348" spans="1:2" ht="12.75">
      <c r="A2348" s="5">
        <v>45102.427083333328</v>
      </c>
      <c r="B2348" s="6">
        <v>-7.58606004714966</v>
      </c>
    </row>
    <row r="2349" spans="1:2" ht="12.75">
      <c r="A2349" s="5">
        <v>45102.4375</v>
      </c>
      <c r="B2349" s="6">
        <v>-66.359748840332003</v>
      </c>
    </row>
    <row r="2350" spans="1:2" ht="12.75">
      <c r="A2350" s="5">
        <v>45102.447916666664</v>
      </c>
      <c r="B2350" s="6">
        <v>-112.932174682617</v>
      </c>
    </row>
    <row r="2351" spans="1:2" ht="12.75">
      <c r="A2351" s="5">
        <v>45102.458333333328</v>
      </c>
      <c r="B2351" s="6">
        <v>-108.18488311767599</v>
      </c>
    </row>
    <row r="2352" spans="1:2" ht="12.75">
      <c r="A2352" s="5">
        <v>45102.46875</v>
      </c>
      <c r="B2352" s="6">
        <v>-83.7554931640625</v>
      </c>
    </row>
    <row r="2353" spans="1:2" ht="12.75">
      <c r="A2353" s="5">
        <v>45102.479166666664</v>
      </c>
      <c r="B2353" s="6">
        <v>-88.4254150390625</v>
      </c>
    </row>
    <row r="2354" spans="1:2" ht="12.75">
      <c r="A2354" s="5">
        <v>45102.489583333328</v>
      </c>
      <c r="B2354" s="6">
        <v>-113.248908996582</v>
      </c>
    </row>
    <row r="2355" spans="1:2" ht="12.75">
      <c r="A2355" s="5">
        <v>45102.5</v>
      </c>
      <c r="B2355" s="6">
        <v>-141.54310607910199</v>
      </c>
    </row>
    <row r="2356" spans="1:2" ht="12.75">
      <c r="A2356" s="5">
        <v>45102.510416666664</v>
      </c>
      <c r="B2356" s="6">
        <v>-130.98538208007801</v>
      </c>
    </row>
    <row r="2357" spans="1:2" ht="12.75">
      <c r="A2357" s="5">
        <v>45102.520833333328</v>
      </c>
      <c r="B2357" s="6">
        <v>-114.771324157715</v>
      </c>
    </row>
    <row r="2358" spans="1:2" ht="12.75">
      <c r="A2358" s="5">
        <v>45102.53125</v>
      </c>
      <c r="B2358" s="6">
        <v>-136.638107299805</v>
      </c>
    </row>
    <row r="2359" spans="1:2" ht="12.75">
      <c r="A2359" s="5">
        <v>45102.541666666664</v>
      </c>
      <c r="B2359" s="6">
        <v>-120.75732421875</v>
      </c>
    </row>
    <row r="2360" spans="1:2" ht="12.75">
      <c r="A2360" s="5">
        <v>45102.552083333328</v>
      </c>
      <c r="B2360" s="6">
        <v>-93.906600952148395</v>
      </c>
    </row>
    <row r="2361" spans="1:2" ht="12.75">
      <c r="A2361" s="5">
        <v>45102.5625</v>
      </c>
      <c r="B2361" s="6">
        <v>-117.012100219727</v>
      </c>
    </row>
    <row r="2362" spans="1:2" ht="12.75">
      <c r="A2362" s="5">
        <v>45102.572916666664</v>
      </c>
      <c r="B2362" s="6">
        <v>-138.98855590820301</v>
      </c>
    </row>
    <row r="2363" spans="1:2" ht="12.75">
      <c r="A2363" s="5">
        <v>45102.583333333328</v>
      </c>
      <c r="B2363" s="6">
        <v>-124.258491516113</v>
      </c>
    </row>
    <row r="2364" spans="1:2" ht="12.75">
      <c r="A2364" s="5">
        <v>45102.59375</v>
      </c>
      <c r="B2364" s="6">
        <v>-111.98232269287099</v>
      </c>
    </row>
    <row r="2365" spans="1:2" ht="12.75">
      <c r="A2365" s="5">
        <v>45102.604166666664</v>
      </c>
      <c r="B2365" s="6">
        <v>-3.7989377975463898</v>
      </c>
    </row>
    <row r="2366" spans="1:2" ht="12.75">
      <c r="A2366" s="5">
        <v>45102.614583333328</v>
      </c>
      <c r="B2366" s="6">
        <v>-17.663270950317401</v>
      </c>
    </row>
    <row r="2367" spans="1:2" ht="12.75">
      <c r="A2367" s="5">
        <v>45102.625</v>
      </c>
      <c r="B2367" s="6">
        <v>-46.841270446777301</v>
      </c>
    </row>
    <row r="2368" spans="1:2" ht="12.75">
      <c r="A2368" s="5">
        <v>45102.635416666664</v>
      </c>
      <c r="B2368" s="6">
        <v>-109.654159545898</v>
      </c>
    </row>
    <row r="2369" spans="1:2" ht="12.75">
      <c r="A2369" s="5">
        <v>45102.645833333328</v>
      </c>
      <c r="B2369" s="6">
        <v>-131.35977172851599</v>
      </c>
    </row>
    <row r="2370" spans="1:2" ht="12.75">
      <c r="A2370" s="5">
        <v>45102.65625</v>
      </c>
      <c r="B2370" s="6">
        <v>-98.788658142089801</v>
      </c>
    </row>
    <row r="2371" spans="1:2" ht="12.75">
      <c r="A2371" s="5">
        <v>45102.666666666664</v>
      </c>
      <c r="B2371" s="6">
        <v>-73.675712585449205</v>
      </c>
    </row>
    <row r="2372" spans="1:2" ht="12.75">
      <c r="A2372" s="5">
        <v>45102.677083333328</v>
      </c>
      <c r="B2372" s="6">
        <v>-120.48949432373</v>
      </c>
    </row>
    <row r="2373" spans="1:2" ht="12.75">
      <c r="A2373" s="5">
        <v>45102.6875</v>
      </c>
      <c r="B2373" s="6">
        <v>-154.74610900878901</v>
      </c>
    </row>
    <row r="2374" spans="1:2" ht="12.75">
      <c r="A2374" s="5">
        <v>45102.697916666664</v>
      </c>
      <c r="B2374" s="6">
        <v>-113.460502624512</v>
      </c>
    </row>
    <row r="2375" spans="1:2" ht="12.75">
      <c r="A2375" s="5">
        <v>45102.708333333328</v>
      </c>
      <c r="B2375" s="6">
        <v>-118.55209350585901</v>
      </c>
    </row>
    <row r="2376" spans="1:2" ht="12.75">
      <c r="A2376" s="5">
        <v>45102.71875</v>
      </c>
      <c r="B2376" s="6">
        <v>-291.70715332031301</v>
      </c>
    </row>
    <row r="2377" spans="1:2" ht="12.75">
      <c r="A2377" s="5">
        <v>45102.729166666664</v>
      </c>
      <c r="B2377" s="6">
        <v>-292.39974975585898</v>
      </c>
    </row>
    <row r="2378" spans="1:2" ht="12.75">
      <c r="A2378" s="5">
        <v>45102.739583333328</v>
      </c>
      <c r="B2378" s="6">
        <v>-217.91957092285199</v>
      </c>
    </row>
    <row r="2379" spans="1:2" ht="12.75">
      <c r="A2379" s="5">
        <v>45102.75</v>
      </c>
      <c r="B2379" s="6">
        <v>-191.60093688964801</v>
      </c>
    </row>
    <row r="2380" spans="1:2" ht="12.75">
      <c r="A2380" s="5">
        <v>45102.760416666664</v>
      </c>
      <c r="B2380" s="6">
        <v>-218.08322143554699</v>
      </c>
    </row>
    <row r="2381" spans="1:2" ht="12.75">
      <c r="A2381" s="5">
        <v>45102.770833333328</v>
      </c>
      <c r="B2381" s="6">
        <v>-164.69543457031301</v>
      </c>
    </row>
    <row r="2382" spans="1:2" ht="12.75">
      <c r="A2382" s="5">
        <v>45102.78125</v>
      </c>
      <c r="B2382" s="6">
        <v>-155.658615112305</v>
      </c>
    </row>
    <row r="2383" spans="1:2" ht="12.75">
      <c r="A2383" s="5">
        <v>45102.791666666664</v>
      </c>
      <c r="B2383" s="6">
        <v>-220.067626953125</v>
      </c>
    </row>
    <row r="2384" spans="1:2" ht="12.75">
      <c r="A2384" s="5">
        <v>45102.802083333328</v>
      </c>
      <c r="B2384" s="6">
        <v>-211.70100402832</v>
      </c>
    </row>
    <row r="2385" spans="1:2" ht="12.75">
      <c r="A2385" s="5">
        <v>45102.8125</v>
      </c>
      <c r="B2385" s="6">
        <v>-169.19577026367199</v>
      </c>
    </row>
    <row r="2386" spans="1:2" ht="12.75">
      <c r="A2386" s="5">
        <v>45102.822916666664</v>
      </c>
      <c r="B2386" s="6">
        <v>-173.85829162597699</v>
      </c>
    </row>
    <row r="2387" spans="1:2" ht="12.75">
      <c r="A2387" s="5">
        <v>45102.833333333328</v>
      </c>
      <c r="B2387" s="6">
        <v>-159.846603393555</v>
      </c>
    </row>
    <row r="2388" spans="1:2" ht="12.75">
      <c r="A2388" s="5">
        <v>45102.84375</v>
      </c>
      <c r="B2388" s="6">
        <v>-123.991493225098</v>
      </c>
    </row>
    <row r="2389" spans="1:2" ht="12.75">
      <c r="A2389" s="5">
        <v>45102.854166666664</v>
      </c>
      <c r="B2389" s="6">
        <v>-82.526718139648395</v>
      </c>
    </row>
    <row r="2390" spans="1:2" ht="12.75">
      <c r="A2390" s="5">
        <v>45102.864583333328</v>
      </c>
      <c r="B2390" s="6">
        <v>-66.6343994140625</v>
      </c>
    </row>
    <row r="2391" spans="1:2" ht="12.75">
      <c r="A2391" s="5">
        <v>45102.875</v>
      </c>
      <c r="B2391" s="6">
        <v>-84.88134765625</v>
      </c>
    </row>
    <row r="2392" spans="1:2" ht="12.75">
      <c r="A2392" s="5">
        <v>45102.885416666664</v>
      </c>
      <c r="B2392" s="6">
        <v>-38.235946655273402</v>
      </c>
    </row>
    <row r="2393" spans="1:2" ht="12.75">
      <c r="A2393" s="5">
        <v>45102.895833333328</v>
      </c>
      <c r="B2393" s="6">
        <v>-15.0285034179688</v>
      </c>
    </row>
    <row r="2394" spans="1:2" ht="12.75">
      <c r="A2394" s="5">
        <v>45102.90625</v>
      </c>
      <c r="B2394" s="6">
        <v>-11.1370487213135</v>
      </c>
    </row>
    <row r="2395" spans="1:2" ht="12.75">
      <c r="A2395" s="5">
        <v>45102.916666666664</v>
      </c>
      <c r="B2395" s="6">
        <v>10.3430070877075</v>
      </c>
    </row>
    <row r="2396" spans="1:2" ht="12.75">
      <c r="A2396" s="5">
        <v>45102.927083333328</v>
      </c>
      <c r="B2396" s="6">
        <v>57.653499603271499</v>
      </c>
    </row>
    <row r="2397" spans="1:2" ht="12.75">
      <c r="A2397" s="5">
        <v>45102.9375</v>
      </c>
      <c r="B2397" s="6">
        <v>68.410293579101605</v>
      </c>
    </row>
    <row r="2398" spans="1:2" ht="12.75">
      <c r="A2398" s="5">
        <v>45102.947916666664</v>
      </c>
      <c r="B2398" s="6">
        <v>19.0836181640625</v>
      </c>
    </row>
    <row r="2399" spans="1:2" ht="12.75">
      <c r="A2399" s="5">
        <v>45102.958333333328</v>
      </c>
      <c r="B2399" s="6">
        <v>-73.884819030761705</v>
      </c>
    </row>
    <row r="2400" spans="1:2" ht="12.75">
      <c r="A2400" s="5">
        <v>45102.96875</v>
      </c>
      <c r="B2400" s="6">
        <v>-114.501991271973</v>
      </c>
    </row>
    <row r="2401" spans="1:2" ht="12.75">
      <c r="A2401" s="5">
        <v>45102.979166666664</v>
      </c>
      <c r="B2401" s="6">
        <v>-86.952247619628906</v>
      </c>
    </row>
    <row r="2402" spans="1:2" ht="12.75">
      <c r="A2402" s="5">
        <v>45102.989583333328</v>
      </c>
      <c r="B2402" s="6">
        <v>-131.53758239746099</v>
      </c>
    </row>
    <row r="2403" spans="1:2" ht="12.75">
      <c r="A2403" s="5">
        <v>45103</v>
      </c>
      <c r="B2403" s="6">
        <v>-165.867263793945</v>
      </c>
    </row>
    <row r="2404" spans="1:2" ht="12.75">
      <c r="A2404" s="5">
        <v>45103.010416666664</v>
      </c>
      <c r="B2404" s="6">
        <v>-24.845544815063501</v>
      </c>
    </row>
    <row r="2405" spans="1:2" ht="12.75">
      <c r="A2405" s="5">
        <v>45103.020833333328</v>
      </c>
      <c r="B2405" s="6">
        <v>-27.262720108032202</v>
      </c>
    </row>
    <row r="2406" spans="1:2" ht="12.75">
      <c r="A2406" s="5">
        <v>45103.03125</v>
      </c>
      <c r="B2406" s="6">
        <v>-15.425549507141101</v>
      </c>
    </row>
    <row r="2407" spans="1:2" ht="12.75">
      <c r="A2407" s="5">
        <v>45103.041666666664</v>
      </c>
      <c r="B2407" s="6">
        <v>-4.4530491828918501</v>
      </c>
    </row>
    <row r="2408" spans="1:2" ht="12.75">
      <c r="A2408" s="5">
        <v>45103.052083333328</v>
      </c>
      <c r="B2408" s="6">
        <v>75.656593322753906</v>
      </c>
    </row>
    <row r="2409" spans="1:2" ht="12.75">
      <c r="A2409" s="5">
        <v>45103.0625</v>
      </c>
      <c r="B2409" s="6">
        <v>83.393028259277301</v>
      </c>
    </row>
    <row r="2410" spans="1:2" ht="12.75">
      <c r="A2410" s="5">
        <v>45103.072916666664</v>
      </c>
      <c r="B2410" s="6">
        <v>73.987007141113295</v>
      </c>
    </row>
    <row r="2411" spans="1:2" ht="12.75">
      <c r="A2411" s="5">
        <v>45103.083333333328</v>
      </c>
      <c r="B2411" s="6">
        <v>92.077102661132798</v>
      </c>
    </row>
    <row r="2412" spans="1:2" ht="12.75">
      <c r="A2412" s="5">
        <v>45103.09375</v>
      </c>
      <c r="B2412" s="6">
        <v>149.83868408203099</v>
      </c>
    </row>
    <row r="2413" spans="1:2" ht="12.75">
      <c r="A2413" s="5">
        <v>45103.104166666664</v>
      </c>
      <c r="B2413" s="6">
        <v>212.20690917968801</v>
      </c>
    </row>
    <row r="2414" spans="1:2" ht="12.75">
      <c r="A2414" s="5">
        <v>45103.114583333328</v>
      </c>
      <c r="B2414" s="6">
        <v>172.31790161132801</v>
      </c>
    </row>
    <row r="2415" spans="1:2" ht="12.75">
      <c r="A2415" s="5">
        <v>45103.125</v>
      </c>
      <c r="B2415" s="6">
        <v>165.46650695800801</v>
      </c>
    </row>
    <row r="2416" spans="1:2" ht="12.75">
      <c r="A2416" s="5">
        <v>45103.135416666664</v>
      </c>
      <c r="B2416" s="6">
        <v>160.76861572265599</v>
      </c>
    </row>
    <row r="2417" spans="1:2" ht="12.75">
      <c r="A2417" s="5">
        <v>45103.145833333328</v>
      </c>
      <c r="B2417" s="6">
        <v>135.83412170410199</v>
      </c>
    </row>
    <row r="2418" spans="1:2" ht="12.75">
      <c r="A2418" s="5">
        <v>45103.15625</v>
      </c>
      <c r="B2418" s="6">
        <v>124.147338867188</v>
      </c>
    </row>
    <row r="2419" spans="1:2" ht="12.75">
      <c r="A2419" s="5">
        <v>45103.166666666664</v>
      </c>
      <c r="B2419" s="6">
        <v>99.822059631347699</v>
      </c>
    </row>
    <row r="2420" spans="1:2" ht="12.75">
      <c r="A2420" s="5">
        <v>45103.177083333328</v>
      </c>
      <c r="B2420" s="6">
        <v>69.023452758789105</v>
      </c>
    </row>
    <row r="2421" spans="1:2" ht="12.75">
      <c r="A2421" s="5">
        <v>45103.1875</v>
      </c>
      <c r="B2421" s="6">
        <v>86.846893310546903</v>
      </c>
    </row>
    <row r="2422" spans="1:2" ht="12.75">
      <c r="A2422" s="5">
        <v>45103.197916666664</v>
      </c>
      <c r="B2422" s="6">
        <v>134.20993041992199</v>
      </c>
    </row>
    <row r="2423" spans="1:2" ht="12.75">
      <c r="A2423" s="5">
        <v>45103.208333333328</v>
      </c>
      <c r="B2423" s="6">
        <v>114.515029907227</v>
      </c>
    </row>
    <row r="2424" spans="1:2" ht="12.75">
      <c r="A2424" s="5">
        <v>45103.21875</v>
      </c>
      <c r="B2424" s="6">
        <v>-5.4988818168640101</v>
      </c>
    </row>
    <row r="2425" spans="1:2" ht="12.75">
      <c r="A2425" s="5">
        <v>45103.229166666664</v>
      </c>
      <c r="B2425" s="6">
        <v>-78.232635498046903</v>
      </c>
    </row>
    <row r="2426" spans="1:2" ht="12.75">
      <c r="A2426" s="5">
        <v>45103.239583333328</v>
      </c>
      <c r="B2426" s="6">
        <v>-41.402236938476598</v>
      </c>
    </row>
    <row r="2427" spans="1:2" ht="12.75">
      <c r="A2427" s="5">
        <v>45103.25</v>
      </c>
      <c r="B2427" s="6">
        <v>-65.077323913574205</v>
      </c>
    </row>
    <row r="2428" spans="1:2" ht="12.75">
      <c r="A2428" s="5">
        <v>45103.260416666664</v>
      </c>
      <c r="B2428" s="6">
        <v>-152.37138366699199</v>
      </c>
    </row>
    <row r="2429" spans="1:2" ht="12.75">
      <c r="A2429" s="5">
        <v>45103.270833333328</v>
      </c>
      <c r="B2429" s="6">
        <v>-124.29859161377</v>
      </c>
    </row>
    <row r="2430" spans="1:2" ht="12.75">
      <c r="A2430" s="5">
        <v>45103.28125</v>
      </c>
      <c r="B2430" s="6">
        <v>-108.907356262207</v>
      </c>
    </row>
    <row r="2431" spans="1:2" ht="12.75">
      <c r="A2431" s="5">
        <v>45103.291666666664</v>
      </c>
      <c r="B2431" s="6">
        <v>-50.29296875</v>
      </c>
    </row>
    <row r="2432" spans="1:2" ht="12.75">
      <c r="A2432" s="5">
        <v>45103.302083333328</v>
      </c>
      <c r="B2432" s="6">
        <v>0.85350656509399403</v>
      </c>
    </row>
    <row r="2433" spans="1:2" ht="12.75">
      <c r="A2433" s="5">
        <v>45103.3125</v>
      </c>
      <c r="B2433" s="6">
        <v>-0.51504898071289096</v>
      </c>
    </row>
    <row r="2434" spans="1:2" ht="12.75">
      <c r="A2434" s="5">
        <v>45103.322916666664</v>
      </c>
      <c r="B2434" s="6">
        <v>-56.012550354003899</v>
      </c>
    </row>
    <row r="2435" spans="1:2" ht="12.75">
      <c r="A2435" s="5">
        <v>45103.333333333328</v>
      </c>
      <c r="B2435" s="6">
        <v>-109.16558837890599</v>
      </c>
    </row>
    <row r="2436" spans="1:2" ht="12.75">
      <c r="A2436" s="5">
        <v>45103.34375</v>
      </c>
      <c r="B2436" s="6">
        <v>-161.54650878906301</v>
      </c>
    </row>
    <row r="2437" spans="1:2" ht="12.75">
      <c r="A2437" s="5">
        <v>45103.354166666664</v>
      </c>
      <c r="B2437" s="6">
        <v>-202.45405578613301</v>
      </c>
    </row>
    <row r="2438" spans="1:2" ht="12.75">
      <c r="A2438" s="5">
        <v>45103.364583333328</v>
      </c>
      <c r="B2438" s="6">
        <v>-244.58122253418</v>
      </c>
    </row>
    <row r="2439" spans="1:2" ht="12.75">
      <c r="A2439" s="5">
        <v>45103.375</v>
      </c>
      <c r="B2439" s="6">
        <v>-252.596603393555</v>
      </c>
    </row>
    <row r="2440" spans="1:2" ht="12.75">
      <c r="A2440" s="5">
        <v>45103.385416666664</v>
      </c>
      <c r="B2440" s="6">
        <v>-248.19221496582</v>
      </c>
    </row>
    <row r="2441" spans="1:2" ht="12.75">
      <c r="A2441" s="5">
        <v>45103.395833333328</v>
      </c>
      <c r="B2441" s="6">
        <v>-249.04504394531301</v>
      </c>
    </row>
    <row r="2442" spans="1:2" ht="12.75">
      <c r="A2442" s="5">
        <v>45103.40625</v>
      </c>
      <c r="B2442" s="6">
        <v>-281.81188964843801</v>
      </c>
    </row>
    <row r="2443" spans="1:2" ht="12.75">
      <c r="A2443" s="5">
        <v>45103.416666666664</v>
      </c>
      <c r="B2443" s="6">
        <v>-288.01184082031301</v>
      </c>
    </row>
    <row r="2444" spans="1:2" ht="12.75">
      <c r="A2444" s="5">
        <v>45103.427083333328</v>
      </c>
      <c r="B2444" s="6">
        <v>-308.61526489257801</v>
      </c>
    </row>
    <row r="2445" spans="1:2" ht="12.75">
      <c r="A2445" s="5">
        <v>45103.4375</v>
      </c>
      <c r="B2445" s="6">
        <v>-335.98986816406301</v>
      </c>
    </row>
    <row r="2446" spans="1:2" ht="12.75">
      <c r="A2446" s="5">
        <v>45103.447916666664</v>
      </c>
      <c r="B2446" s="6">
        <v>-334.80648803710898</v>
      </c>
    </row>
    <row r="2447" spans="1:2" ht="12.75">
      <c r="A2447" s="5">
        <v>45103.458333333328</v>
      </c>
      <c r="B2447" s="6">
        <v>-404.25607299804699</v>
      </c>
    </row>
    <row r="2448" spans="1:2" ht="12.75">
      <c r="A2448" s="5">
        <v>45103.46875</v>
      </c>
      <c r="B2448" s="6">
        <v>-407.72384643554699</v>
      </c>
    </row>
    <row r="2449" spans="1:2" ht="12.75">
      <c r="A2449" s="5">
        <v>45103.479166666664</v>
      </c>
      <c r="B2449" s="6">
        <v>-404.35308837890602</v>
      </c>
    </row>
    <row r="2450" spans="1:2" ht="12.75">
      <c r="A2450" s="5">
        <v>45103.489583333328</v>
      </c>
      <c r="B2450" s="6">
        <v>-366.36508178710898</v>
      </c>
    </row>
    <row r="2451" spans="1:2" ht="12.75">
      <c r="A2451" s="5">
        <v>45103.5</v>
      </c>
      <c r="B2451" s="6">
        <v>-389.50747680664102</v>
      </c>
    </row>
    <row r="2452" spans="1:2" ht="12.75">
      <c r="A2452" s="5">
        <v>45103.510416666664</v>
      </c>
      <c r="B2452" s="6">
        <v>-331.47171020507801</v>
      </c>
    </row>
    <row r="2453" spans="1:2" ht="12.75">
      <c r="A2453" s="5">
        <v>45103.520833333328</v>
      </c>
      <c r="B2453" s="6">
        <v>-253.3662109375</v>
      </c>
    </row>
    <row r="2454" spans="1:2" ht="12.75">
      <c r="A2454" s="5">
        <v>45103.53125</v>
      </c>
      <c r="B2454" s="6">
        <v>-192.25569152832</v>
      </c>
    </row>
    <row r="2455" spans="1:2" ht="12.75">
      <c r="A2455" s="5">
        <v>45103.541666666664</v>
      </c>
      <c r="B2455" s="6">
        <v>-178.26229858398401</v>
      </c>
    </row>
    <row r="2456" spans="1:2" ht="12.75">
      <c r="A2456" s="5">
        <v>45103.552083333328</v>
      </c>
      <c r="B2456" s="6">
        <v>-173.46560668945301</v>
      </c>
    </row>
    <row r="2457" spans="1:2" ht="12.75">
      <c r="A2457" s="5">
        <v>45103.5625</v>
      </c>
      <c r="B2457" s="6">
        <v>-167.46499633789099</v>
      </c>
    </row>
    <row r="2458" spans="1:2" ht="12.75">
      <c r="A2458" s="5">
        <v>45103.572916666664</v>
      </c>
      <c r="B2458" s="6">
        <v>-215.01054382324199</v>
      </c>
    </row>
    <row r="2459" spans="1:2" ht="12.75">
      <c r="A2459" s="5">
        <v>45103.583333333328</v>
      </c>
      <c r="B2459" s="6">
        <v>-200.50271606445301</v>
      </c>
    </row>
    <row r="2460" spans="1:2" ht="12.75">
      <c r="A2460" s="5">
        <v>45103.59375</v>
      </c>
      <c r="B2460" s="6">
        <v>-241.29716491699199</v>
      </c>
    </row>
    <row r="2461" spans="1:2" ht="12.75">
      <c r="A2461" s="5">
        <v>45103.604166666664</v>
      </c>
      <c r="B2461" s="6">
        <v>-262.573486328125</v>
      </c>
    </row>
    <row r="2462" spans="1:2" ht="12.75">
      <c r="A2462" s="5">
        <v>45103.614583333328</v>
      </c>
      <c r="B2462" s="6">
        <v>-298.86096191406301</v>
      </c>
    </row>
    <row r="2463" spans="1:2" ht="12.75">
      <c r="A2463" s="5">
        <v>45103.625</v>
      </c>
      <c r="B2463" s="6">
        <v>-309.31524658203102</v>
      </c>
    </row>
    <row r="2464" spans="1:2" ht="12.75">
      <c r="A2464" s="5">
        <v>45103.635416666664</v>
      </c>
      <c r="B2464" s="6">
        <v>-329.35687255859398</v>
      </c>
    </row>
    <row r="2465" spans="1:2" ht="12.75">
      <c r="A2465" s="5">
        <v>45103.645833333328</v>
      </c>
      <c r="B2465" s="6">
        <v>-373.18450927734398</v>
      </c>
    </row>
    <row r="2466" spans="1:2" ht="12.75">
      <c r="A2466" s="5">
        <v>45103.65625</v>
      </c>
      <c r="B2466" s="6">
        <v>-302.95687866210898</v>
      </c>
    </row>
    <row r="2467" spans="1:2" ht="12.75">
      <c r="A2467" s="5">
        <v>45103.666666666664</v>
      </c>
      <c r="B2467" s="6">
        <v>-283.22482299804699</v>
      </c>
    </row>
    <row r="2468" spans="1:2" ht="12.75">
      <c r="A2468" s="5">
        <v>45103.677083333328</v>
      </c>
      <c r="B2468" s="6">
        <v>-224.49960327148401</v>
      </c>
    </row>
    <row r="2469" spans="1:2" ht="12.75">
      <c r="A2469" s="5">
        <v>45103.6875</v>
      </c>
      <c r="B2469" s="6">
        <v>-211.42982482910199</v>
      </c>
    </row>
    <row r="2470" spans="1:2" ht="12.75">
      <c r="A2470" s="5">
        <v>45103.697916666664</v>
      </c>
      <c r="B2470" s="6">
        <v>-169.96565246582</v>
      </c>
    </row>
    <row r="2471" spans="1:2" ht="12.75">
      <c r="A2471" s="5">
        <v>45103.708333333328</v>
      </c>
      <c r="B2471" s="6">
        <v>-55.213325500488303</v>
      </c>
    </row>
    <row r="2472" spans="1:2" ht="12.75">
      <c r="A2472" s="5">
        <v>45103.71875</v>
      </c>
      <c r="B2472" s="6">
        <v>1.80700659751892</v>
      </c>
    </row>
    <row r="2473" spans="1:2" ht="12.75">
      <c r="A2473" s="5">
        <v>45103.729166666664</v>
      </c>
      <c r="B2473" s="6">
        <v>134.17994689941401</v>
      </c>
    </row>
    <row r="2474" spans="1:2" ht="12.75">
      <c r="A2474" s="5">
        <v>45103.739583333328</v>
      </c>
      <c r="B2474" s="6">
        <v>205.10272216796901</v>
      </c>
    </row>
    <row r="2475" spans="1:2" ht="12.75">
      <c r="A2475" s="5">
        <v>45103.75</v>
      </c>
      <c r="B2475" s="6">
        <v>170.57022094726599</v>
      </c>
    </row>
    <row r="2476" spans="1:2" ht="12.75">
      <c r="A2476" s="5">
        <v>45103.760416666664</v>
      </c>
      <c r="B2476" s="6">
        <v>33.347663879394503</v>
      </c>
    </row>
    <row r="2477" spans="1:2" ht="12.75">
      <c r="A2477" s="5">
        <v>45103.770833333328</v>
      </c>
      <c r="B2477" s="6">
        <v>-17.063652038574201</v>
      </c>
    </row>
    <row r="2478" spans="1:2" ht="12.75">
      <c r="A2478" s="5">
        <v>45103.78125</v>
      </c>
      <c r="B2478" s="6">
        <v>-86.921768188476605</v>
      </c>
    </row>
    <row r="2479" spans="1:2" ht="12.75">
      <c r="A2479" s="5">
        <v>45103.791666666664</v>
      </c>
      <c r="B2479" s="6">
        <v>-204.35902404785199</v>
      </c>
    </row>
    <row r="2480" spans="1:2" ht="12.75">
      <c r="A2480" s="5">
        <v>45103.802083333328</v>
      </c>
      <c r="B2480" s="6">
        <v>-298.39212036132801</v>
      </c>
    </row>
    <row r="2481" spans="1:2" ht="12.75">
      <c r="A2481" s="5">
        <v>45103.8125</v>
      </c>
      <c r="B2481" s="6">
        <v>-295.35891723632801</v>
      </c>
    </row>
    <row r="2482" spans="1:2" ht="12.75">
      <c r="A2482" s="5">
        <v>45103.822916666664</v>
      </c>
      <c r="B2482" s="6">
        <v>-254.96197509765599</v>
      </c>
    </row>
    <row r="2483" spans="1:2" ht="12.75">
      <c r="A2483" s="5">
        <v>45103.833333333328</v>
      </c>
      <c r="B2483" s="6">
        <v>-225.13107299804699</v>
      </c>
    </row>
    <row r="2484" spans="1:2" ht="12.75">
      <c r="A2484" s="5">
        <v>45103.84375</v>
      </c>
      <c r="B2484" s="6">
        <v>-228.30799865722699</v>
      </c>
    </row>
    <row r="2485" spans="1:2" ht="12.75">
      <c r="A2485" s="5">
        <v>45103.854166666664</v>
      </c>
      <c r="B2485" s="6">
        <v>-203.26643371582</v>
      </c>
    </row>
    <row r="2486" spans="1:2" ht="12.75">
      <c r="A2486" s="5">
        <v>45103.864583333328</v>
      </c>
      <c r="B2486" s="6">
        <v>-208.24481201171901</v>
      </c>
    </row>
    <row r="2487" spans="1:2" ht="12.75">
      <c r="A2487" s="5">
        <v>45103.875</v>
      </c>
      <c r="B2487" s="6">
        <v>-207.75367736816401</v>
      </c>
    </row>
    <row r="2488" spans="1:2" ht="12.75">
      <c r="A2488" s="5">
        <v>45103.885416666664</v>
      </c>
      <c r="B2488" s="6">
        <v>-177.53392028808599</v>
      </c>
    </row>
    <row r="2489" spans="1:2" ht="12.75">
      <c r="A2489" s="5">
        <v>45103.895833333328</v>
      </c>
      <c r="B2489" s="6">
        <v>-106.282745361328</v>
      </c>
    </row>
    <row r="2490" spans="1:2" ht="12.75">
      <c r="A2490" s="5">
        <v>45103.90625</v>
      </c>
      <c r="B2490" s="6">
        <v>-88.224647521972699</v>
      </c>
    </row>
    <row r="2491" spans="1:2" ht="12.75">
      <c r="A2491" s="5">
        <v>45103.916666666664</v>
      </c>
      <c r="B2491" s="6">
        <v>-114.83449554443401</v>
      </c>
    </row>
    <row r="2492" spans="1:2" ht="12.75">
      <c r="A2492" s="5">
        <v>45103.927083333328</v>
      </c>
      <c r="B2492" s="6">
        <v>-72.801658630371094</v>
      </c>
    </row>
    <row r="2493" spans="1:2" ht="12.75">
      <c r="A2493" s="5">
        <v>45103.9375</v>
      </c>
      <c r="B2493" s="6">
        <v>-5.8377919197082502</v>
      </c>
    </row>
    <row r="2494" spans="1:2" ht="12.75">
      <c r="A2494" s="5">
        <v>45103.947916666664</v>
      </c>
      <c r="B2494" s="6">
        <v>-19.167493820190401</v>
      </c>
    </row>
    <row r="2495" spans="1:2" ht="12.75">
      <c r="A2495" s="5">
        <v>45103.958333333328</v>
      </c>
      <c r="B2495" s="6">
        <v>-14.669694900512701</v>
      </c>
    </row>
    <row r="2496" spans="1:2" ht="12.75">
      <c r="A2496" s="5">
        <v>45103.96875</v>
      </c>
      <c r="B2496" s="6">
        <v>-40.970661163330099</v>
      </c>
    </row>
    <row r="2497" spans="1:2" ht="12.75">
      <c r="A2497" s="5">
        <v>45103.979166666664</v>
      </c>
      <c r="B2497" s="6">
        <v>43.5390625</v>
      </c>
    </row>
    <row r="2498" spans="1:2" ht="12.75">
      <c r="A2498" s="5">
        <v>45103.989583333328</v>
      </c>
      <c r="B2498" s="6">
        <v>103.683059692383</v>
      </c>
    </row>
    <row r="2499" spans="1:2" ht="12.75">
      <c r="A2499" s="5">
        <v>45104</v>
      </c>
      <c r="B2499" s="6">
        <v>77.566505432128906</v>
      </c>
    </row>
    <row r="2500" spans="1:2" ht="12.75">
      <c r="A2500" s="5">
        <v>45104.010416666664</v>
      </c>
      <c r="B2500" s="6">
        <v>72.168563842773395</v>
      </c>
    </row>
    <row r="2501" spans="1:2" ht="12.75">
      <c r="A2501" s="5">
        <v>45104.020833333328</v>
      </c>
      <c r="B2501" s="6">
        <v>92.436843872070298</v>
      </c>
    </row>
    <row r="2502" spans="1:2" ht="12.75">
      <c r="A2502" s="5">
        <v>45104.03125</v>
      </c>
      <c r="B2502" s="6">
        <v>38.556949615478501</v>
      </c>
    </row>
    <row r="2503" spans="1:2" ht="12.75">
      <c r="A2503" s="5">
        <v>45104.041666666664</v>
      </c>
      <c r="B2503" s="6">
        <v>41.462230682372997</v>
      </c>
    </row>
    <row r="2504" spans="1:2" ht="12.75">
      <c r="A2504" s="5">
        <v>45104.052083333328</v>
      </c>
      <c r="B2504" s="6">
        <v>191.60078430175801</v>
      </c>
    </row>
    <row r="2505" spans="1:2" ht="12.75">
      <c r="A2505" s="5">
        <v>45104.0625</v>
      </c>
      <c r="B2505" s="6">
        <v>222.07379150390599</v>
      </c>
    </row>
    <row r="2506" spans="1:2" ht="12.75">
      <c r="A2506" s="5">
        <v>45104.072916666664</v>
      </c>
      <c r="B2506" s="6">
        <v>191.908615112305</v>
      </c>
    </row>
    <row r="2507" spans="1:2" ht="12.75">
      <c r="A2507" s="5">
        <v>45104.083333333328</v>
      </c>
      <c r="B2507" s="6">
        <v>173.28022766113301</v>
      </c>
    </row>
    <row r="2508" spans="1:2" ht="12.75">
      <c r="A2508" s="5">
        <v>45104.09375</v>
      </c>
      <c r="B2508" s="6">
        <v>213.64799499511699</v>
      </c>
    </row>
    <row r="2509" spans="1:2" ht="12.75">
      <c r="A2509" s="5">
        <v>45104.104166666664</v>
      </c>
      <c r="B2509" s="6">
        <v>197.34219360351599</v>
      </c>
    </row>
    <row r="2510" spans="1:2" ht="12.75">
      <c r="A2510" s="5">
        <v>45104.114583333328</v>
      </c>
      <c r="B2510" s="6">
        <v>162.20777893066401</v>
      </c>
    </row>
    <row r="2511" spans="1:2" ht="12.75">
      <c r="A2511" s="5">
        <v>45104.125</v>
      </c>
      <c r="B2511" s="6">
        <v>150.18939208984401</v>
      </c>
    </row>
    <row r="2512" spans="1:2" ht="12.75">
      <c r="A2512" s="5">
        <v>45104.135416666664</v>
      </c>
      <c r="B2512" s="6">
        <v>113.470565795898</v>
      </c>
    </row>
    <row r="2513" spans="1:2" ht="12.75">
      <c r="A2513" s="5">
        <v>45104.145833333328</v>
      </c>
      <c r="B2513" s="6">
        <v>129.547286987305</v>
      </c>
    </row>
    <row r="2514" spans="1:2" ht="12.75">
      <c r="A2514" s="5">
        <v>45104.15625</v>
      </c>
      <c r="B2514" s="6">
        <v>111.485954284668</v>
      </c>
    </row>
    <row r="2515" spans="1:2" ht="12.75">
      <c r="A2515" s="5">
        <v>45104.166666666664</v>
      </c>
      <c r="B2515" s="6">
        <v>93.582618713378906</v>
      </c>
    </row>
    <row r="2516" spans="1:2" ht="12.75">
      <c r="A2516" s="5">
        <v>45104.177083333328</v>
      </c>
      <c r="B2516" s="6">
        <v>62.251731872558601</v>
      </c>
    </row>
    <row r="2517" spans="1:2" ht="12.75">
      <c r="A2517" s="5">
        <v>45104.1875</v>
      </c>
      <c r="B2517" s="6">
        <v>10.5996255874634</v>
      </c>
    </row>
    <row r="2518" spans="1:2" ht="12.75">
      <c r="A2518" s="5">
        <v>45104.197916666664</v>
      </c>
      <c r="B2518" s="6">
        <v>41.549831390380902</v>
      </c>
    </row>
    <row r="2519" spans="1:2" ht="12.75">
      <c r="A2519" s="5">
        <v>45104.208333333328</v>
      </c>
      <c r="B2519" s="6">
        <v>72.110061645507798</v>
      </c>
    </row>
    <row r="2520" spans="1:2" ht="12.75">
      <c r="A2520" s="5">
        <v>45104.21875</v>
      </c>
      <c r="B2520" s="6">
        <v>73.026336669921903</v>
      </c>
    </row>
    <row r="2521" spans="1:2" ht="12.75">
      <c r="A2521" s="5">
        <v>45104.229166666664</v>
      </c>
      <c r="B2521" s="6">
        <v>45.581790924072301</v>
      </c>
    </row>
    <row r="2522" spans="1:2" ht="12.75">
      <c r="A2522" s="5">
        <v>45104.239583333328</v>
      </c>
      <c r="B2522" s="6">
        <v>57.900611877441399</v>
      </c>
    </row>
    <row r="2523" spans="1:2" ht="12.75">
      <c r="A2523" s="5">
        <v>45104.25</v>
      </c>
      <c r="B2523" s="6">
        <v>87.810302734375</v>
      </c>
    </row>
    <row r="2524" spans="1:2" ht="12.75">
      <c r="A2524" s="5">
        <v>45104.260416666664</v>
      </c>
      <c r="B2524" s="6">
        <v>80.504486083984403</v>
      </c>
    </row>
    <row r="2525" spans="1:2" ht="12.75">
      <c r="A2525" s="5">
        <v>45104.270833333328</v>
      </c>
      <c r="B2525" s="6">
        <v>95.108787536621094</v>
      </c>
    </row>
    <row r="2526" spans="1:2" ht="12.75">
      <c r="A2526" s="5">
        <v>45104.28125</v>
      </c>
      <c r="B2526" s="6">
        <v>131.24258422851599</v>
      </c>
    </row>
    <row r="2527" spans="1:2" ht="12.75">
      <c r="A2527" s="5">
        <v>45104.291666666664</v>
      </c>
      <c r="B2527" s="6">
        <v>140.46203613281301</v>
      </c>
    </row>
    <row r="2528" spans="1:2" ht="12.75">
      <c r="A2528" s="5">
        <v>45104.302083333328</v>
      </c>
      <c r="B2528" s="6">
        <v>41.267341613769503</v>
      </c>
    </row>
    <row r="2529" spans="1:2" ht="12.75">
      <c r="A2529" s="5">
        <v>45104.3125</v>
      </c>
      <c r="B2529" s="6">
        <v>-20.5864372253418</v>
      </c>
    </row>
    <row r="2530" spans="1:2" ht="12.75">
      <c r="A2530" s="5">
        <v>45104.322916666664</v>
      </c>
      <c r="B2530" s="6">
        <v>-5.8765487670898402</v>
      </c>
    </row>
    <row r="2531" spans="1:2" ht="12.75">
      <c r="A2531" s="5">
        <v>45104.333333333328</v>
      </c>
      <c r="B2531" s="6">
        <v>-61.257270812988303</v>
      </c>
    </row>
    <row r="2532" spans="1:2" ht="12.75">
      <c r="A2532" s="5">
        <v>45104.34375</v>
      </c>
      <c r="B2532" s="6">
        <v>-107.28182983398401</v>
      </c>
    </row>
    <row r="2533" spans="1:2" ht="12.75">
      <c r="A2533" s="5">
        <v>45104.354166666664</v>
      </c>
      <c r="B2533" s="6">
        <v>-146.82958984375</v>
      </c>
    </row>
    <row r="2534" spans="1:2" ht="12.75">
      <c r="A2534" s="5">
        <v>45104.364583333328</v>
      </c>
      <c r="B2534" s="6">
        <v>-229.31433105468801</v>
      </c>
    </row>
    <row r="2535" spans="1:2" ht="12.75">
      <c r="A2535" s="5">
        <v>45104.375</v>
      </c>
      <c r="B2535" s="6">
        <v>-286.73333740234398</v>
      </c>
    </row>
    <row r="2536" spans="1:2" ht="12.75">
      <c r="A2536" s="5">
        <v>45104.385416666664</v>
      </c>
      <c r="B2536" s="6">
        <v>-224.68043518066401</v>
      </c>
    </row>
    <row r="2537" spans="1:2" ht="12.75">
      <c r="A2537" s="5">
        <v>45104.395833333328</v>
      </c>
      <c r="B2537" s="6">
        <v>-172.08515930175801</v>
      </c>
    </row>
    <row r="2538" spans="1:2" ht="12.75">
      <c r="A2538" s="5">
        <v>45104.40625</v>
      </c>
      <c r="B2538" s="6">
        <v>-95.642410278320298</v>
      </c>
    </row>
    <row r="2539" spans="1:2" ht="12.75">
      <c r="A2539" s="5">
        <v>45104.416666666664</v>
      </c>
      <c r="B2539" s="6">
        <v>-94.141830444335895</v>
      </c>
    </row>
    <row r="2540" spans="1:2" ht="12.75">
      <c r="A2540" s="5">
        <v>45104.427083333328</v>
      </c>
      <c r="B2540" s="6">
        <v>-83.7464599609375</v>
      </c>
    </row>
    <row r="2541" spans="1:2" ht="12.75">
      <c r="A2541" s="5">
        <v>45104.4375</v>
      </c>
      <c r="B2541" s="6">
        <v>-124.476936340332</v>
      </c>
    </row>
    <row r="2542" spans="1:2" ht="12.75">
      <c r="A2542" s="5">
        <v>45104.447916666664</v>
      </c>
      <c r="B2542" s="6">
        <v>-103.55104827880901</v>
      </c>
    </row>
    <row r="2543" spans="1:2" ht="12.75">
      <c r="A2543" s="5">
        <v>45104.458333333328</v>
      </c>
      <c r="B2543" s="6">
        <v>-111.766883850098</v>
      </c>
    </row>
    <row r="2544" spans="1:2" ht="12.75">
      <c r="A2544" s="5">
        <v>45104.46875</v>
      </c>
      <c r="B2544" s="6">
        <v>-203.15571594238301</v>
      </c>
    </row>
    <row r="2545" spans="1:2" ht="12.75">
      <c r="A2545" s="5">
        <v>45104.479166666664</v>
      </c>
      <c r="B2545" s="6">
        <v>-182.30522155761699</v>
      </c>
    </row>
    <row r="2546" spans="1:2" ht="12.75">
      <c r="A2546" s="5">
        <v>45104.489583333328</v>
      </c>
      <c r="B2546" s="6">
        <v>-150.34683227539099</v>
      </c>
    </row>
    <row r="2547" spans="1:2" ht="12.75">
      <c r="A2547" s="5">
        <v>45104.5</v>
      </c>
      <c r="B2547" s="6">
        <v>-148.290603637695</v>
      </c>
    </row>
    <row r="2548" spans="1:2" ht="12.75">
      <c r="A2548" s="5">
        <v>45104.510416666664</v>
      </c>
      <c r="B2548" s="6">
        <v>-103.930717468262</v>
      </c>
    </row>
    <row r="2549" spans="1:2" ht="12.75">
      <c r="A2549" s="5">
        <v>45104.520833333328</v>
      </c>
      <c r="B2549" s="6">
        <v>-82.972549438476605</v>
      </c>
    </row>
    <row r="2550" spans="1:2" ht="12.75">
      <c r="A2550" s="5">
        <v>45104.53125</v>
      </c>
      <c r="B2550" s="6">
        <v>-79.736991882324205</v>
      </c>
    </row>
    <row r="2551" spans="1:2" ht="12.75">
      <c r="A2551" s="5">
        <v>45104.541666666664</v>
      </c>
      <c r="B2551" s="6">
        <v>-20.671770095825199</v>
      </c>
    </row>
    <row r="2552" spans="1:2" ht="12.75">
      <c r="A2552" s="5">
        <v>45104.552083333328</v>
      </c>
      <c r="B2552" s="6">
        <v>71.623840332031307</v>
      </c>
    </row>
    <row r="2553" spans="1:2" ht="12.75">
      <c r="A2553" s="5">
        <v>45104.5625</v>
      </c>
      <c r="B2553" s="6">
        <v>108.541786193848</v>
      </c>
    </row>
    <row r="2554" spans="1:2" ht="12.75">
      <c r="A2554" s="5">
        <v>45104.572916666664</v>
      </c>
      <c r="B2554" s="6">
        <v>113.56169891357401</v>
      </c>
    </row>
    <row r="2555" spans="1:2" ht="12.75">
      <c r="A2555" s="5">
        <v>45104.583333333328</v>
      </c>
      <c r="B2555" s="6">
        <v>128.20608520507801</v>
      </c>
    </row>
    <row r="2556" spans="1:2" ht="12.75">
      <c r="A2556" s="5">
        <v>45104.59375</v>
      </c>
      <c r="B2556" s="6">
        <v>106.11180114746099</v>
      </c>
    </row>
    <row r="2557" spans="1:2" ht="12.75">
      <c r="A2557" s="5">
        <v>45104.604166666664</v>
      </c>
      <c r="B2557" s="6">
        <v>98.191360473632798</v>
      </c>
    </row>
    <row r="2558" spans="1:2" ht="12.75">
      <c r="A2558" s="5">
        <v>45104.614583333328</v>
      </c>
      <c r="B2558" s="6">
        <v>176.20768737793</v>
      </c>
    </row>
    <row r="2559" spans="1:2" ht="12.75">
      <c r="A2559" s="5">
        <v>45104.625</v>
      </c>
      <c r="B2559" s="6">
        <v>269.80596923828102</v>
      </c>
    </row>
    <row r="2560" spans="1:2" ht="12.75">
      <c r="A2560" s="5">
        <v>45104.635416666664</v>
      </c>
      <c r="B2560" s="6">
        <v>366.97988891601602</v>
      </c>
    </row>
    <row r="2561" spans="1:2" ht="12.75">
      <c r="A2561" s="5">
        <v>45104.645833333328</v>
      </c>
      <c r="B2561" s="6">
        <v>315.11935424804699</v>
      </c>
    </row>
    <row r="2562" spans="1:2" ht="12.75">
      <c r="A2562" s="5">
        <v>45104.65625</v>
      </c>
      <c r="B2562" s="6">
        <v>345.88873291015602</v>
      </c>
    </row>
    <row r="2563" spans="1:2" ht="12.75">
      <c r="A2563" s="5">
        <v>45104.666666666664</v>
      </c>
      <c r="B2563" s="6">
        <v>434.98760986328102</v>
      </c>
    </row>
    <row r="2564" spans="1:2" ht="12.75">
      <c r="A2564" s="5">
        <v>45104.677083333328</v>
      </c>
      <c r="B2564" s="6">
        <v>407.22055053710898</v>
      </c>
    </row>
    <row r="2565" spans="1:2" ht="12.75">
      <c r="A2565" s="5">
        <v>45104.6875</v>
      </c>
      <c r="B2565" s="6">
        <v>399.19177246093801</v>
      </c>
    </row>
    <row r="2566" spans="1:2" ht="12.75">
      <c r="A2566" s="5">
        <v>45104.697916666664</v>
      </c>
      <c r="B2566" s="6">
        <v>452.02761840820301</v>
      </c>
    </row>
    <row r="2567" spans="1:2" ht="12.75">
      <c r="A2567" s="5">
        <v>45104.708333333328</v>
      </c>
      <c r="B2567" s="6">
        <v>434.07879638671898</v>
      </c>
    </row>
    <row r="2568" spans="1:2" ht="12.75">
      <c r="A2568" s="5">
        <v>45104.71875</v>
      </c>
      <c r="B2568" s="6">
        <v>347.43377685546898</v>
      </c>
    </row>
    <row r="2569" spans="1:2" ht="12.75">
      <c r="A2569" s="5">
        <v>45104.729166666664</v>
      </c>
      <c r="B2569" s="6">
        <v>409.27899169921898</v>
      </c>
    </row>
    <row r="2570" spans="1:2" ht="12.75">
      <c r="A2570" s="5">
        <v>45104.739583333328</v>
      </c>
      <c r="B2570" s="6">
        <v>417.80828857421898</v>
      </c>
    </row>
    <row r="2571" spans="1:2" ht="12.75">
      <c r="A2571" s="5">
        <v>45104.75</v>
      </c>
      <c r="B2571" s="6">
        <v>311.30429077148398</v>
      </c>
    </row>
    <row r="2572" spans="1:2" ht="12.75">
      <c r="A2572" s="5">
        <v>45104.760416666664</v>
      </c>
      <c r="B2572" s="6">
        <v>207.88441467285199</v>
      </c>
    </row>
    <row r="2573" spans="1:2" ht="12.75">
      <c r="A2573" s="5">
        <v>45104.770833333328</v>
      </c>
      <c r="B2573" s="6">
        <v>259.02282714843801</v>
      </c>
    </row>
    <row r="2574" spans="1:2" ht="12.75">
      <c r="A2574" s="5">
        <v>45104.78125</v>
      </c>
      <c r="B2574" s="6">
        <v>246.50750732421901</v>
      </c>
    </row>
    <row r="2575" spans="1:2" ht="12.75">
      <c r="A2575" s="5">
        <v>45104.791666666664</v>
      </c>
      <c r="B2575" s="6">
        <v>181.69926452636699</v>
      </c>
    </row>
    <row r="2576" spans="1:2" ht="12.75">
      <c r="A2576" s="5">
        <v>45104.802083333328</v>
      </c>
      <c r="B2576" s="6">
        <v>201.99137878418</v>
      </c>
    </row>
    <row r="2577" spans="1:2" ht="12.75">
      <c r="A2577" s="5">
        <v>45104.8125</v>
      </c>
      <c r="B2577" s="6">
        <v>191.89511108398401</v>
      </c>
    </row>
    <row r="2578" spans="1:2" ht="12.75">
      <c r="A2578" s="5">
        <v>45104.822916666664</v>
      </c>
      <c r="B2578" s="6">
        <v>176.40711975097699</v>
      </c>
    </row>
    <row r="2579" spans="1:2" ht="12.75">
      <c r="A2579" s="5">
        <v>45104.833333333328</v>
      </c>
      <c r="B2579" s="6">
        <v>156.22889709472699</v>
      </c>
    </row>
    <row r="2580" spans="1:2" ht="12.75">
      <c r="A2580" s="5">
        <v>45104.84375</v>
      </c>
      <c r="B2580" s="6">
        <v>108.844230651855</v>
      </c>
    </row>
    <row r="2581" spans="1:2" ht="12.75">
      <c r="A2581" s="5">
        <v>45104.854166666664</v>
      </c>
      <c r="B2581" s="6">
        <v>135.06524658203099</v>
      </c>
    </row>
    <row r="2582" spans="1:2" ht="12.75">
      <c r="A2582" s="5">
        <v>45104.864583333328</v>
      </c>
      <c r="B2582" s="6">
        <v>185.96484375</v>
      </c>
    </row>
    <row r="2583" spans="1:2" ht="12.75">
      <c r="A2583" s="5">
        <v>45104.875</v>
      </c>
      <c r="B2583" s="6">
        <v>184.64646911621099</v>
      </c>
    </row>
    <row r="2584" spans="1:2" ht="12.75">
      <c r="A2584" s="5">
        <v>45104.885416666664</v>
      </c>
      <c r="B2584" s="6">
        <v>180.121505737305</v>
      </c>
    </row>
    <row r="2585" spans="1:2" ht="12.75">
      <c r="A2585" s="5">
        <v>45104.895833333328</v>
      </c>
      <c r="B2585" s="6">
        <v>234.92414855957</v>
      </c>
    </row>
    <row r="2586" spans="1:2" ht="12.75">
      <c r="A2586" s="5">
        <v>45104.90625</v>
      </c>
      <c r="B2586" s="6">
        <v>217.64352416992199</v>
      </c>
    </row>
    <row r="2587" spans="1:2" ht="12.75">
      <c r="A2587" s="5">
        <v>45104.916666666664</v>
      </c>
      <c r="B2587" s="6">
        <v>209.15451049804699</v>
      </c>
    </row>
    <row r="2588" spans="1:2" ht="12.75">
      <c r="A2588" s="5">
        <v>45104.927083333328</v>
      </c>
      <c r="B2588" s="6">
        <v>258.79580688476602</v>
      </c>
    </row>
    <row r="2589" spans="1:2" ht="12.75">
      <c r="A2589" s="5">
        <v>45104.9375</v>
      </c>
      <c r="B2589" s="6">
        <v>244.1259765625</v>
      </c>
    </row>
    <row r="2590" spans="1:2" ht="12.75">
      <c r="A2590" s="5">
        <v>45104.947916666664</v>
      </c>
      <c r="B2590" s="6">
        <v>192.56129455566401</v>
      </c>
    </row>
    <row r="2591" spans="1:2" ht="12.75">
      <c r="A2591" s="5">
        <v>45104.958333333328</v>
      </c>
      <c r="B2591" s="6">
        <v>117.31789398193401</v>
      </c>
    </row>
    <row r="2592" spans="1:2" ht="12.75">
      <c r="A2592" s="5">
        <v>45104.96875</v>
      </c>
      <c r="B2592" s="6">
        <v>152.73483276367199</v>
      </c>
    </row>
    <row r="2593" spans="1:2" ht="12.75">
      <c r="A2593" s="5">
        <v>45104.979166666664</v>
      </c>
      <c r="B2593" s="6">
        <v>148.71028137207</v>
      </c>
    </row>
    <row r="2594" spans="1:2" ht="12.75">
      <c r="A2594" s="5">
        <v>45104.989583333328</v>
      </c>
      <c r="B2594" s="6">
        <v>172.80012512207</v>
      </c>
    </row>
    <row r="2595" spans="1:2" ht="12.75">
      <c r="A2595" s="5">
        <v>45105</v>
      </c>
      <c r="B2595" s="6">
        <v>110.685218811035</v>
      </c>
    </row>
    <row r="2596" spans="1:2" ht="12.75">
      <c r="A2596" s="5">
        <v>45105.010416666664</v>
      </c>
      <c r="B2596" s="6">
        <v>140.01528930664099</v>
      </c>
    </row>
    <row r="2597" spans="1:2" ht="12.75">
      <c r="A2597" s="5">
        <v>45105.020833333328</v>
      </c>
      <c r="B2597" s="6">
        <v>165.388671875</v>
      </c>
    </row>
    <row r="2598" spans="1:2" ht="12.75">
      <c r="A2598" s="5">
        <v>45105.03125</v>
      </c>
      <c r="B2598" s="6">
        <v>181.27447509765599</v>
      </c>
    </row>
    <row r="2599" spans="1:2" ht="12.75">
      <c r="A2599" s="5">
        <v>45105.041666666664</v>
      </c>
      <c r="B2599" s="6">
        <v>208.61215209960901</v>
      </c>
    </row>
    <row r="2600" spans="1:2" ht="12.75">
      <c r="A2600" s="5">
        <v>45105.052083333328</v>
      </c>
      <c r="B2600" s="6">
        <v>245.34239196777301</v>
      </c>
    </row>
    <row r="2601" spans="1:2" ht="12.75">
      <c r="A2601" s="5">
        <v>45105.0625</v>
      </c>
      <c r="B2601" s="6">
        <v>223.58534240722699</v>
      </c>
    </row>
    <row r="2602" spans="1:2" ht="12.75">
      <c r="A2602" s="5">
        <v>45105.072916666664</v>
      </c>
      <c r="B2602" s="6">
        <v>215.57745361328099</v>
      </c>
    </row>
    <row r="2603" spans="1:2" ht="12.75">
      <c r="A2603" s="5">
        <v>45105.083333333328</v>
      </c>
      <c r="B2603" s="6">
        <v>238.58166503906301</v>
      </c>
    </row>
    <row r="2604" spans="1:2" ht="12.75">
      <c r="A2604" s="5">
        <v>45105.09375</v>
      </c>
      <c r="B2604" s="6">
        <v>306.76263427734398</v>
      </c>
    </row>
    <row r="2605" spans="1:2" ht="12.75">
      <c r="A2605" s="5">
        <v>45105.104166666664</v>
      </c>
      <c r="B2605" s="6">
        <v>341.478271484375</v>
      </c>
    </row>
    <row r="2606" spans="1:2" ht="12.75">
      <c r="A2606" s="5">
        <v>45105.114583333328</v>
      </c>
      <c r="B2606" s="6">
        <v>379.81204223632801</v>
      </c>
    </row>
    <row r="2607" spans="1:2" ht="12.75">
      <c r="A2607" s="5">
        <v>45105.125</v>
      </c>
      <c r="B2607" s="6">
        <v>357.28161621093801</v>
      </c>
    </row>
    <row r="2608" spans="1:2" ht="12.75">
      <c r="A2608" s="5">
        <v>45105.135416666664</v>
      </c>
      <c r="B2608" s="6">
        <v>381.21450805664102</v>
      </c>
    </row>
    <row r="2609" spans="1:2" ht="12.75">
      <c r="A2609" s="5">
        <v>45105.145833333328</v>
      </c>
      <c r="B2609" s="6">
        <v>403.17446899414102</v>
      </c>
    </row>
    <row r="2610" spans="1:2" ht="12.75">
      <c r="A2610" s="5">
        <v>45105.15625</v>
      </c>
      <c r="B2610" s="6">
        <v>405.18017578125</v>
      </c>
    </row>
    <row r="2611" spans="1:2" ht="12.75">
      <c r="A2611" s="5">
        <v>45105.166666666664</v>
      </c>
      <c r="B2611" s="6">
        <v>408.60382080078102</v>
      </c>
    </row>
    <row r="2612" spans="1:2" ht="12.75">
      <c r="A2612" s="5">
        <v>45105.177083333328</v>
      </c>
      <c r="B2612" s="6">
        <v>407.11999511718801</v>
      </c>
    </row>
    <row r="2613" spans="1:2" ht="12.75">
      <c r="A2613" s="5">
        <v>45105.1875</v>
      </c>
      <c r="B2613" s="6">
        <v>422.53030395507801</v>
      </c>
    </row>
    <row r="2614" spans="1:2" ht="12.75">
      <c r="A2614" s="5">
        <v>45105.197916666664</v>
      </c>
      <c r="B2614" s="6">
        <v>403.57357788085898</v>
      </c>
    </row>
    <row r="2615" spans="1:2" ht="12.75">
      <c r="A2615" s="5">
        <v>45105.208333333328</v>
      </c>
      <c r="B2615" s="6">
        <v>386.24105834960898</v>
      </c>
    </row>
    <row r="2616" spans="1:2" ht="12.75">
      <c r="A2616" s="5">
        <v>45105.21875</v>
      </c>
      <c r="B2616" s="6">
        <v>278.9560546875</v>
      </c>
    </row>
    <row r="2617" spans="1:2" ht="12.75">
      <c r="A2617" s="5">
        <v>45105.229166666664</v>
      </c>
      <c r="B2617" s="6">
        <v>295.10638427734398</v>
      </c>
    </row>
    <row r="2618" spans="1:2" ht="12.75">
      <c r="A2618" s="5">
        <v>45105.239583333328</v>
      </c>
      <c r="B2618" s="6">
        <v>264.42352294921898</v>
      </c>
    </row>
    <row r="2619" spans="1:2" ht="12.75">
      <c r="A2619" s="5">
        <v>45105.25</v>
      </c>
      <c r="B2619" s="6">
        <v>262.92633056640602</v>
      </c>
    </row>
    <row r="2620" spans="1:2" ht="12.75">
      <c r="A2620" s="5">
        <v>45105.260416666664</v>
      </c>
      <c r="B2620" s="6">
        <v>283.80429077148398</v>
      </c>
    </row>
    <row r="2621" spans="1:2" ht="12.75">
      <c r="A2621" s="5">
        <v>45105.270833333328</v>
      </c>
      <c r="B2621" s="6">
        <v>322.67495727539102</v>
      </c>
    </row>
    <row r="2622" spans="1:2" ht="12.75">
      <c r="A2622" s="5">
        <v>45105.28125</v>
      </c>
      <c r="B2622" s="6">
        <v>380.09628295898398</v>
      </c>
    </row>
    <row r="2623" spans="1:2" ht="12.75">
      <c r="A2623" s="5">
        <v>45105.291666666664</v>
      </c>
      <c r="B2623" s="6">
        <v>379.44406127929699</v>
      </c>
    </row>
    <row r="2624" spans="1:2" ht="12.75">
      <c r="A2624" s="5">
        <v>45105.302083333328</v>
      </c>
      <c r="B2624" s="6">
        <v>399.28680419921898</v>
      </c>
    </row>
    <row r="2625" spans="1:2" ht="12.75">
      <c r="A2625" s="5">
        <v>45105.3125</v>
      </c>
      <c r="B2625" s="6">
        <v>347.230712890625</v>
      </c>
    </row>
    <row r="2626" spans="1:2" ht="12.75">
      <c r="A2626" s="5">
        <v>45105.322916666664</v>
      </c>
      <c r="B2626" s="6">
        <v>421.63150024414102</v>
      </c>
    </row>
    <row r="2627" spans="1:2" ht="12.75">
      <c r="A2627" s="5">
        <v>45105.333333333328</v>
      </c>
      <c r="B2627" s="6">
        <v>428.02249145507801</v>
      </c>
    </row>
    <row r="2628" spans="1:2" ht="12.75">
      <c r="A2628" s="5">
        <v>45105.34375</v>
      </c>
      <c r="B2628" s="6">
        <v>410.37716674804699</v>
      </c>
    </row>
    <row r="2629" spans="1:2" ht="12.75">
      <c r="A2629" s="5">
        <v>45105.354166666664</v>
      </c>
      <c r="B2629" s="6">
        <v>431.38027954101602</v>
      </c>
    </row>
    <row r="2630" spans="1:2" ht="12.75">
      <c r="A2630" s="5">
        <v>45105.364583333328</v>
      </c>
      <c r="B2630" s="6">
        <v>419.99200439453102</v>
      </c>
    </row>
    <row r="2631" spans="1:2" ht="12.75">
      <c r="A2631" s="5">
        <v>45105.375</v>
      </c>
      <c r="B2631" s="6">
        <v>399.60903930664102</v>
      </c>
    </row>
    <row r="2632" spans="1:2" ht="12.75">
      <c r="A2632" s="5">
        <v>45105.385416666664</v>
      </c>
      <c r="B2632" s="6">
        <v>363.28305053710898</v>
      </c>
    </row>
    <row r="2633" spans="1:2" ht="12.75">
      <c r="A2633" s="5">
        <v>45105.395833333328</v>
      </c>
      <c r="B2633" s="6">
        <v>322.45944213867199</v>
      </c>
    </row>
    <row r="2634" spans="1:2" ht="12.75">
      <c r="A2634" s="5">
        <v>45105.40625</v>
      </c>
      <c r="B2634" s="6">
        <v>321.69189453125</v>
      </c>
    </row>
    <row r="2635" spans="1:2" ht="12.75">
      <c r="A2635" s="5">
        <v>45105.416666666664</v>
      </c>
      <c r="B2635" s="6">
        <v>258.30068969726602</v>
      </c>
    </row>
    <row r="2636" spans="1:2" ht="12.75">
      <c r="A2636" s="5">
        <v>45105.427083333328</v>
      </c>
      <c r="B2636" s="6">
        <v>216.324462890625</v>
      </c>
    </row>
    <row r="2637" spans="1:2" ht="12.75">
      <c r="A2637" s="5">
        <v>45105.4375</v>
      </c>
      <c r="B2637" s="6">
        <v>186.41868591308599</v>
      </c>
    </row>
    <row r="2638" spans="1:2" ht="12.75">
      <c r="A2638" s="5">
        <v>45105.447916666664</v>
      </c>
      <c r="B2638" s="6">
        <v>204.21116638183599</v>
      </c>
    </row>
    <row r="2639" spans="1:2" ht="12.75">
      <c r="A2639" s="5">
        <v>45105.458333333328</v>
      </c>
      <c r="B2639" s="6">
        <v>189.68911743164099</v>
      </c>
    </row>
    <row r="2640" spans="1:2" ht="12.75">
      <c r="A2640" s="5">
        <v>45105.46875</v>
      </c>
      <c r="B2640" s="6">
        <v>219.84967041015599</v>
      </c>
    </row>
    <row r="2641" spans="1:2" ht="12.75">
      <c r="A2641" s="5">
        <v>45105.479166666664</v>
      </c>
      <c r="B2641" s="6">
        <v>243.68472290039099</v>
      </c>
    </row>
    <row r="2642" spans="1:2" ht="12.75">
      <c r="A2642" s="5">
        <v>45105.489583333328</v>
      </c>
      <c r="B2642" s="6">
        <v>188.21301269531301</v>
      </c>
    </row>
    <row r="2643" spans="1:2" ht="12.75">
      <c r="A2643" s="5">
        <v>45105.5</v>
      </c>
      <c r="B2643" s="6">
        <v>154.22245788574199</v>
      </c>
    </row>
    <row r="2644" spans="1:2" ht="12.75">
      <c r="A2644" s="5">
        <v>45105.510416666664</v>
      </c>
      <c r="B2644" s="6">
        <v>204.84756469726599</v>
      </c>
    </row>
    <row r="2645" spans="1:2" ht="12.75">
      <c r="A2645" s="5">
        <v>45105.520833333328</v>
      </c>
      <c r="B2645" s="6">
        <v>213.66482543945301</v>
      </c>
    </row>
    <row r="2646" spans="1:2" ht="12.75">
      <c r="A2646" s="5">
        <v>45105.53125</v>
      </c>
      <c r="B2646" s="6">
        <v>252.60607910156301</v>
      </c>
    </row>
    <row r="2647" spans="1:2" ht="12.75">
      <c r="A2647" s="5">
        <v>45105.541666666664</v>
      </c>
      <c r="B2647" s="6">
        <v>285.67849731445301</v>
      </c>
    </row>
    <row r="2648" spans="1:2" ht="12.75">
      <c r="A2648" s="5">
        <v>45105.552083333328</v>
      </c>
      <c r="B2648" s="6">
        <v>324.97262573242199</v>
      </c>
    </row>
    <row r="2649" spans="1:2" ht="12.75">
      <c r="A2649" s="5">
        <v>45105.5625</v>
      </c>
      <c r="B2649" s="6">
        <v>413.68585205078102</v>
      </c>
    </row>
    <row r="2650" spans="1:2" ht="12.75">
      <c r="A2650" s="5">
        <v>45105.572916666664</v>
      </c>
      <c r="B2650" s="6">
        <v>475.01052856445301</v>
      </c>
    </row>
    <row r="2651" spans="1:2" ht="12.75">
      <c r="A2651" s="5">
        <v>45105.583333333328</v>
      </c>
      <c r="B2651" s="6">
        <v>473.99813842773398</v>
      </c>
    </row>
    <row r="2652" spans="1:2" ht="12.75">
      <c r="A2652" s="5">
        <v>45105.59375</v>
      </c>
      <c r="B2652" s="6">
        <v>499.50079345703102</v>
      </c>
    </row>
    <row r="2653" spans="1:2" ht="12.75">
      <c r="A2653" s="5">
        <v>45105.604166666664</v>
      </c>
      <c r="B2653" s="6">
        <v>498.48333740234398</v>
      </c>
    </row>
    <row r="2654" spans="1:2" ht="12.75">
      <c r="A2654" s="5">
        <v>45105.614583333328</v>
      </c>
      <c r="B2654" s="6">
        <v>487.23474121093801</v>
      </c>
    </row>
    <row r="2655" spans="1:2" ht="12.75">
      <c r="A2655" s="5">
        <v>45105.625</v>
      </c>
      <c r="B2655" s="6">
        <v>508.90121459960898</v>
      </c>
    </row>
    <row r="2656" spans="1:2" ht="12.75">
      <c r="A2656" s="5">
        <v>45105.635416666664</v>
      </c>
      <c r="B2656" s="6">
        <v>587.35693359375</v>
      </c>
    </row>
    <row r="2657" spans="1:2" ht="12.75">
      <c r="A2657" s="5">
        <v>45105.645833333328</v>
      </c>
      <c r="B2657" s="6">
        <v>609.03869628906295</v>
      </c>
    </row>
    <row r="2658" spans="1:2" ht="12.75">
      <c r="A2658" s="5">
        <v>45105.65625</v>
      </c>
      <c r="B2658" s="6">
        <v>570.37994384765602</v>
      </c>
    </row>
    <row r="2659" spans="1:2" ht="12.75">
      <c r="A2659" s="5">
        <v>45105.666666666664</v>
      </c>
      <c r="B2659" s="6">
        <v>545.0751953125</v>
      </c>
    </row>
    <row r="2660" spans="1:2" ht="12.75">
      <c r="A2660" s="5">
        <v>45105.677083333328</v>
      </c>
      <c r="B2660" s="6">
        <v>500.45300292968801</v>
      </c>
    </row>
    <row r="2661" spans="1:2" ht="12.75">
      <c r="A2661" s="5">
        <v>45105.6875</v>
      </c>
      <c r="B2661" s="6">
        <v>464.96749877929699</v>
      </c>
    </row>
    <row r="2662" spans="1:2" ht="12.75">
      <c r="A2662" s="5">
        <v>45105.697916666664</v>
      </c>
      <c r="B2662" s="6">
        <v>523.79431152343795</v>
      </c>
    </row>
    <row r="2663" spans="1:2" ht="12.75">
      <c r="A2663" s="5">
        <v>45105.708333333328</v>
      </c>
      <c r="B2663" s="6">
        <v>573.79406738281295</v>
      </c>
    </row>
    <row r="2664" spans="1:2" ht="12.75">
      <c r="A2664" s="5">
        <v>45105.71875</v>
      </c>
      <c r="B2664" s="6">
        <v>470.47222900390602</v>
      </c>
    </row>
    <row r="2665" spans="1:2" ht="12.75">
      <c r="A2665" s="5">
        <v>45105.729166666664</v>
      </c>
      <c r="B2665" s="6">
        <v>415.52456665039102</v>
      </c>
    </row>
    <row r="2666" spans="1:2" ht="12.75">
      <c r="A2666" s="5">
        <v>45105.739583333328</v>
      </c>
      <c r="B2666" s="6">
        <v>444.230224609375</v>
      </c>
    </row>
    <row r="2667" spans="1:2" ht="12.75">
      <c r="A2667" s="5">
        <v>45105.75</v>
      </c>
      <c r="B2667" s="6">
        <v>547.21630859375</v>
      </c>
    </row>
    <row r="2668" spans="1:2" ht="12.75">
      <c r="A2668" s="5">
        <v>45105.760416666664</v>
      </c>
      <c r="B2668" s="6">
        <v>577.86633300781295</v>
      </c>
    </row>
    <row r="2669" spans="1:2" ht="12.75">
      <c r="A2669" s="5">
        <v>45105.770833333328</v>
      </c>
      <c r="B2669" s="6">
        <v>523.43017578125</v>
      </c>
    </row>
    <row r="2670" spans="1:2" ht="12.75">
      <c r="A2670" s="5">
        <v>45105.78125</v>
      </c>
      <c r="B2670" s="6">
        <v>444.91390991210898</v>
      </c>
    </row>
    <row r="2671" spans="1:2" ht="12.75">
      <c r="A2671" s="5">
        <v>45105.791666666664</v>
      </c>
      <c r="B2671" s="6">
        <v>403.20193481445301</v>
      </c>
    </row>
    <row r="2672" spans="1:2" ht="12.75">
      <c r="A2672" s="5">
        <v>45105.802083333328</v>
      </c>
      <c r="B2672" s="6">
        <v>406.04162597656301</v>
      </c>
    </row>
    <row r="2673" spans="1:2" ht="12.75">
      <c r="A2673" s="5">
        <v>45105.8125</v>
      </c>
      <c r="B2673" s="6">
        <v>311.212158203125</v>
      </c>
    </row>
    <row r="2674" spans="1:2" ht="12.75">
      <c r="A2674" s="5">
        <v>45105.822916666664</v>
      </c>
      <c r="B2674" s="6">
        <v>247.40684509277301</v>
      </c>
    </row>
    <row r="2675" spans="1:2" ht="12.75">
      <c r="A2675" s="5">
        <v>45105.833333333328</v>
      </c>
      <c r="B2675" s="6">
        <v>258.42672729492199</v>
      </c>
    </row>
    <row r="2676" spans="1:2" ht="12.75">
      <c r="A2676" s="5">
        <v>45105.84375</v>
      </c>
      <c r="B2676" s="6">
        <v>267.38513183593801</v>
      </c>
    </row>
    <row r="2677" spans="1:2" ht="12.75">
      <c r="A2677" s="5">
        <v>45105.854166666664</v>
      </c>
      <c r="B2677" s="6">
        <v>274.16271972656301</v>
      </c>
    </row>
    <row r="2678" spans="1:2" ht="12.75">
      <c r="A2678" s="5">
        <v>45105.864583333328</v>
      </c>
      <c r="B2678" s="6">
        <v>281.59722900390602</v>
      </c>
    </row>
    <row r="2679" spans="1:2" ht="12.75">
      <c r="A2679" s="5">
        <v>45105.875</v>
      </c>
      <c r="B2679" s="6">
        <v>310.95693969726602</v>
      </c>
    </row>
    <row r="2680" spans="1:2" ht="12.75">
      <c r="A2680" s="5">
        <v>45105.885416666664</v>
      </c>
      <c r="B2680" s="6">
        <v>312.83056640625</v>
      </c>
    </row>
    <row r="2681" spans="1:2" ht="12.75">
      <c r="A2681" s="5">
        <v>45105.895833333328</v>
      </c>
      <c r="B2681" s="6">
        <v>354.93478393554699</v>
      </c>
    </row>
    <row r="2682" spans="1:2" ht="12.75">
      <c r="A2682" s="5">
        <v>45105.90625</v>
      </c>
      <c r="B2682" s="6">
        <v>367.50378417968801</v>
      </c>
    </row>
    <row r="2683" spans="1:2" ht="12.75">
      <c r="A2683" s="5">
        <v>45105.916666666664</v>
      </c>
      <c r="B2683" s="6">
        <v>362.84820556640602</v>
      </c>
    </row>
    <row r="2684" spans="1:2" ht="12.75">
      <c r="A2684" s="5">
        <v>45105.927083333328</v>
      </c>
      <c r="B2684" s="6">
        <v>399.33703613281301</v>
      </c>
    </row>
    <row r="2685" spans="1:2" ht="12.75">
      <c r="A2685" s="5">
        <v>45105.9375</v>
      </c>
      <c r="B2685" s="6">
        <v>451.38385009765602</v>
      </c>
    </row>
    <row r="2686" spans="1:2" ht="12.75">
      <c r="A2686" s="5">
        <v>45105.947916666664</v>
      </c>
      <c r="B2686" s="6">
        <v>484.08267211914102</v>
      </c>
    </row>
    <row r="2687" spans="1:2" ht="12.75">
      <c r="A2687" s="5">
        <v>45105.958333333328</v>
      </c>
      <c r="B2687" s="6">
        <v>455.937744140625</v>
      </c>
    </row>
    <row r="2688" spans="1:2" ht="12.75">
      <c r="A2688" s="5">
        <v>45105.96875</v>
      </c>
      <c r="B2688" s="6">
        <v>361.53851318359398</v>
      </c>
    </row>
    <row r="2689" spans="1:2" ht="12.75">
      <c r="A2689" s="5">
        <v>45105.979166666664</v>
      </c>
      <c r="B2689" s="6">
        <v>334.19192504882801</v>
      </c>
    </row>
    <row r="2690" spans="1:2" ht="12.75">
      <c r="A2690" s="5">
        <v>45105.989583333328</v>
      </c>
      <c r="B2690" s="6">
        <v>396.34487915039102</v>
      </c>
    </row>
    <row r="2691" spans="1:2" ht="12.75">
      <c r="A2691" s="5">
        <v>45106</v>
      </c>
      <c r="B2691" s="6">
        <v>465.43548583984398</v>
      </c>
    </row>
    <row r="2692" spans="1:2" ht="12.75">
      <c r="A2692" s="5">
        <v>45106.010416666664</v>
      </c>
      <c r="B2692" s="6">
        <v>461.26452636718801</v>
      </c>
    </row>
    <row r="2693" spans="1:2" ht="12.75">
      <c r="A2693" s="5">
        <v>45106.020833333328</v>
      </c>
      <c r="B2693" s="6">
        <v>433.65341186523398</v>
      </c>
    </row>
    <row r="2694" spans="1:2" ht="12.75">
      <c r="A2694" s="5">
        <v>45106.03125</v>
      </c>
      <c r="B2694" s="6">
        <v>429.00662231445301</v>
      </c>
    </row>
    <row r="2695" spans="1:2" ht="12.75">
      <c r="A2695" s="5">
        <v>45106.041666666664</v>
      </c>
      <c r="B2695" s="6">
        <v>400.42245483398398</v>
      </c>
    </row>
    <row r="2696" spans="1:2" ht="12.75">
      <c r="A2696" s="5">
        <v>45106.052083333328</v>
      </c>
      <c r="B2696" s="6">
        <v>459.91400146484398</v>
      </c>
    </row>
    <row r="2697" spans="1:2" ht="12.75">
      <c r="A2697" s="5">
        <v>45106.0625</v>
      </c>
      <c r="B2697" s="6">
        <v>472.86712646484398</v>
      </c>
    </row>
    <row r="2698" spans="1:2" ht="12.75">
      <c r="A2698" s="5">
        <v>45106.072916666664</v>
      </c>
      <c r="B2698" s="6">
        <v>452.27972412109398</v>
      </c>
    </row>
    <row r="2699" spans="1:2" ht="12.75">
      <c r="A2699" s="5">
        <v>45106.083333333328</v>
      </c>
      <c r="B2699" s="6">
        <v>451.660400390625</v>
      </c>
    </row>
    <row r="2700" spans="1:2" ht="12.75">
      <c r="A2700" s="5">
        <v>45106.09375</v>
      </c>
      <c r="B2700" s="6">
        <v>443.38006591796898</v>
      </c>
    </row>
    <row r="2701" spans="1:2" ht="12.75">
      <c r="A2701" s="5">
        <v>45106.104166666664</v>
      </c>
      <c r="B2701" s="6">
        <v>396.71981811523398</v>
      </c>
    </row>
    <row r="2702" spans="1:2" ht="12.75">
      <c r="A2702" s="5">
        <v>45106.114583333328</v>
      </c>
      <c r="B2702" s="6">
        <v>329.70498657226602</v>
      </c>
    </row>
    <row r="2703" spans="1:2" ht="12.75">
      <c r="A2703" s="5">
        <v>45106.125</v>
      </c>
      <c r="B2703" s="6">
        <v>275.64846801757801</v>
      </c>
    </row>
    <row r="2704" spans="1:2" ht="12.75">
      <c r="A2704" s="5">
        <v>45106.135416666664</v>
      </c>
      <c r="B2704" s="6">
        <v>247.489181518555</v>
      </c>
    </row>
    <row r="2705" spans="1:2" ht="12.75">
      <c r="A2705" s="5">
        <v>45106.145833333328</v>
      </c>
      <c r="B2705" s="6">
        <v>264.97970581054699</v>
      </c>
    </row>
    <row r="2706" spans="1:2" ht="12.75">
      <c r="A2706" s="5">
        <v>45106.15625</v>
      </c>
      <c r="B2706" s="6">
        <v>243.64895629882801</v>
      </c>
    </row>
    <row r="2707" spans="1:2" ht="12.75">
      <c r="A2707" s="5">
        <v>45106.166666666664</v>
      </c>
      <c r="B2707" s="6">
        <v>249.23767089843801</v>
      </c>
    </row>
    <row r="2708" spans="1:2" ht="12.75">
      <c r="A2708" s="5">
        <v>45106.177083333328</v>
      </c>
      <c r="B2708" s="6">
        <v>236.81800842285199</v>
      </c>
    </row>
    <row r="2709" spans="1:2" ht="12.75">
      <c r="A2709" s="5">
        <v>45106.1875</v>
      </c>
      <c r="B2709" s="6">
        <v>268.76318359375</v>
      </c>
    </row>
    <row r="2710" spans="1:2" ht="12.75">
      <c r="A2710" s="5">
        <v>45106.197916666664</v>
      </c>
      <c r="B2710" s="6">
        <v>307.44256591796898</v>
      </c>
    </row>
    <row r="2711" spans="1:2" ht="12.75">
      <c r="A2711" s="5">
        <v>45106.208333333328</v>
      </c>
      <c r="B2711" s="6">
        <v>326.32965087890602</v>
      </c>
    </row>
    <row r="2712" spans="1:2" ht="12.75">
      <c r="A2712" s="5">
        <v>45106.21875</v>
      </c>
      <c r="B2712" s="6">
        <v>272.57797241210898</v>
      </c>
    </row>
    <row r="2713" spans="1:2" ht="12.75">
      <c r="A2713" s="5">
        <v>45106.229166666664</v>
      </c>
      <c r="B2713" s="6">
        <v>279.45413208007801</v>
      </c>
    </row>
    <row r="2714" spans="1:2" ht="12.75">
      <c r="A2714" s="5">
        <v>45106.239583333328</v>
      </c>
      <c r="B2714" s="6">
        <v>325.45364379882801</v>
      </c>
    </row>
    <row r="2715" spans="1:2" ht="12.75">
      <c r="A2715" s="5">
        <v>45106.25</v>
      </c>
      <c r="B2715" s="6">
        <v>316.20468139648398</v>
      </c>
    </row>
    <row r="2716" spans="1:2" ht="12.75">
      <c r="A2716" s="5">
        <v>45106.260416666664</v>
      </c>
      <c r="B2716" s="6">
        <v>207.06565856933599</v>
      </c>
    </row>
    <row r="2717" spans="1:2" ht="12.75">
      <c r="A2717" s="5">
        <v>45106.270833333328</v>
      </c>
      <c r="B2717" s="6">
        <v>202.36317443847699</v>
      </c>
    </row>
    <row r="2718" spans="1:2" ht="12.75">
      <c r="A2718" s="5">
        <v>45106.28125</v>
      </c>
      <c r="B2718" s="6">
        <v>257.201171875</v>
      </c>
    </row>
    <row r="2719" spans="1:2" ht="12.75">
      <c r="A2719" s="5">
        <v>45106.291666666664</v>
      </c>
      <c r="B2719" s="6">
        <v>262.09494018554699</v>
      </c>
    </row>
    <row r="2720" spans="1:2" ht="12.75">
      <c r="A2720" s="5">
        <v>45106.302083333328</v>
      </c>
      <c r="B2720" s="6">
        <v>384.28216552734398</v>
      </c>
    </row>
    <row r="2721" spans="1:2" ht="12.75">
      <c r="A2721" s="5">
        <v>45106.3125</v>
      </c>
      <c r="B2721" s="6">
        <v>400.398681640625</v>
      </c>
    </row>
    <row r="2722" spans="1:2" ht="12.75">
      <c r="A2722" s="5">
        <v>45106.322916666664</v>
      </c>
      <c r="B2722" s="6">
        <v>365.55294799804699</v>
      </c>
    </row>
    <row r="2723" spans="1:2" ht="12.75">
      <c r="A2723" s="5">
        <v>45106.333333333328</v>
      </c>
      <c r="B2723" s="6">
        <v>337.646728515625</v>
      </c>
    </row>
    <row r="2724" spans="1:2" ht="12.75">
      <c r="A2724" s="5">
        <v>45106.34375</v>
      </c>
      <c r="B2724" s="6">
        <v>358.48602294921898</v>
      </c>
    </row>
    <row r="2725" spans="1:2" ht="12.75">
      <c r="A2725" s="5">
        <v>45106.354166666664</v>
      </c>
      <c r="B2725" s="6">
        <v>405.29034423828102</v>
      </c>
    </row>
    <row r="2726" spans="1:2" ht="12.75">
      <c r="A2726" s="5">
        <v>45106.364583333328</v>
      </c>
      <c r="B2726" s="6">
        <v>378.461669921875</v>
      </c>
    </row>
    <row r="2727" spans="1:2" ht="12.75">
      <c r="A2727" s="5">
        <v>45106.375</v>
      </c>
      <c r="B2727" s="6">
        <v>291.783447265625</v>
      </c>
    </row>
    <row r="2728" spans="1:2" ht="12.75">
      <c r="A2728" s="5">
        <v>45106.385416666664</v>
      </c>
      <c r="B2728" s="6">
        <v>365.26190185546898</v>
      </c>
    </row>
    <row r="2729" spans="1:2" ht="12.75">
      <c r="A2729" s="5">
        <v>45106.395833333328</v>
      </c>
      <c r="B2729" s="6">
        <v>336.25582885742199</v>
      </c>
    </row>
    <row r="2730" spans="1:2" ht="12.75">
      <c r="A2730" s="5">
        <v>45106.40625</v>
      </c>
      <c r="B2730" s="6">
        <v>290.41336059570301</v>
      </c>
    </row>
    <row r="2731" spans="1:2" ht="12.75">
      <c r="A2731" s="5">
        <v>45106.416666666664</v>
      </c>
      <c r="B2731" s="6">
        <v>266.46353149414102</v>
      </c>
    </row>
    <row r="2732" spans="1:2" ht="12.75">
      <c r="A2732" s="5">
        <v>45106.427083333328</v>
      </c>
      <c r="B2732" s="6">
        <v>211.15638732910199</v>
      </c>
    </row>
    <row r="2733" spans="1:2" ht="12.75">
      <c r="A2733" s="5">
        <v>45106.4375</v>
      </c>
      <c r="B2733" s="6">
        <v>206.88453674316401</v>
      </c>
    </row>
    <row r="2734" spans="1:2" ht="12.75">
      <c r="A2734" s="5">
        <v>45106.447916666664</v>
      </c>
      <c r="B2734" s="6">
        <v>183.04309082031301</v>
      </c>
    </row>
    <row r="2735" spans="1:2" ht="12.75">
      <c r="A2735" s="5">
        <v>45106.458333333328</v>
      </c>
      <c r="B2735" s="6">
        <v>203.61317443847699</v>
      </c>
    </row>
    <row r="2736" spans="1:2" ht="12.75">
      <c r="A2736" s="5">
        <v>45106.46875</v>
      </c>
      <c r="B2736" s="6">
        <v>251.37399291992199</v>
      </c>
    </row>
    <row r="2737" spans="1:2" ht="12.75">
      <c r="A2737" s="5">
        <v>45106.479166666664</v>
      </c>
      <c r="B2737" s="6">
        <v>239.73222351074199</v>
      </c>
    </row>
    <row r="2738" spans="1:2" ht="12.75">
      <c r="A2738" s="5">
        <v>45106.489583333328</v>
      </c>
      <c r="B2738" s="6">
        <v>251.79356384277301</v>
      </c>
    </row>
    <row r="2739" spans="1:2" ht="12.75">
      <c r="A2739" s="5">
        <v>45106.5</v>
      </c>
      <c r="B2739" s="6">
        <v>319.68289184570301</v>
      </c>
    </row>
    <row r="2740" spans="1:2" ht="12.75">
      <c r="A2740" s="5">
        <v>45106.510416666664</v>
      </c>
      <c r="B2740" s="6">
        <v>349.99172973632801</v>
      </c>
    </row>
    <row r="2741" spans="1:2" ht="12.75">
      <c r="A2741" s="5">
        <v>45106.520833333328</v>
      </c>
      <c r="B2741" s="6">
        <v>336.388671875</v>
      </c>
    </row>
    <row r="2742" spans="1:2" ht="12.75">
      <c r="A2742" s="5">
        <v>45106.53125</v>
      </c>
      <c r="B2742" s="6">
        <v>340.72879028320301</v>
      </c>
    </row>
    <row r="2743" spans="1:2" ht="12.75">
      <c r="A2743" s="5">
        <v>45106.541666666664</v>
      </c>
      <c r="B2743" s="6">
        <v>388.99307250976602</v>
      </c>
    </row>
    <row r="2744" spans="1:2" ht="12.75">
      <c r="A2744" s="5">
        <v>45106.552083333328</v>
      </c>
      <c r="B2744" s="6">
        <v>493.13262939453102</v>
      </c>
    </row>
    <row r="2745" spans="1:2" ht="12.75">
      <c r="A2745" s="5">
        <v>45106.5625</v>
      </c>
      <c r="B2745" s="6">
        <v>494.45513916015602</v>
      </c>
    </row>
    <row r="2746" spans="1:2" ht="12.75">
      <c r="A2746" s="5">
        <v>45106.572916666664</v>
      </c>
      <c r="B2746" s="6">
        <v>485.823974609375</v>
      </c>
    </row>
    <row r="2747" spans="1:2" ht="12.75">
      <c r="A2747" s="5">
        <v>45106.583333333328</v>
      </c>
      <c r="B2747" s="6">
        <v>484.91949462890602</v>
      </c>
    </row>
    <row r="2748" spans="1:2" ht="12.75">
      <c r="A2748" s="5">
        <v>45106.59375</v>
      </c>
      <c r="B2748" s="6">
        <v>472.20761108398398</v>
      </c>
    </row>
    <row r="2749" spans="1:2" ht="12.75">
      <c r="A2749" s="5">
        <v>45106.604166666664</v>
      </c>
      <c r="B2749" s="6">
        <v>443.58834838867199</v>
      </c>
    </row>
    <row r="2750" spans="1:2" ht="12.75">
      <c r="A2750" s="5">
        <v>45106.614583333328</v>
      </c>
      <c r="B2750" s="6">
        <v>465.44692993164102</v>
      </c>
    </row>
    <row r="2751" spans="1:2" ht="12.75">
      <c r="A2751" s="5">
        <v>45106.625</v>
      </c>
      <c r="B2751" s="6">
        <v>442.64007568359398</v>
      </c>
    </row>
    <row r="2752" spans="1:2" ht="12.75">
      <c r="A2752" s="5">
        <v>45106.635416666664</v>
      </c>
      <c r="B2752" s="6">
        <v>338.36968994140602</v>
      </c>
    </row>
    <row r="2753" spans="1:2" ht="12.75">
      <c r="A2753" s="5">
        <v>45106.645833333328</v>
      </c>
      <c r="B2753" s="6">
        <v>336.79476928710898</v>
      </c>
    </row>
    <row r="2754" spans="1:2" ht="12.75">
      <c r="A2754" s="5">
        <v>45106.65625</v>
      </c>
      <c r="B2754" s="6">
        <v>389.99838256835898</v>
      </c>
    </row>
    <row r="2755" spans="1:2" ht="12.75">
      <c r="A2755" s="5">
        <v>45106.666666666664</v>
      </c>
      <c r="B2755" s="6">
        <v>394.683349609375</v>
      </c>
    </row>
    <row r="2756" spans="1:2" ht="12.75">
      <c r="A2756" s="5">
        <v>45106.677083333328</v>
      </c>
      <c r="B2756" s="6">
        <v>394.45938110351602</v>
      </c>
    </row>
    <row r="2757" spans="1:2" ht="12.75">
      <c r="A2757" s="5">
        <v>45106.6875</v>
      </c>
      <c r="B2757" s="6">
        <v>445.64938354492199</v>
      </c>
    </row>
    <row r="2758" spans="1:2" ht="12.75">
      <c r="A2758" s="5">
        <v>45106.697916666664</v>
      </c>
      <c r="B2758" s="6">
        <v>425.35079956054699</v>
      </c>
    </row>
    <row r="2759" spans="1:2" ht="12.75">
      <c r="A2759" s="5">
        <v>45106.708333333328</v>
      </c>
      <c r="B2759" s="6">
        <v>409.91848754882801</v>
      </c>
    </row>
    <row r="2760" spans="1:2" ht="12.75">
      <c r="A2760" s="5">
        <v>45106.71875</v>
      </c>
      <c r="B2760" s="6">
        <v>424.94595336914102</v>
      </c>
    </row>
    <row r="2761" spans="1:2" ht="12.75">
      <c r="A2761" s="5">
        <v>45106.729166666664</v>
      </c>
      <c r="B2761" s="6">
        <v>408.84118652343801</v>
      </c>
    </row>
    <row r="2762" spans="1:2" ht="12.75">
      <c r="A2762" s="5">
        <v>45106.739583333328</v>
      </c>
      <c r="B2762" s="6">
        <v>425.26605224609398</v>
      </c>
    </row>
    <row r="2763" spans="1:2" ht="12.75">
      <c r="A2763" s="5">
        <v>45106.75</v>
      </c>
      <c r="B2763" s="6">
        <v>405.58038330078102</v>
      </c>
    </row>
    <row r="2764" spans="1:2" ht="12.75">
      <c r="A2764" s="5">
        <v>45106.760416666664</v>
      </c>
      <c r="B2764" s="6">
        <v>242.24130249023401</v>
      </c>
    </row>
    <row r="2765" spans="1:2" ht="12.75">
      <c r="A2765" s="5">
        <v>45106.770833333328</v>
      </c>
      <c r="B2765" s="6">
        <v>122.414764404297</v>
      </c>
    </row>
    <row r="2766" spans="1:2" ht="12.75">
      <c r="A2766" s="5">
        <v>45106.78125</v>
      </c>
      <c r="B2766" s="6">
        <v>33.646896362304702</v>
      </c>
    </row>
    <row r="2767" spans="1:2" ht="12.75">
      <c r="A2767" s="5">
        <v>45106.791666666664</v>
      </c>
      <c r="B2767" s="6">
        <v>-9.0559196472168004</v>
      </c>
    </row>
    <row r="2768" spans="1:2" ht="12.75">
      <c r="A2768" s="5">
        <v>45106.802083333328</v>
      </c>
      <c r="B2768" s="6">
        <v>26.346433639526399</v>
      </c>
    </row>
    <row r="2769" spans="1:2" ht="12.75">
      <c r="A2769" s="5">
        <v>45106.8125</v>
      </c>
      <c r="B2769" s="6">
        <v>111.661331176758</v>
      </c>
    </row>
    <row r="2770" spans="1:2" ht="12.75">
      <c r="A2770" s="5">
        <v>45106.822916666664</v>
      </c>
      <c r="B2770" s="6">
        <v>99.074790954589801</v>
      </c>
    </row>
    <row r="2771" spans="1:2" ht="12.75">
      <c r="A2771" s="5">
        <v>45106.833333333328</v>
      </c>
      <c r="B2771" s="6">
        <v>89.290824890136705</v>
      </c>
    </row>
    <row r="2772" spans="1:2" ht="12.75">
      <c r="A2772" s="5">
        <v>45106.84375</v>
      </c>
      <c r="B2772" s="6">
        <v>114.296188354492</v>
      </c>
    </row>
    <row r="2773" spans="1:2" ht="12.75">
      <c r="A2773" s="5">
        <v>45106.854166666664</v>
      </c>
      <c r="B2773" s="6">
        <v>212.49873352050801</v>
      </c>
    </row>
    <row r="2774" spans="1:2" ht="12.75">
      <c r="A2774" s="5">
        <v>45106.864583333328</v>
      </c>
      <c r="B2774" s="6">
        <v>237.50044250488301</v>
      </c>
    </row>
    <row r="2775" spans="1:2" ht="12.75">
      <c r="A2775" s="5">
        <v>45106.875</v>
      </c>
      <c r="B2775" s="6">
        <v>250.78041076660199</v>
      </c>
    </row>
    <row r="2776" spans="1:2" ht="12.75">
      <c r="A2776" s="5">
        <v>45106.885416666664</v>
      </c>
      <c r="B2776" s="6">
        <v>193.73843383789099</v>
      </c>
    </row>
    <row r="2777" spans="1:2" ht="12.75">
      <c r="A2777" s="5">
        <v>45106.895833333328</v>
      </c>
      <c r="B2777" s="6">
        <v>182.10528564453099</v>
      </c>
    </row>
    <row r="2778" spans="1:2" ht="12.75">
      <c r="A2778" s="5">
        <v>45106.90625</v>
      </c>
      <c r="B2778" s="6">
        <v>157.41873168945301</v>
      </c>
    </row>
    <row r="2779" spans="1:2" ht="12.75">
      <c r="A2779" s="5">
        <v>45106.916666666664</v>
      </c>
      <c r="B2779" s="6">
        <v>145.05522155761699</v>
      </c>
    </row>
    <row r="2780" spans="1:2" ht="12.75">
      <c r="A2780" s="5">
        <v>45106.927083333328</v>
      </c>
      <c r="B2780" s="6">
        <v>377.77722167968801</v>
      </c>
    </row>
    <row r="2781" spans="1:2" ht="12.75">
      <c r="A2781" s="5">
        <v>45106.9375</v>
      </c>
      <c r="B2781" s="6">
        <v>466.37048339843801</v>
      </c>
    </row>
    <row r="2782" spans="1:2" ht="12.75">
      <c r="A2782" s="5">
        <v>45106.947916666664</v>
      </c>
      <c r="B2782" s="6">
        <v>478.14245605468801</v>
      </c>
    </row>
    <row r="2783" spans="1:2" ht="12.75">
      <c r="A2783" s="5">
        <v>45106.958333333328</v>
      </c>
      <c r="B2783" s="6">
        <v>422.94290161132801</v>
      </c>
    </row>
    <row r="2784" spans="1:2" ht="12.75">
      <c r="A2784" s="5">
        <v>45106.96875</v>
      </c>
      <c r="B2784" s="6">
        <v>314.57214355468801</v>
      </c>
    </row>
    <row r="2785" spans="1:2" ht="12.75">
      <c r="A2785" s="5">
        <v>45106.979166666664</v>
      </c>
      <c r="B2785" s="6">
        <v>254.98736572265599</v>
      </c>
    </row>
    <row r="2786" spans="1:2" ht="12.75">
      <c r="A2786" s="5">
        <v>45106.989583333328</v>
      </c>
      <c r="B2786" s="6">
        <v>175.808670043945</v>
      </c>
    </row>
    <row r="2787" spans="1:2" ht="12.75">
      <c r="A2787" s="5">
        <v>45107</v>
      </c>
      <c r="B2787" s="6">
        <v>139.00778198242199</v>
      </c>
    </row>
    <row r="2788" spans="1:2" ht="12.75">
      <c r="A2788" s="5">
        <v>45107.010416666664</v>
      </c>
      <c r="B2788" s="6">
        <v>173.03506469726599</v>
      </c>
    </row>
    <row r="2789" spans="1:2" ht="12.75">
      <c r="A2789" s="5">
        <v>45107.020833333328</v>
      </c>
      <c r="B2789" s="6">
        <v>136.19096374511699</v>
      </c>
    </row>
    <row r="2790" spans="1:2" ht="12.75">
      <c r="A2790" s="5">
        <v>45107.03125</v>
      </c>
      <c r="B2790" s="6">
        <v>92.128936767578097</v>
      </c>
    </row>
    <row r="2791" spans="1:2" ht="12.75">
      <c r="A2791" s="5">
        <v>45107.041666666664</v>
      </c>
      <c r="B2791" s="6">
        <v>101.368782043457</v>
      </c>
    </row>
    <row r="2792" spans="1:2" ht="12.75">
      <c r="A2792" s="5">
        <v>45107.052083333328</v>
      </c>
      <c r="B2792" s="6">
        <v>151.285720825195</v>
      </c>
    </row>
    <row r="2793" spans="1:2" ht="12.75">
      <c r="A2793" s="5">
        <v>45107.0625</v>
      </c>
      <c r="B2793" s="6">
        <v>143.21089172363301</v>
      </c>
    </row>
    <row r="2794" spans="1:2" ht="12.75">
      <c r="A2794" s="5">
        <v>45107.072916666664</v>
      </c>
      <c r="B2794" s="6">
        <v>150.31167602539099</v>
      </c>
    </row>
    <row r="2795" spans="1:2" ht="12.75">
      <c r="A2795" s="5">
        <v>45107.083333333328</v>
      </c>
      <c r="B2795" s="6">
        <v>119.340324401855</v>
      </c>
    </row>
    <row r="2796" spans="1:2" ht="12.75">
      <c r="A2796" s="5">
        <v>45107.09375</v>
      </c>
      <c r="B2796" s="6">
        <v>100.891357421875</v>
      </c>
    </row>
    <row r="2797" spans="1:2" ht="12.75">
      <c r="A2797" s="5">
        <v>45107.104166666664</v>
      </c>
      <c r="B2797" s="6">
        <v>71.484176635742202</v>
      </c>
    </row>
    <row r="2798" spans="1:2" ht="12.75">
      <c r="A2798" s="5">
        <v>45107.114583333328</v>
      </c>
      <c r="B2798" s="6">
        <v>28.14919090271</v>
      </c>
    </row>
    <row r="2799" spans="1:2" ht="12.75">
      <c r="A2799" s="5">
        <v>45107.125</v>
      </c>
      <c r="B2799" s="6">
        <v>22.616268157958999</v>
      </c>
    </row>
    <row r="2800" spans="1:2" ht="12.75">
      <c r="A2800" s="5">
        <v>45107.135416666664</v>
      </c>
      <c r="B2800" s="6">
        <v>60.715450286865199</v>
      </c>
    </row>
    <row r="2801" spans="1:2" ht="12.75">
      <c r="A2801" s="5">
        <v>45107.145833333328</v>
      </c>
      <c r="B2801" s="6">
        <v>-19.871921539306602</v>
      </c>
    </row>
    <row r="2802" spans="1:2" ht="12.75">
      <c r="A2802" s="5">
        <v>45107.15625</v>
      </c>
      <c r="B2802" s="6">
        <v>-81.331565856933594</v>
      </c>
    </row>
    <row r="2803" spans="1:2" ht="12.75">
      <c r="A2803" s="5">
        <v>45107.166666666664</v>
      </c>
      <c r="B2803" s="6">
        <v>-103.54249572753901</v>
      </c>
    </row>
    <row r="2804" spans="1:2" ht="12.75">
      <c r="A2804" s="5">
        <v>45107.177083333328</v>
      </c>
      <c r="B2804" s="6">
        <v>-148.96977233886699</v>
      </c>
    </row>
    <row r="2805" spans="1:2" ht="12.75">
      <c r="A2805" s="5">
        <v>45107.1875</v>
      </c>
      <c r="B2805" s="6">
        <v>-159.37527465820301</v>
      </c>
    </row>
    <row r="2806" spans="1:2" ht="12.75">
      <c r="A2806" s="5">
        <v>45107.197916666664</v>
      </c>
      <c r="B2806" s="6">
        <v>-140.98376464843801</v>
      </c>
    </row>
    <row r="2807" spans="1:2" ht="12.75">
      <c r="A2807" s="5">
        <v>45107.208333333328</v>
      </c>
      <c r="B2807" s="6">
        <v>-88.387825012207003</v>
      </c>
    </row>
    <row r="2808" spans="1:2" ht="12.75">
      <c r="A2808" s="5">
        <v>45107.21875</v>
      </c>
      <c r="B2808" s="6">
        <v>-86.031661987304702</v>
      </c>
    </row>
    <row r="2809" spans="1:2" ht="12.75">
      <c r="A2809" s="5">
        <v>45107.229166666664</v>
      </c>
      <c r="B2809" s="6">
        <v>-47.071937561035199</v>
      </c>
    </row>
    <row r="2810" spans="1:2" ht="12.75">
      <c r="A2810" s="5">
        <v>45107.239583333328</v>
      </c>
      <c r="B2810" s="6">
        <v>-6.3730487823486301</v>
      </c>
    </row>
    <row r="2811" spans="1:2" ht="12.75">
      <c r="A2811" s="5">
        <v>45107.25</v>
      </c>
      <c r="B2811" s="6">
        <v>-3.5958821773529102</v>
      </c>
    </row>
    <row r="2812" spans="1:2" ht="12.75">
      <c r="A2812" s="5">
        <v>45107.260416666664</v>
      </c>
      <c r="B2812" s="6">
        <v>-118.91390991210901</v>
      </c>
    </row>
    <row r="2813" spans="1:2" ht="12.75">
      <c r="A2813" s="5">
        <v>45107.270833333328</v>
      </c>
      <c r="B2813" s="6">
        <v>-133.90669250488301</v>
      </c>
    </row>
    <row r="2814" spans="1:2" ht="12.75">
      <c r="A2814" s="5">
        <v>45107.28125</v>
      </c>
      <c r="B2814" s="6">
        <v>-81.581268310546903</v>
      </c>
    </row>
    <row r="2815" spans="1:2" ht="12.75">
      <c r="A2815" s="5">
        <v>45107.291666666664</v>
      </c>
      <c r="B2815" s="6">
        <v>-52.9788818359375</v>
      </c>
    </row>
    <row r="2816" spans="1:2" ht="12.75">
      <c r="A2816" s="5">
        <v>45107.302083333328</v>
      </c>
      <c r="B2816" s="6">
        <v>4.4993400573730504</v>
      </c>
    </row>
    <row r="2817" spans="1:2" ht="12.75">
      <c r="A2817" s="5">
        <v>45107.3125</v>
      </c>
      <c r="B2817" s="6">
        <v>-12.278937339782701</v>
      </c>
    </row>
    <row r="2818" spans="1:2" ht="12.75">
      <c r="A2818" s="5">
        <v>45107.322916666664</v>
      </c>
      <c r="B2818" s="6">
        <v>-26.329994201660199</v>
      </c>
    </row>
    <row r="2819" spans="1:2" ht="12.75">
      <c r="A2819" s="5">
        <v>45107.333333333328</v>
      </c>
      <c r="B2819" s="6">
        <v>-47.844936370849602</v>
      </c>
    </row>
    <row r="2820" spans="1:2" ht="12.75">
      <c r="A2820" s="5">
        <v>45107.34375</v>
      </c>
      <c r="B2820" s="6">
        <v>-12.023028373718301</v>
      </c>
    </row>
    <row r="2821" spans="1:2" ht="12.75">
      <c r="A2821" s="5">
        <v>45107.354166666664</v>
      </c>
      <c r="B2821" s="6">
        <v>33.652542114257798</v>
      </c>
    </row>
    <row r="2822" spans="1:2" ht="12.75">
      <c r="A2822" s="5">
        <v>45107.364583333328</v>
      </c>
      <c r="B2822" s="6">
        <v>45.613395690917997</v>
      </c>
    </row>
    <row r="2823" spans="1:2" ht="12.75">
      <c r="A2823" s="5">
        <v>45107.375</v>
      </c>
      <c r="B2823" s="6">
        <v>-6.7586045265197798</v>
      </c>
    </row>
    <row r="2824" spans="1:2" ht="12.75">
      <c r="A2824" s="5">
        <v>45107.385416666664</v>
      </c>
      <c r="B2824" s="6">
        <v>24.2334308624268</v>
      </c>
    </row>
    <row r="2825" spans="1:2" ht="12.75">
      <c r="A2825" s="5">
        <v>45107.395833333328</v>
      </c>
      <c r="B2825" s="6">
        <v>66.165168762207003</v>
      </c>
    </row>
    <row r="2826" spans="1:2" ht="12.75">
      <c r="A2826" s="5">
        <v>45107.40625</v>
      </c>
      <c r="B2826" s="6">
        <v>95.073837280273395</v>
      </c>
    </row>
    <row r="2827" spans="1:2" ht="12.75">
      <c r="A2827" s="5">
        <v>45107.416666666664</v>
      </c>
      <c r="B2827" s="6">
        <v>162.99641418457</v>
      </c>
    </row>
    <row r="2828" spans="1:2" ht="12.75">
      <c r="A2828" s="5">
        <v>45107.427083333328</v>
      </c>
      <c r="B2828" s="6">
        <v>180.23194885253901</v>
      </c>
    </row>
    <row r="2829" spans="1:2" ht="12.75">
      <c r="A2829" s="5">
        <v>45107.4375</v>
      </c>
      <c r="B2829" s="6">
        <v>211.63009643554699</v>
      </c>
    </row>
    <row r="2830" spans="1:2" ht="12.75">
      <c r="A2830" s="5">
        <v>45107.447916666664</v>
      </c>
      <c r="B2830" s="6">
        <v>227.42643737793</v>
      </c>
    </row>
    <row r="2831" spans="1:2" ht="12.75">
      <c r="A2831" s="5">
        <v>45107.458333333328</v>
      </c>
      <c r="B2831" s="6">
        <v>275.86376953125</v>
      </c>
    </row>
    <row r="2832" spans="1:2" ht="12.75">
      <c r="A2832" s="5">
        <v>45107.46875</v>
      </c>
      <c r="B2832" s="6">
        <v>353.26327514648398</v>
      </c>
    </row>
    <row r="2833" spans="1:2" ht="12.75">
      <c r="A2833" s="5">
        <v>45107.479166666664</v>
      </c>
      <c r="B2833" s="6">
        <v>341.97277832031301</v>
      </c>
    </row>
    <row r="2834" spans="1:2" ht="12.75">
      <c r="A2834" s="5">
        <v>45107.489583333328</v>
      </c>
      <c r="B2834" s="6">
        <v>276.97445678710898</v>
      </c>
    </row>
    <row r="2835" spans="1:2" ht="12.75">
      <c r="A2835" s="5">
        <v>45107.5</v>
      </c>
      <c r="B2835" s="6">
        <v>197.80364990234401</v>
      </c>
    </row>
    <row r="2836" spans="1:2" ht="12.75">
      <c r="A2836" s="5">
        <v>45107.510416666664</v>
      </c>
      <c r="B2836" s="6">
        <v>265.18225097656301</v>
      </c>
    </row>
    <row r="2837" spans="1:2" ht="12.75">
      <c r="A2837" s="5">
        <v>45107.520833333328</v>
      </c>
      <c r="B2837" s="6">
        <v>313.44851684570301</v>
      </c>
    </row>
    <row r="2838" spans="1:2" ht="12.75">
      <c r="A2838" s="5">
        <v>45107.53125</v>
      </c>
      <c r="B2838" s="6">
        <v>323.02496337890602</v>
      </c>
    </row>
    <row r="2839" spans="1:2" ht="12.75">
      <c r="A2839" s="5">
        <v>45107.541666666664</v>
      </c>
      <c r="B2839" s="6">
        <v>343.32843017578102</v>
      </c>
    </row>
    <row r="2840" spans="1:2" ht="12.75">
      <c r="A2840" s="5">
        <v>45107.552083333328</v>
      </c>
      <c r="B2840" s="6">
        <v>434.49722290039102</v>
      </c>
    </row>
    <row r="2841" spans="1:2" ht="12.75">
      <c r="A2841" s="5">
        <v>45107.5625</v>
      </c>
      <c r="B2841" s="6">
        <v>443.66833496093801</v>
      </c>
    </row>
    <row r="2842" spans="1:2" ht="12.75">
      <c r="A2842" s="5">
        <v>45107.572916666664</v>
      </c>
      <c r="B2842" s="6">
        <v>434.62969970703102</v>
      </c>
    </row>
    <row r="2843" spans="1:2" ht="12.75">
      <c r="A2843" s="5">
        <v>45107.583333333328</v>
      </c>
      <c r="B2843" s="6">
        <v>423.27703857421898</v>
      </c>
    </row>
    <row r="2844" spans="1:2" ht="12.75">
      <c r="A2844" s="5">
        <v>45107.59375</v>
      </c>
      <c r="B2844" s="6">
        <v>439.7568359375</v>
      </c>
    </row>
    <row r="2845" spans="1:2" ht="12.75">
      <c r="A2845" s="5">
        <v>45107.604166666664</v>
      </c>
      <c r="B2845" s="6">
        <v>487.97677612304699</v>
      </c>
    </row>
    <row r="2846" spans="1:2" ht="12.75">
      <c r="A2846" s="5">
        <v>45107.614583333328</v>
      </c>
      <c r="B2846" s="6">
        <v>457.89035034179699</v>
      </c>
    </row>
    <row r="2847" spans="1:2" ht="12.75">
      <c r="A2847" s="5">
        <v>45107.625</v>
      </c>
      <c r="B2847" s="6">
        <v>420.13189697265602</v>
      </c>
    </row>
    <row r="2848" spans="1:2" ht="12.75">
      <c r="A2848" s="5">
        <v>45107.635416666664</v>
      </c>
      <c r="B2848" s="6">
        <v>439.2734375</v>
      </c>
    </row>
    <row r="2849" spans="1:2" ht="12.75">
      <c r="A2849" s="5">
        <v>45107.645833333328</v>
      </c>
      <c r="B2849" s="6">
        <v>403.52767944335898</v>
      </c>
    </row>
    <row r="2850" spans="1:2" ht="12.75">
      <c r="A2850" s="5">
        <v>45107.65625</v>
      </c>
      <c r="B2850" s="6">
        <v>329.79013061523398</v>
      </c>
    </row>
    <row r="2851" spans="1:2" ht="12.75">
      <c r="A2851" s="5">
        <v>45107.666666666664</v>
      </c>
      <c r="B2851" s="6">
        <v>283.55871582031301</v>
      </c>
    </row>
    <row r="2852" spans="1:2" ht="12.75">
      <c r="A2852" s="5">
        <v>45107.677083333328</v>
      </c>
      <c r="B2852" s="6">
        <v>302.41525268554699</v>
      </c>
    </row>
    <row r="2853" spans="1:2" ht="12.75">
      <c r="A2853" s="5">
        <v>45107.6875</v>
      </c>
      <c r="B2853" s="6">
        <v>272.46621704101602</v>
      </c>
    </row>
    <row r="2854" spans="1:2" ht="12.75">
      <c r="A2854" s="5">
        <v>45107.697916666664</v>
      </c>
      <c r="B2854" s="6">
        <v>245.89645385742199</v>
      </c>
    </row>
    <row r="2855" spans="1:2" ht="12.75">
      <c r="A2855" s="5">
        <v>45107.708333333328</v>
      </c>
      <c r="B2855" s="6">
        <v>264.91226196289102</v>
      </c>
    </row>
    <row r="2856" spans="1:2" ht="12.75">
      <c r="A2856" s="5">
        <v>45107.71875</v>
      </c>
      <c r="B2856" s="6">
        <v>336.85882568359398</v>
      </c>
    </row>
    <row r="2857" spans="1:2" ht="12.75">
      <c r="A2857" s="5">
        <v>45107.729166666664</v>
      </c>
      <c r="B2857" s="6">
        <v>379.65277099609398</v>
      </c>
    </row>
    <row r="2858" spans="1:2" ht="12.75">
      <c r="A2858" s="5">
        <v>45107.739583333328</v>
      </c>
      <c r="B2858" s="6">
        <v>326.02655029296898</v>
      </c>
    </row>
    <row r="2859" spans="1:2" ht="12.75">
      <c r="A2859" s="5">
        <v>45107.75</v>
      </c>
      <c r="B2859" s="6">
        <v>276.07797241210898</v>
      </c>
    </row>
    <row r="2860" spans="1:2" ht="12.75">
      <c r="A2860" s="5">
        <v>45107.760416666664</v>
      </c>
      <c r="B2860" s="6">
        <v>175.869705200195</v>
      </c>
    </row>
    <row r="2861" spans="1:2" ht="12.75">
      <c r="A2861" s="5">
        <v>45107.770833333328</v>
      </c>
      <c r="B2861" s="6">
        <v>85.341842651367202</v>
      </c>
    </row>
    <row r="2862" spans="1:2" ht="12.75">
      <c r="A2862" s="5">
        <v>45107.78125</v>
      </c>
      <c r="B2862" s="6">
        <v>-2.97017502784729</v>
      </c>
    </row>
    <row r="2863" spans="1:2" ht="12.75">
      <c r="A2863" s="5">
        <v>45107.791666666664</v>
      </c>
      <c r="B2863" s="6">
        <v>-85.416473388671903</v>
      </c>
    </row>
    <row r="2864" spans="1:2" ht="12.75">
      <c r="A2864" s="5">
        <v>45107.802083333328</v>
      </c>
      <c r="B2864" s="6">
        <v>-116.250213623047</v>
      </c>
    </row>
    <row r="2865" spans="1:2" ht="12.75">
      <c r="A2865" s="5">
        <v>45107.8125</v>
      </c>
      <c r="B2865" s="6">
        <v>-135.79943847656301</v>
      </c>
    </row>
    <row r="2866" spans="1:2" ht="12.75">
      <c r="A2866" s="5">
        <v>45107.822916666664</v>
      </c>
      <c r="B2866" s="6">
        <v>-115.189659118652</v>
      </c>
    </row>
    <row r="2867" spans="1:2" ht="12.75">
      <c r="A2867" s="5">
        <v>45107.833333333328</v>
      </c>
      <c r="B2867" s="6">
        <v>-74.407325744628906</v>
      </c>
    </row>
    <row r="2868" spans="1:2" ht="12.75">
      <c r="A2868" s="5">
        <v>45107.84375</v>
      </c>
      <c r="B2868" s="6">
        <v>-123.50653076171901</v>
      </c>
    </row>
    <row r="2869" spans="1:2" ht="12.75">
      <c r="A2869" s="5">
        <v>45107.854166666664</v>
      </c>
      <c r="B2869" s="6">
        <v>-126.07289886474599</v>
      </c>
    </row>
    <row r="2870" spans="1:2" ht="12.75">
      <c r="A2870" s="5">
        <v>45107.864583333328</v>
      </c>
      <c r="B2870" s="6">
        <v>-136.39410400390599</v>
      </c>
    </row>
    <row r="2871" spans="1:2" ht="12.75">
      <c r="A2871" s="5">
        <v>45107.875</v>
      </c>
      <c r="B2871" s="6">
        <v>-183.39671325683599</v>
      </c>
    </row>
    <row r="2872" spans="1:2" ht="12.75">
      <c r="A2872" s="5">
        <v>45107.885416666664</v>
      </c>
      <c r="B2872" s="6">
        <v>-173.22354125976599</v>
      </c>
    </row>
    <row r="2873" spans="1:2" ht="12.75">
      <c r="A2873" s="5">
        <v>45107.895833333328</v>
      </c>
      <c r="B2873" s="6">
        <v>-148.62388610839801</v>
      </c>
    </row>
    <row r="2874" spans="1:2" ht="12.75">
      <c r="A2874" s="5">
        <v>45107.90625</v>
      </c>
      <c r="B2874" s="6">
        <v>-147.04110717773401</v>
      </c>
    </row>
    <row r="2875" spans="1:2" ht="12.75">
      <c r="A2875" s="5">
        <v>45107.916666666664</v>
      </c>
      <c r="B2875" s="6">
        <v>-142.37850952148401</v>
      </c>
    </row>
    <row r="2876" spans="1:2" ht="12.75">
      <c r="A2876" s="5">
        <v>45107.927083333328</v>
      </c>
      <c r="B2876" s="6">
        <v>-135.10540771484401</v>
      </c>
    </row>
    <row r="2877" spans="1:2" ht="12.75">
      <c r="A2877" s="5">
        <v>45107.9375</v>
      </c>
      <c r="B2877" s="6">
        <v>-107.901016235352</v>
      </c>
    </row>
    <row r="2878" spans="1:2" ht="12.75">
      <c r="A2878" s="5">
        <v>45107.947916666664</v>
      </c>
      <c r="B2878" s="6">
        <v>-142.40353393554699</v>
      </c>
    </row>
    <row r="2879" spans="1:2" ht="12.75">
      <c r="A2879" s="5">
        <v>45107.958333333328</v>
      </c>
      <c r="B2879" s="6">
        <v>-163.37481689453099</v>
      </c>
    </row>
    <row r="2880" spans="1:2" ht="12.75">
      <c r="A2880" s="5">
        <v>45107.96875</v>
      </c>
      <c r="B2880" s="6">
        <v>-160.82521057128901</v>
      </c>
    </row>
    <row r="2881" spans="1:2" ht="12.75">
      <c r="A2881" s="5">
        <v>45107.979166666664</v>
      </c>
      <c r="B2881" s="6">
        <v>-116.84854888916</v>
      </c>
    </row>
    <row r="2882" spans="1:2" ht="12.75">
      <c r="A2882" s="5">
        <v>45107.989583333328</v>
      </c>
      <c r="B2882" s="6">
        <v>-147.18177795410199</v>
      </c>
    </row>
    <row r="2883" spans="1:2" ht="12.75">
      <c r="A2883" s="5">
        <v>45108</v>
      </c>
      <c r="B2883" s="6">
        <v>-156.52162170410199</v>
      </c>
    </row>
  </sheetData>
  <mergeCells count="2">
    <mergeCell ref="A1:B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7"/>
  <sheetViews>
    <sheetView workbookViewId="0" topLeftCell="A1"/>
  </sheetViews>
  <sheetFormatPr defaultRowHeight="12.75"/>
  <cols>
    <col min="1" max="1" width="76.5714285714286" customWidth="1"/>
  </cols>
  <sheetData>
    <row r="1" spans="1:1" ht="12.75">
      <c r="A1" s="7" t="s">
        <v>0</v>
      </c>
    </row>
    <row r="2" spans="1:1" ht="13" customHeight="1">
      <c r="A2" s="3" t="s">
        <v>5</v>
      </c>
    </row>
    <row r="3" spans="1:1" ht="13" customHeight="1">
      <c r="A3" s="3" t="s">
        <v>6</v>
      </c>
    </row>
    <row r="4" spans="1:1" ht="12.75">
      <c r="A4" s="3" t="s">
        <v>1</v>
      </c>
    </row>
    <row r="5" spans="1:1" ht="13" customHeight="1">
      <c r="A5" s="8" t="s">
        <v>7</v>
      </c>
    </row>
    <row r="6" spans="1:1" ht="13" customHeight="1">
      <c r="A6" s="3" t="s">
        <v>8</v>
      </c>
    </row>
    <row r="7" spans="1:1" ht="13" customHeight="1">
      <c r="A7" s="3" t="s">
        <v>9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