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<sst xmlns="http://schemas.openxmlformats.org/spreadsheetml/2006/main" count="13" uniqueCount="10">
  <si>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HEMINGWAY-SUMMER LAKE 500kV</t>
  </si>
  <si>
    <t/>
  </si>
  <si>
    <t>See Notes tab for additional details</t>
  </si>
  <si>
    <t>Date/Period Ending</t>
  </si>
  <si>
    <t>Hemingway-Summer Lake: Actual (110863)</t>
  </si>
  <si>
    <t>Actual Loadings:  08/01/2023 - 09/01/2023 (31 Days)</t>
  </si>
  <si>
    <t>Source: 15-minute average of 2-second SCADA MW readings via PI</t>
  </si>
  <si>
    <t>SCADA/PI Point HEMINGWY.ZBR.500KV.MW.110863 (Hemingway-Summer Lake: Actual)</t>
  </si>
  <si>
    <t>Actual Averages, All Hours: 276. Heavy Hours only: 184. Light Hours Only: 404.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</si>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</sst>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Hemingway-Summer Lake: 15-min averages
Actual Loadings: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69227"/>
        <c:axId val="623043"/>
      </c:lineChart>
      <c:catAx>
        <c:axId val="692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3043"/>
        <c:crosses val="autoZero"/>
        <c:auto val="0"/>
        <c:lblOffset val="100"/>
        <c:tickLblSkip val="192"/>
        <c:tickMarkSkip val="96"/>
        <c:noMultiLvlLbl val="0"/>
      </c:catAx>
      <c:valAx>
        <c:axId val="62304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92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276</a:t>
          </a:r>
        </a:p>
        <a:p>
          <a:r>
            <a:t> Heavy Hours Only: 184</a:t>
          </a:r>
        </a:p>
        <a:p>
          <a:r>
            <a:t> Light Hours Only:   404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274.53628540039102</v>
      </c>
    </row>
    <row r="5" spans="1:2" ht="12.75">
      <c r="A5" s="5">
        <v>45139.020833333328</v>
      </c>
      <c r="B5" s="6">
        <v>223.91213989257801</v>
      </c>
    </row>
    <row r="6" spans="1:2" ht="12.75">
      <c r="A6" s="5">
        <v>45139.03125</v>
      </c>
      <c r="B6" s="6">
        <v>191.27838134765599</v>
      </c>
    </row>
    <row r="7" spans="1:2" ht="12.75">
      <c r="A7" s="5">
        <v>45139.041666666664</v>
      </c>
      <c r="B7" s="6">
        <v>254.838790893555</v>
      </c>
    </row>
    <row r="8" spans="1:2" ht="12.75">
      <c r="A8" s="5">
        <v>45139.052083333328</v>
      </c>
      <c r="B8" s="6">
        <v>170.72837829589801</v>
      </c>
    </row>
    <row r="9" spans="1:2" ht="12.75">
      <c r="A9" s="5">
        <v>45139.0625</v>
      </c>
      <c r="B9" s="6">
        <v>188.35136413574199</v>
      </c>
    </row>
    <row r="10" spans="1:2" ht="12.75">
      <c r="A10" s="5">
        <v>45139.072916666664</v>
      </c>
      <c r="B10" s="6">
        <v>224.22294616699199</v>
      </c>
    </row>
    <row r="11" spans="1:2" ht="12.75">
      <c r="A11" s="5">
        <v>45139.083333333328</v>
      </c>
      <c r="B11" s="6">
        <v>262.70544433593801</v>
      </c>
    </row>
    <row r="12" spans="1:2" ht="12.75">
      <c r="A12" s="5">
        <v>45139.09375</v>
      </c>
      <c r="B12" s="6">
        <v>336.66583251953102</v>
      </c>
    </row>
    <row r="13" spans="1:2" ht="12.75">
      <c r="A13" s="5">
        <v>45139.104166666664</v>
      </c>
      <c r="B13" s="6">
        <v>338.50900268554699</v>
      </c>
    </row>
    <row r="14" spans="1:2" ht="12.75">
      <c r="A14" s="5">
        <v>45139.114583333328</v>
      </c>
      <c r="B14" s="6">
        <v>294.77923583984398</v>
      </c>
    </row>
    <row r="15" spans="1:2" ht="12.75">
      <c r="A15" s="5">
        <v>45139.125</v>
      </c>
      <c r="B15" s="6">
        <v>275.74517822265602</v>
      </c>
    </row>
    <row r="16" spans="1:2" ht="12.75">
      <c r="A16" s="5">
        <v>45139.135416666664</v>
      </c>
      <c r="B16" s="6">
        <v>221.81956481933599</v>
      </c>
    </row>
    <row r="17" spans="1:2" ht="12.75">
      <c r="A17" s="5">
        <v>45139.145833333328</v>
      </c>
      <c r="B17" s="6">
        <v>210.64067077636699</v>
      </c>
    </row>
    <row r="18" spans="1:2" ht="12.75">
      <c r="A18" s="5">
        <v>45139.15625</v>
      </c>
      <c r="B18" s="6">
        <v>199.60806274414099</v>
      </c>
    </row>
    <row r="19" spans="1:2" ht="12.75">
      <c r="A19" s="5">
        <v>45139.166666666664</v>
      </c>
      <c r="B19" s="6">
        <v>217.30155944824199</v>
      </c>
    </row>
    <row r="20" spans="1:2" ht="12.75">
      <c r="A20" s="5">
        <v>45139.177083333328</v>
      </c>
      <c r="B20" s="6">
        <v>213.80673217773401</v>
      </c>
    </row>
    <row r="21" spans="1:2" ht="12.75">
      <c r="A21" s="5">
        <v>45139.1875</v>
      </c>
      <c r="B21" s="6">
        <v>257.040771484375</v>
      </c>
    </row>
    <row r="22" spans="1:2" ht="12.75">
      <c r="A22" s="5">
        <v>45139.197916666664</v>
      </c>
      <c r="B22" s="6">
        <v>276.04931640625</v>
      </c>
    </row>
    <row r="23" spans="1:2" ht="12.75">
      <c r="A23" s="5">
        <v>45139.208333333328</v>
      </c>
      <c r="B23" s="6">
        <v>292.88507080078102</v>
      </c>
    </row>
    <row r="24" spans="1:2" ht="12.75">
      <c r="A24" s="5">
        <v>45139.21875</v>
      </c>
      <c r="B24" s="6">
        <v>272.96554565429699</v>
      </c>
    </row>
    <row r="25" spans="1:2" ht="12.75">
      <c r="A25" s="5">
        <v>45139.229166666664</v>
      </c>
      <c r="B25" s="6">
        <v>284.39959716796898</v>
      </c>
    </row>
    <row r="26" spans="1:2" ht="12.75">
      <c r="A26" s="5">
        <v>45139.239583333328</v>
      </c>
      <c r="B26" s="6">
        <v>326.65164184570301</v>
      </c>
    </row>
    <row r="27" spans="1:2" ht="12.75">
      <c r="A27" s="5">
        <v>45139.25</v>
      </c>
      <c r="B27" s="6">
        <v>317.27340698242199</v>
      </c>
    </row>
    <row r="28" spans="1:2" ht="12.75">
      <c r="A28" s="5">
        <v>45139.260416666664</v>
      </c>
      <c r="B28" s="6">
        <v>186.68128967285199</v>
      </c>
    </row>
    <row r="29" spans="1:2" ht="12.75">
      <c r="A29" s="5">
        <v>45139.270833333328</v>
      </c>
      <c r="B29" s="6">
        <v>162.26411437988301</v>
      </c>
    </row>
    <row r="30" spans="1:2" ht="12.75">
      <c r="A30" s="5">
        <v>45139.28125</v>
      </c>
      <c r="B30" s="6">
        <v>161.47145080566401</v>
      </c>
    </row>
    <row r="31" spans="1:2" ht="12.75">
      <c r="A31" s="5">
        <v>45139.291666666664</v>
      </c>
      <c r="B31" s="6">
        <v>182.71194458007801</v>
      </c>
    </row>
    <row r="32" spans="1:2" ht="12.75">
      <c r="A32" s="5">
        <v>45139.302083333328</v>
      </c>
      <c r="B32" s="6">
        <v>131.044677734375</v>
      </c>
    </row>
    <row r="33" spans="1:2" ht="12.75">
      <c r="A33" s="5">
        <v>45139.3125</v>
      </c>
      <c r="B33" s="6">
        <v>144.73272705078099</v>
      </c>
    </row>
    <row r="34" spans="1:2" ht="12.75">
      <c r="A34" s="5">
        <v>45139.322916666664</v>
      </c>
      <c r="B34" s="6">
        <v>180.45327758789099</v>
      </c>
    </row>
    <row r="35" spans="1:2" ht="12.75">
      <c r="A35" s="5">
        <v>45139.333333333328</v>
      </c>
      <c r="B35" s="6">
        <v>197.52378845214801</v>
      </c>
    </row>
    <row r="36" spans="1:2" ht="12.75">
      <c r="A36" s="5">
        <v>45139.34375</v>
      </c>
      <c r="B36" s="6">
        <v>210.824951171875</v>
      </c>
    </row>
    <row r="37" spans="1:2" ht="12.75">
      <c r="A37" s="5">
        <v>45139.354166666664</v>
      </c>
      <c r="B37" s="6">
        <v>204.09495544433599</v>
      </c>
    </row>
    <row r="38" spans="1:2" ht="12.75">
      <c r="A38" s="5">
        <v>45139.364583333328</v>
      </c>
      <c r="B38" s="6">
        <v>199.09022521972699</v>
      </c>
    </row>
    <row r="39" spans="1:2" ht="12.75">
      <c r="A39" s="5">
        <v>45139.375</v>
      </c>
      <c r="B39" s="6">
        <v>184.80572509765599</v>
      </c>
    </row>
    <row r="40" spans="1:2" ht="12.75">
      <c r="A40" s="5">
        <v>45139.385416666664</v>
      </c>
      <c r="B40" s="6">
        <v>154.27424621582</v>
      </c>
    </row>
    <row r="41" spans="1:2" ht="12.75">
      <c r="A41" s="5">
        <v>45139.395833333328</v>
      </c>
      <c r="B41" s="6">
        <v>109.953773498535</v>
      </c>
    </row>
    <row r="42" spans="1:2" ht="12.75">
      <c r="A42" s="5">
        <v>45139.40625</v>
      </c>
      <c r="B42" s="6">
        <v>97.829895019531307</v>
      </c>
    </row>
    <row r="43" spans="1:2" ht="12.75">
      <c r="A43" s="5">
        <v>45139.416666666664</v>
      </c>
      <c r="B43" s="6">
        <v>69.180564880371094</v>
      </c>
    </row>
    <row r="44" spans="1:2" ht="12.75">
      <c r="A44" s="5">
        <v>45139.427083333328</v>
      </c>
      <c r="B44" s="6">
        <v>65.168891906738295</v>
      </c>
    </row>
    <row r="45" spans="1:2" ht="12.75">
      <c r="A45" s="5">
        <v>45139.4375</v>
      </c>
      <c r="B45" s="6">
        <v>41.733936309814503</v>
      </c>
    </row>
    <row r="46" spans="1:2" ht="12.75">
      <c r="A46" s="5">
        <v>45139.447916666664</v>
      </c>
      <c r="B46" s="6">
        <v>77.756080627441406</v>
      </c>
    </row>
    <row r="47" spans="1:2" ht="12.75">
      <c r="A47" s="5">
        <v>45139.458333333328</v>
      </c>
      <c r="B47" s="6">
        <v>146.078536987305</v>
      </c>
    </row>
    <row r="48" spans="1:2" ht="12.75">
      <c r="A48" s="5">
        <v>45139.46875</v>
      </c>
      <c r="B48" s="6">
        <v>184.28852844238301</v>
      </c>
    </row>
    <row r="49" spans="1:2" ht="12.75">
      <c r="A49" s="5">
        <v>45139.479166666664</v>
      </c>
      <c r="B49" s="6">
        <v>183.71400451660199</v>
      </c>
    </row>
    <row r="50" spans="1:2" ht="12.75">
      <c r="A50" s="5">
        <v>45139.489583333328</v>
      </c>
      <c r="B50" s="6">
        <v>162.48175048828099</v>
      </c>
    </row>
    <row r="51" spans="1:2" ht="12.75">
      <c r="A51" s="5">
        <v>45139.5</v>
      </c>
      <c r="B51" s="6">
        <v>107.26953125</v>
      </c>
    </row>
    <row r="52" spans="1:2" ht="12.75">
      <c r="A52" s="5">
        <v>45139.510416666664</v>
      </c>
      <c r="B52" s="6">
        <v>70.785911560058594</v>
      </c>
    </row>
    <row r="53" spans="1:2" ht="12.75">
      <c r="A53" s="5">
        <v>45139.520833333328</v>
      </c>
      <c r="B53" s="6">
        <v>36.675384521484403</v>
      </c>
    </row>
    <row r="54" spans="1:2" ht="12.75">
      <c r="A54" s="5">
        <v>45139.53125</v>
      </c>
      <c r="B54" s="6">
        <v>8.8333396911621094</v>
      </c>
    </row>
    <row r="55" spans="1:2" ht="12.75">
      <c r="A55" s="5">
        <v>45139.541666666664</v>
      </c>
      <c r="B55" s="6">
        <v>-12.0839376449585</v>
      </c>
    </row>
    <row r="56" spans="1:2" ht="12.75">
      <c r="A56" s="5">
        <v>45139.552083333328</v>
      </c>
      <c r="B56" s="6">
        <v>8.1001729965209996</v>
      </c>
    </row>
    <row r="57" spans="1:2" ht="12.75">
      <c r="A57" s="5">
        <v>45139.5625</v>
      </c>
      <c r="B57" s="6">
        <v>-21.133659362793001</v>
      </c>
    </row>
    <row r="58" spans="1:2" ht="12.75">
      <c r="A58" s="5">
        <v>45139.572916666664</v>
      </c>
      <c r="B58" s="6">
        <v>-32.864414215087898</v>
      </c>
    </row>
    <row r="59" spans="1:2" ht="12.75">
      <c r="A59" s="5">
        <v>45139.583333333328</v>
      </c>
      <c r="B59" s="6">
        <v>-95.006462097167997</v>
      </c>
    </row>
    <row r="60" spans="1:2" ht="12.75">
      <c r="A60" s="5">
        <v>45139.59375</v>
      </c>
      <c r="B60" s="6">
        <v>-35.141883850097699</v>
      </c>
    </row>
    <row r="61" spans="1:2" ht="12.75">
      <c r="A61" s="5">
        <v>45139.604166666664</v>
      </c>
      <c r="B61" s="6">
        <v>-67.704048156738295</v>
      </c>
    </row>
    <row r="62" spans="1:2" ht="12.75">
      <c r="A62" s="5">
        <v>45139.614583333328</v>
      </c>
      <c r="B62" s="6">
        <v>-131.82354736328099</v>
      </c>
    </row>
    <row r="63" spans="1:2" ht="12.75">
      <c r="A63" s="5">
        <v>45139.625</v>
      </c>
      <c r="B63" s="6">
        <v>-186.22132873535199</v>
      </c>
    </row>
    <row r="64" spans="1:2" ht="12.75">
      <c r="A64" s="5">
        <v>45139.635416666664</v>
      </c>
      <c r="B64" s="6">
        <v>-113.774688720703</v>
      </c>
    </row>
    <row r="65" spans="1:2" ht="12.75">
      <c r="A65" s="5">
        <v>45139.645833333328</v>
      </c>
      <c r="B65" s="6">
        <v>-151.078857421875</v>
      </c>
    </row>
    <row r="66" spans="1:2" ht="12.75">
      <c r="A66" s="5">
        <v>45139.65625</v>
      </c>
      <c r="B66" s="6">
        <v>-159.22854614257801</v>
      </c>
    </row>
    <row r="67" spans="1:2" ht="12.75">
      <c r="A67" s="5">
        <v>45139.666666666664</v>
      </c>
      <c r="B67" s="6">
        <v>-114.021438598633</v>
      </c>
    </row>
    <row r="68" spans="1:2" ht="12.75">
      <c r="A68" s="5">
        <v>45139.677083333328</v>
      </c>
      <c r="B68" s="6">
        <v>-51.011272430419901</v>
      </c>
    </row>
    <row r="69" spans="1:2" ht="12.75">
      <c r="A69" s="5">
        <v>45139.6875</v>
      </c>
      <c r="B69" s="6">
        <v>-30.850994110107401</v>
      </c>
    </row>
    <row r="70" spans="1:2" ht="12.75">
      <c r="A70" s="5">
        <v>45139.697916666664</v>
      </c>
      <c r="B70" s="6">
        <v>-90.583717346191406</v>
      </c>
    </row>
    <row r="71" spans="1:2" ht="12.75">
      <c r="A71" s="5">
        <v>45139.708333333328</v>
      </c>
      <c r="B71" s="6">
        <v>-89.993713378906307</v>
      </c>
    </row>
    <row r="72" spans="1:2" ht="12.75">
      <c r="A72" s="5">
        <v>45139.71875</v>
      </c>
      <c r="B72" s="6">
        <v>-32.799880981445298</v>
      </c>
    </row>
    <row r="73" spans="1:2" ht="12.75">
      <c r="A73" s="5">
        <v>45139.729166666664</v>
      </c>
      <c r="B73" s="6">
        <v>-43.543769836425803</v>
      </c>
    </row>
    <row r="74" spans="1:2" ht="12.75">
      <c r="A74" s="5">
        <v>45139.739583333328</v>
      </c>
      <c r="B74" s="6">
        <v>-45.235328674316399</v>
      </c>
    </row>
    <row r="75" spans="1:2" ht="12.75">
      <c r="A75" s="5">
        <v>45139.75</v>
      </c>
      <c r="B75" s="6">
        <v>-69.741264343261705</v>
      </c>
    </row>
    <row r="76" spans="1:2" ht="12.75">
      <c r="A76" s="5">
        <v>45139.760416666664</v>
      </c>
      <c r="B76" s="6">
        <v>-83.754554748535199</v>
      </c>
    </row>
    <row r="77" spans="1:2" ht="12.75">
      <c r="A77" s="5">
        <v>45139.770833333328</v>
      </c>
      <c r="B77" s="6">
        <v>-69.024879455566406</v>
      </c>
    </row>
    <row r="78" spans="1:2" ht="12.75">
      <c r="A78" s="5">
        <v>45139.78125</v>
      </c>
      <c r="B78" s="6">
        <v>-94.497993469238295</v>
      </c>
    </row>
    <row r="79" spans="1:2" ht="12.75">
      <c r="A79" s="5">
        <v>45139.791666666664</v>
      </c>
      <c r="B79" s="6">
        <v>-67.463104248046903</v>
      </c>
    </row>
    <row r="80" spans="1:2" ht="12.75">
      <c r="A80" s="5">
        <v>45139.802083333328</v>
      </c>
      <c r="B80" s="6">
        <v>18.163507461547901</v>
      </c>
    </row>
    <row r="81" spans="1:2" ht="12.75">
      <c r="A81" s="5">
        <v>45139.8125</v>
      </c>
      <c r="B81" s="6">
        <v>40.752285003662102</v>
      </c>
    </row>
    <row r="82" spans="1:2" ht="12.75">
      <c r="A82" s="5">
        <v>45139.822916666664</v>
      </c>
      <c r="B82" s="6">
        <v>1.75372874736786</v>
      </c>
    </row>
    <row r="83" spans="1:2" ht="12.75">
      <c r="A83" s="5">
        <v>45139.833333333328</v>
      </c>
      <c r="B83" s="6">
        <v>-45.216770172119098</v>
      </c>
    </row>
    <row r="84" spans="1:2" ht="12.75">
      <c r="A84" s="5">
        <v>45139.84375</v>
      </c>
      <c r="B84" s="6">
        <v>-245.04016113281301</v>
      </c>
    </row>
    <row r="85" spans="1:2" ht="12.75">
      <c r="A85" s="5">
        <v>45139.854166666664</v>
      </c>
      <c r="B85" s="6">
        <v>-288.27526855468801</v>
      </c>
    </row>
    <row r="86" spans="1:2" ht="12.75">
      <c r="A86" s="5">
        <v>45139.864583333328</v>
      </c>
      <c r="B86" s="6">
        <v>-241.72187805175801</v>
      </c>
    </row>
    <row r="87" spans="1:2" ht="12.75">
      <c r="A87" s="5">
        <v>45139.875</v>
      </c>
      <c r="B87" s="6">
        <v>-187.86972045898401</v>
      </c>
    </row>
    <row r="88" spans="1:2" ht="12.75">
      <c r="A88" s="5">
        <v>45139.885416666664</v>
      </c>
      <c r="B88" s="6">
        <v>-141.50827026367199</v>
      </c>
    </row>
    <row r="89" spans="1:2" ht="12.75">
      <c r="A89" s="5">
        <v>45139.895833333328</v>
      </c>
      <c r="B89" s="6">
        <v>-138.302322387695</v>
      </c>
    </row>
    <row r="90" spans="1:2" ht="12.75">
      <c r="A90" s="5">
        <v>45139.90625</v>
      </c>
      <c r="B90" s="6">
        <v>-36.890438079833999</v>
      </c>
    </row>
    <row r="91" spans="1:2" ht="12.75">
      <c r="A91" s="5">
        <v>45139.916666666664</v>
      </c>
      <c r="B91" s="6">
        <v>21.668840408325199</v>
      </c>
    </row>
    <row r="92" spans="1:2" ht="12.75">
      <c r="A92" s="5">
        <v>45139.927083333328</v>
      </c>
      <c r="B92" s="6">
        <v>57.463062286377003</v>
      </c>
    </row>
    <row r="93" spans="1:2" ht="12.75">
      <c r="A93" s="5">
        <v>45139.9375</v>
      </c>
      <c r="B93" s="6">
        <v>160.07814025878901</v>
      </c>
    </row>
    <row r="94" spans="1:2" ht="12.75">
      <c r="A94" s="5">
        <v>45139.947916666664</v>
      </c>
      <c r="B94" s="6">
        <v>168.20098876953099</v>
      </c>
    </row>
    <row r="95" spans="1:2" ht="12.75">
      <c r="A95" s="5">
        <v>45139.958333333328</v>
      </c>
      <c r="B95" s="6">
        <v>141.83555603027301</v>
      </c>
    </row>
    <row r="96" spans="1:2" ht="12.75">
      <c r="A96" s="5">
        <v>45139.96875</v>
      </c>
      <c r="B96" s="6">
        <v>202.87811279296901</v>
      </c>
    </row>
    <row r="97" spans="1:2" ht="12.75">
      <c r="A97" s="5">
        <v>45139.979166666664</v>
      </c>
      <c r="B97" s="6">
        <v>172.71000671386699</v>
      </c>
    </row>
    <row r="98" spans="1:2" ht="12.75">
      <c r="A98" s="5">
        <v>45139.989583333328</v>
      </c>
      <c r="B98" s="6">
        <v>207.35925292968801</v>
      </c>
    </row>
    <row r="99" spans="1:2" ht="12.75">
      <c r="A99" s="5">
        <v>45140</v>
      </c>
      <c r="B99" s="6">
        <v>174.42387390136699</v>
      </c>
    </row>
    <row r="100" spans="1:2" ht="12.75">
      <c r="A100" s="5">
        <v>45140.010416666664</v>
      </c>
      <c r="B100" s="6">
        <v>151.00772094726599</v>
      </c>
    </row>
    <row r="101" spans="1:2" ht="12.75">
      <c r="A101" s="5">
        <v>45140.020833333328</v>
      </c>
      <c r="B101" s="6">
        <v>141.24449157714801</v>
      </c>
    </row>
    <row r="102" spans="1:2" ht="12.75">
      <c r="A102" s="5">
        <v>45140.03125</v>
      </c>
      <c r="B102" s="6">
        <v>177.17658996582</v>
      </c>
    </row>
    <row r="103" spans="1:2" ht="12.75">
      <c r="A103" s="5">
        <v>45140.041666666664</v>
      </c>
      <c r="B103" s="6">
        <v>184.82872009277301</v>
      </c>
    </row>
    <row r="104" spans="1:2" ht="12.75">
      <c r="A104" s="5">
        <v>45140.052083333328</v>
      </c>
      <c r="B104" s="6">
        <v>191.44456481933599</v>
      </c>
    </row>
    <row r="105" spans="1:2" ht="12.75">
      <c r="A105" s="5">
        <v>45140.0625</v>
      </c>
      <c r="B105" s="6">
        <v>203.818283081055</v>
      </c>
    </row>
    <row r="106" spans="1:2" ht="12.75">
      <c r="A106" s="5">
        <v>45140.072916666664</v>
      </c>
      <c r="B106" s="6">
        <v>206.95541381835901</v>
      </c>
    </row>
    <row r="107" spans="1:2" ht="12.75">
      <c r="A107" s="5">
        <v>45140.083333333328</v>
      </c>
      <c r="B107" s="6">
        <v>214.26959228515599</v>
      </c>
    </row>
    <row r="108" spans="1:2" ht="12.75">
      <c r="A108" s="5">
        <v>45140.09375</v>
      </c>
      <c r="B108" s="6">
        <v>220.949783325195</v>
      </c>
    </row>
    <row r="109" spans="1:2" ht="12.75">
      <c r="A109" s="5">
        <v>45140.104166666664</v>
      </c>
      <c r="B109" s="6">
        <v>210.44168090820301</v>
      </c>
    </row>
    <row r="110" spans="1:2" ht="12.75">
      <c r="A110" s="5">
        <v>45140.114583333328</v>
      </c>
      <c r="B110" s="6">
        <v>248.26072692871099</v>
      </c>
    </row>
    <row r="111" spans="1:2" ht="12.75">
      <c r="A111" s="5">
        <v>45140.125</v>
      </c>
      <c r="B111" s="6">
        <v>294.378662109375</v>
      </c>
    </row>
    <row r="112" spans="1:2" ht="12.75">
      <c r="A112" s="5">
        <v>45140.135416666664</v>
      </c>
      <c r="B112" s="6">
        <v>388.072998046875</v>
      </c>
    </row>
    <row r="113" spans="1:2" ht="12.75">
      <c r="A113" s="5">
        <v>45140.145833333328</v>
      </c>
      <c r="B113" s="6">
        <v>443.65737915039102</v>
      </c>
    </row>
    <row r="114" spans="1:2" ht="12.75">
      <c r="A114" s="5">
        <v>45140.15625</v>
      </c>
      <c r="B114" s="6">
        <v>450.65145874023398</v>
      </c>
    </row>
    <row r="115" spans="1:2" ht="12.75">
      <c r="A115" s="5">
        <v>45140.166666666664</v>
      </c>
      <c r="B115" s="6">
        <v>413.304443359375</v>
      </c>
    </row>
    <row r="116" spans="1:2" ht="12.75">
      <c r="A116" s="5">
        <v>45140.177083333328</v>
      </c>
      <c r="B116" s="6">
        <v>380.73809814453102</v>
      </c>
    </row>
    <row r="117" spans="1:2" ht="12.75">
      <c r="A117" s="5">
        <v>45140.1875</v>
      </c>
      <c r="B117" s="6">
        <v>353.46487426757801</v>
      </c>
    </row>
    <row r="118" spans="1:2" ht="12.75">
      <c r="A118" s="5">
        <v>45140.197916666664</v>
      </c>
      <c r="B118" s="6">
        <v>397.03112792968801</v>
      </c>
    </row>
    <row r="119" spans="1:2" ht="12.75">
      <c r="A119" s="5">
        <v>45140.208333333328</v>
      </c>
      <c r="B119" s="6">
        <v>388.65045166015602</v>
      </c>
    </row>
    <row r="120" spans="1:2" ht="12.75">
      <c r="A120" s="5">
        <v>45140.21875</v>
      </c>
      <c r="B120" s="6">
        <v>311.25900268554699</v>
      </c>
    </row>
    <row r="121" spans="1:2" ht="12.75">
      <c r="A121" s="5">
        <v>45140.229166666664</v>
      </c>
      <c r="B121" s="6">
        <v>314.316650390625</v>
      </c>
    </row>
    <row r="122" spans="1:2" ht="12.75">
      <c r="A122" s="5">
        <v>45140.239583333328</v>
      </c>
      <c r="B122" s="6">
        <v>319.77825927734398</v>
      </c>
    </row>
    <row r="123" spans="1:2" ht="12.75">
      <c r="A123" s="5">
        <v>45140.25</v>
      </c>
      <c r="B123" s="6">
        <v>286.32473754882801</v>
      </c>
    </row>
    <row r="124" spans="1:2" ht="12.75">
      <c r="A124" s="5">
        <v>45140.260416666664</v>
      </c>
      <c r="B124" s="6">
        <v>219.56900024414099</v>
      </c>
    </row>
    <row r="125" spans="1:2" ht="12.75">
      <c r="A125" s="5">
        <v>45140.270833333328</v>
      </c>
      <c r="B125" s="6">
        <v>219.94752502441401</v>
      </c>
    </row>
    <row r="126" spans="1:2" ht="12.75">
      <c r="A126" s="5">
        <v>45140.28125</v>
      </c>
      <c r="B126" s="6">
        <v>272.34909057617199</v>
      </c>
    </row>
    <row r="127" spans="1:2" ht="12.75">
      <c r="A127" s="5">
        <v>45140.291666666664</v>
      </c>
      <c r="B127" s="6">
        <v>287.80242919921898</v>
      </c>
    </row>
    <row r="128" spans="1:2" ht="12.75">
      <c r="A128" s="5">
        <v>45140.302083333328</v>
      </c>
      <c r="B128" s="6">
        <v>287.46807861328102</v>
      </c>
    </row>
    <row r="129" spans="1:2" ht="12.75">
      <c r="A129" s="5">
        <v>45140.3125</v>
      </c>
      <c r="B129" s="6">
        <v>339.24545288085898</v>
      </c>
    </row>
    <row r="130" spans="1:2" ht="12.75">
      <c r="A130" s="5">
        <v>45140.322916666664</v>
      </c>
      <c r="B130" s="6">
        <v>323.33786010742199</v>
      </c>
    </row>
    <row r="131" spans="1:2" ht="12.75">
      <c r="A131" s="5">
        <v>45140.333333333328</v>
      </c>
      <c r="B131" s="6">
        <v>256.04180908203102</v>
      </c>
    </row>
    <row r="132" spans="1:2" ht="12.75">
      <c r="A132" s="5">
        <v>45140.34375</v>
      </c>
      <c r="B132" s="6">
        <v>198.46894836425801</v>
      </c>
    </row>
    <row r="133" spans="1:2" ht="12.75">
      <c r="A133" s="5">
        <v>45140.354166666664</v>
      </c>
      <c r="B133" s="6">
        <v>231.16633605957</v>
      </c>
    </row>
    <row r="134" spans="1:2" ht="12.75">
      <c r="A134" s="5">
        <v>45140.364583333328</v>
      </c>
      <c r="B134" s="6"/>
    </row>
    <row r="135" spans="1:2" ht="12.75">
      <c r="A135" s="5">
        <v>45140.375</v>
      </c>
      <c r="B135" s="6">
        <v>258.846923828125</v>
      </c>
    </row>
    <row r="136" spans="1:2" ht="12.75">
      <c r="A136" s="5">
        <v>45140.385416666664</v>
      </c>
      <c r="B136" s="6">
        <v>158.83833312988301</v>
      </c>
    </row>
    <row r="137" spans="1:2" ht="12.75">
      <c r="A137" s="5">
        <v>45140.395833333328</v>
      </c>
      <c r="B137" s="6">
        <v>85.401504516601605</v>
      </c>
    </row>
    <row r="138" spans="1:2" ht="12.75">
      <c r="A138" s="5">
        <v>45140.40625</v>
      </c>
      <c r="B138" s="6">
        <v>83.676559448242202</v>
      </c>
    </row>
    <row r="139" spans="1:2" ht="12.75">
      <c r="A139" s="5">
        <v>45140.416666666664</v>
      </c>
      <c r="B139" s="6">
        <v>88.871231079101605</v>
      </c>
    </row>
    <row r="140" spans="1:2" ht="12.75">
      <c r="A140" s="5">
        <v>45140.427083333328</v>
      </c>
      <c r="B140" s="6">
        <v>72.876564025878906</v>
      </c>
    </row>
    <row r="141" spans="1:2" ht="12.75">
      <c r="A141" s="5">
        <v>45140.4375</v>
      </c>
      <c r="B141" s="6">
        <v>7.5372786521911603</v>
      </c>
    </row>
    <row r="142" spans="1:2" ht="12.75">
      <c r="A142" s="5">
        <v>45140.447916666664</v>
      </c>
      <c r="B142" s="6">
        <v>-42.808326721191399</v>
      </c>
    </row>
    <row r="143" spans="1:2" ht="12.75">
      <c r="A143" s="5">
        <v>45140.458333333328</v>
      </c>
      <c r="B143" s="6">
        <v>-38.682292938232401</v>
      </c>
    </row>
    <row r="144" spans="1:2" ht="12.75">
      <c r="A144" s="5">
        <v>45140.46875</v>
      </c>
      <c r="B144" s="6">
        <v>33.530807495117202</v>
      </c>
    </row>
    <row r="145" spans="1:2" ht="12.75">
      <c r="A145" s="5">
        <v>45140.479166666664</v>
      </c>
      <c r="B145" s="6">
        <v>79.4476318359375</v>
      </c>
    </row>
    <row r="146" spans="1:2" ht="12.75">
      <c r="A146" s="5">
        <v>45140.489583333328</v>
      </c>
      <c r="B146" s="6">
        <v>67.870491027832003</v>
      </c>
    </row>
    <row r="147" spans="1:2" ht="12.75">
      <c r="A147" s="5">
        <v>45140.5</v>
      </c>
      <c r="B147" s="6">
        <v>55.141387939453097</v>
      </c>
    </row>
    <row r="148" spans="1:2" ht="12.75">
      <c r="A148" s="5">
        <v>45140.510416666664</v>
      </c>
      <c r="B148" s="6">
        <v>38.521072387695298</v>
      </c>
    </row>
    <row r="149" spans="1:2" ht="12.75">
      <c r="A149" s="5">
        <v>45140.520833333328</v>
      </c>
      <c r="B149" s="6">
        <v>37.903228759765597</v>
      </c>
    </row>
    <row r="150" spans="1:2" ht="12.75">
      <c r="A150" s="5">
        <v>45140.53125</v>
      </c>
      <c r="B150" s="6">
        <v>35.569118499755902</v>
      </c>
    </row>
    <row r="151" spans="1:2" ht="12.75">
      <c r="A151" s="5">
        <v>45140.541666666664</v>
      </c>
      <c r="B151" s="6">
        <v>37.804840087890597</v>
      </c>
    </row>
    <row r="152" spans="1:2" ht="12.75">
      <c r="A152" s="5">
        <v>45140.552083333328</v>
      </c>
      <c r="B152" s="6">
        <v>59.119670867919901</v>
      </c>
    </row>
    <row r="153" spans="1:2" ht="12.75">
      <c r="A153" s="5">
        <v>45140.5625</v>
      </c>
      <c r="B153" s="6">
        <v>9.5740060806274396</v>
      </c>
    </row>
    <row r="154" spans="1:2" ht="12.75">
      <c r="A154" s="5">
        <v>45140.572916666664</v>
      </c>
      <c r="B154" s="6">
        <v>88.3497314453125</v>
      </c>
    </row>
    <row r="155" spans="1:2" ht="12.75">
      <c r="A155" s="5">
        <v>45140.583333333328</v>
      </c>
      <c r="B155" s="6">
        <v>115.67522430419901</v>
      </c>
    </row>
    <row r="156" spans="1:2" ht="12.75">
      <c r="A156" s="5">
        <v>45140.59375</v>
      </c>
      <c r="B156" s="6">
        <v>55.3368949890137</v>
      </c>
    </row>
    <row r="157" spans="1:2" ht="12.75">
      <c r="A157" s="5">
        <v>45140.604166666664</v>
      </c>
      <c r="B157" s="6">
        <v>21.1502285003662</v>
      </c>
    </row>
    <row r="158" spans="1:2" ht="12.75">
      <c r="A158" s="5">
        <v>45140.614583333328</v>
      </c>
      <c r="B158" s="6">
        <v>14.070283889770501</v>
      </c>
    </row>
    <row r="159" spans="1:2" ht="12.75">
      <c r="A159" s="5">
        <v>45140.625</v>
      </c>
      <c r="B159" s="6">
        <v>44.563243865966797</v>
      </c>
    </row>
    <row r="160" spans="1:2" ht="12.75">
      <c r="A160" s="5">
        <v>45140.635416666664</v>
      </c>
      <c r="B160" s="6">
        <v>14.463991165161101</v>
      </c>
    </row>
    <row r="161" spans="1:2" ht="12.75">
      <c r="A161" s="5">
        <v>45140.645833333328</v>
      </c>
      <c r="B161" s="6">
        <v>60.314949035644503</v>
      </c>
    </row>
    <row r="162" spans="1:2" ht="12.75">
      <c r="A162" s="5">
        <v>45140.65625</v>
      </c>
      <c r="B162" s="6">
        <v>97.093727111816406</v>
      </c>
    </row>
    <row r="163" spans="1:2" ht="12.75">
      <c r="A163" s="5">
        <v>45140.666666666664</v>
      </c>
      <c r="B163" s="6">
        <v>139.17778015136699</v>
      </c>
    </row>
    <row r="164" spans="1:2" ht="12.75">
      <c r="A164" s="5">
        <v>45140.677083333328</v>
      </c>
      <c r="B164" s="6">
        <v>84.094383239746094</v>
      </c>
    </row>
    <row r="165" spans="1:2" ht="12.75">
      <c r="A165" s="5">
        <v>45140.6875</v>
      </c>
      <c r="B165" s="6">
        <v>30.418184280395501</v>
      </c>
    </row>
    <row r="166" spans="1:2" ht="12.75">
      <c r="A166" s="5">
        <v>45140.697916666664</v>
      </c>
      <c r="B166" s="6">
        <v>18.214572906494102</v>
      </c>
    </row>
    <row r="167" spans="1:2" ht="12.75">
      <c r="A167" s="5">
        <v>45140.708333333328</v>
      </c>
      <c r="B167" s="6">
        <v>83.624893188476605</v>
      </c>
    </row>
    <row r="168" spans="1:2" ht="12.75">
      <c r="A168" s="5">
        <v>45140.71875</v>
      </c>
      <c r="B168" s="6">
        <v>170.74972534179699</v>
      </c>
    </row>
    <row r="169" spans="1:2" ht="12.75">
      <c r="A169" s="5">
        <v>45140.729166666664</v>
      </c>
      <c r="B169" s="6">
        <v>135.86672973632801</v>
      </c>
    </row>
    <row r="170" spans="1:2" ht="12.75">
      <c r="A170" s="5">
        <v>45140.739583333328</v>
      </c>
      <c r="B170" s="6">
        <v>117.71817779541</v>
      </c>
    </row>
    <row r="171" spans="1:2" ht="12.75">
      <c r="A171" s="5">
        <v>45140.75</v>
      </c>
      <c r="B171" s="6">
        <v>148.5458984375</v>
      </c>
    </row>
    <row r="172" spans="1:2" ht="12.75">
      <c r="A172" s="5">
        <v>45140.760416666664</v>
      </c>
      <c r="B172" s="6">
        <v>147.95790100097699</v>
      </c>
    </row>
    <row r="173" spans="1:2" ht="12.75">
      <c r="A173" s="5">
        <v>45140.770833333328</v>
      </c>
      <c r="B173" s="6">
        <v>102.353973388672</v>
      </c>
    </row>
    <row r="174" spans="1:2" ht="12.75">
      <c r="A174" s="5">
        <v>45140.78125</v>
      </c>
      <c r="B174" s="6">
        <v>80.642982482910199</v>
      </c>
    </row>
    <row r="175" spans="1:2" ht="12.75">
      <c r="A175" s="5">
        <v>45140.791666666664</v>
      </c>
      <c r="B175" s="6">
        <v>93.097282409667997</v>
      </c>
    </row>
    <row r="176" spans="1:2" ht="12.75">
      <c r="A176" s="5">
        <v>45140.802083333328</v>
      </c>
      <c r="B176" s="6">
        <v>55.308895111083999</v>
      </c>
    </row>
    <row r="177" spans="1:2" ht="12.75">
      <c r="A177" s="5">
        <v>45140.8125</v>
      </c>
      <c r="B177" s="6">
        <v>-26.9157009124756</v>
      </c>
    </row>
    <row r="178" spans="1:2" ht="12.75">
      <c r="A178" s="5">
        <v>45140.822916666664</v>
      </c>
      <c r="B178" s="6">
        <v>15.569658279418899</v>
      </c>
    </row>
    <row r="179" spans="1:2" ht="12.75">
      <c r="A179" s="5">
        <v>45140.833333333328</v>
      </c>
      <c r="B179" s="6">
        <v>1.97256219387054</v>
      </c>
    </row>
    <row r="180" spans="1:2" ht="12.75">
      <c r="A180" s="5">
        <v>45140.84375</v>
      </c>
      <c r="B180" s="6">
        <v>-27.946937561035199</v>
      </c>
    </row>
    <row r="181" spans="1:2" ht="12.75">
      <c r="A181" s="5">
        <v>45140.854166666664</v>
      </c>
      <c r="B181" s="6">
        <v>-35.393272399902301</v>
      </c>
    </row>
    <row r="182" spans="1:2" ht="12.75">
      <c r="A182" s="5">
        <v>45140.864583333328</v>
      </c>
      <c r="B182" s="6">
        <v>-45.072715759277301</v>
      </c>
    </row>
    <row r="183" spans="1:2" ht="12.75">
      <c r="A183" s="5">
        <v>45140.875</v>
      </c>
      <c r="B183" s="6">
        <v>-71.107162475585895</v>
      </c>
    </row>
    <row r="184" spans="1:2" ht="12.75">
      <c r="A184" s="5">
        <v>45140.885416666664</v>
      </c>
      <c r="B184" s="6">
        <v>-72.681884765625</v>
      </c>
    </row>
    <row r="185" spans="1:2" ht="12.75">
      <c r="A185" s="5">
        <v>45140.895833333328</v>
      </c>
      <c r="B185" s="6">
        <v>-34.896442413330099</v>
      </c>
    </row>
    <row r="186" spans="1:2" ht="12.75">
      <c r="A186" s="5">
        <v>45140.90625</v>
      </c>
      <c r="B186" s="6">
        <v>-44.185821533203097</v>
      </c>
    </row>
    <row r="187" spans="1:2" ht="12.75">
      <c r="A187" s="5">
        <v>45140.916666666664</v>
      </c>
      <c r="B187" s="6">
        <v>19.812562942504901</v>
      </c>
    </row>
    <row r="188" spans="1:2" ht="12.75">
      <c r="A188" s="5">
        <v>45140.927083333328</v>
      </c>
      <c r="B188" s="6">
        <v>56.831893920898402</v>
      </c>
    </row>
    <row r="189" spans="1:2" ht="12.75">
      <c r="A189" s="5">
        <v>45140.9375</v>
      </c>
      <c r="B189" s="6">
        <v>87.745399475097699</v>
      </c>
    </row>
    <row r="190" spans="1:2" ht="12.75">
      <c r="A190" s="5">
        <v>45140.947916666664</v>
      </c>
      <c r="B190" s="6">
        <v>79.754730224609403</v>
      </c>
    </row>
    <row r="191" spans="1:2" ht="12.75">
      <c r="A191" s="5">
        <v>45140.958333333328</v>
      </c>
      <c r="B191" s="6">
        <v>40.125503540039098</v>
      </c>
    </row>
    <row r="192" spans="1:2" ht="12.75">
      <c r="A192" s="5">
        <v>45140.96875</v>
      </c>
      <c r="B192" s="6">
        <v>86.5274658203125</v>
      </c>
    </row>
    <row r="193" spans="1:2" ht="12.75">
      <c r="A193" s="5">
        <v>45140.979166666664</v>
      </c>
      <c r="B193" s="6">
        <v>72.459487915039105</v>
      </c>
    </row>
    <row r="194" spans="1:2" ht="12.75">
      <c r="A194" s="5">
        <v>45140.989583333328</v>
      </c>
      <c r="B194" s="6">
        <v>40.136619567871101</v>
      </c>
    </row>
    <row r="195" spans="1:2" ht="12.75">
      <c r="A195" s="5">
        <v>45141</v>
      </c>
      <c r="B195" s="6">
        <v>40.054168701171903</v>
      </c>
    </row>
    <row r="196" spans="1:2" ht="12.75">
      <c r="A196" s="5">
        <v>45141.010416666664</v>
      </c>
      <c r="B196" s="6">
        <v>140.02845764160199</v>
      </c>
    </row>
    <row r="197" spans="1:2" ht="12.75">
      <c r="A197" s="5">
        <v>45141.020833333328</v>
      </c>
      <c r="B197" s="6">
        <v>111.808227539063</v>
      </c>
    </row>
    <row r="198" spans="1:2" ht="12.75">
      <c r="A198" s="5">
        <v>45141.03125</v>
      </c>
      <c r="B198" s="6">
        <v>111.207061767578</v>
      </c>
    </row>
    <row r="199" spans="1:2" ht="12.75">
      <c r="A199" s="5">
        <v>45141.041666666664</v>
      </c>
      <c r="B199" s="6">
        <v>177.36064147949199</v>
      </c>
    </row>
    <row r="200" spans="1:2" ht="12.75">
      <c r="A200" s="5">
        <v>45141.052083333328</v>
      </c>
      <c r="B200" s="6">
        <v>172.587814331055</v>
      </c>
    </row>
    <row r="201" spans="1:2" ht="12.75">
      <c r="A201" s="5">
        <v>45141.0625</v>
      </c>
      <c r="B201" s="6">
        <v>193.34756469726599</v>
      </c>
    </row>
    <row r="202" spans="1:2" ht="12.75">
      <c r="A202" s="5">
        <v>45141.072916666664</v>
      </c>
      <c r="B202" s="6">
        <v>187.55403137207</v>
      </c>
    </row>
    <row r="203" spans="1:2" ht="12.75">
      <c r="A203" s="5">
        <v>45141.083333333328</v>
      </c>
      <c r="B203" s="6">
        <v>205.02325439453099</v>
      </c>
    </row>
    <row r="204" spans="1:2" ht="12.75">
      <c r="A204" s="5">
        <v>45141.09375</v>
      </c>
      <c r="B204" s="6">
        <v>199.46446228027301</v>
      </c>
    </row>
    <row r="205" spans="1:2" ht="12.75">
      <c r="A205" s="5">
        <v>45141.104166666664</v>
      </c>
      <c r="B205" s="6">
        <v>182.52799987793</v>
      </c>
    </row>
    <row r="206" spans="1:2" ht="12.75">
      <c r="A206" s="5">
        <v>45141.114583333328</v>
      </c>
      <c r="B206" s="6">
        <v>209.61155700683599</v>
      </c>
    </row>
    <row r="207" spans="1:2" ht="12.75">
      <c r="A207" s="5">
        <v>45141.125</v>
      </c>
      <c r="B207" s="6">
        <v>187.78334045410199</v>
      </c>
    </row>
    <row r="208" spans="1:2" ht="12.75">
      <c r="A208" s="5">
        <v>45141.135416666664</v>
      </c>
      <c r="B208" s="6">
        <v>182.97900390625</v>
      </c>
    </row>
    <row r="209" spans="1:2" ht="12.75">
      <c r="A209" s="5">
        <v>45141.145833333328</v>
      </c>
      <c r="B209" s="6">
        <v>202.68849182128901</v>
      </c>
    </row>
    <row r="210" spans="1:2" ht="12.75">
      <c r="A210" s="5">
        <v>45141.15625</v>
      </c>
      <c r="B210" s="6">
        <v>188.086013793945</v>
      </c>
    </row>
    <row r="211" spans="1:2" ht="12.75">
      <c r="A211" s="5">
        <v>45141.166666666664</v>
      </c>
      <c r="B211" s="6">
        <v>198.48001098632801</v>
      </c>
    </row>
    <row r="212" spans="1:2" ht="12.75">
      <c r="A212" s="5">
        <v>45141.177083333328</v>
      </c>
      <c r="B212" s="6">
        <v>168.54122924804699</v>
      </c>
    </row>
    <row r="213" spans="1:2" ht="12.75">
      <c r="A213" s="5">
        <v>45141.1875</v>
      </c>
      <c r="B213" s="6">
        <v>135.268478393555</v>
      </c>
    </row>
    <row r="214" spans="1:2" ht="12.75">
      <c r="A214" s="5">
        <v>45141.197916666664</v>
      </c>
      <c r="B214" s="6">
        <v>105.519012451172</v>
      </c>
    </row>
    <row r="215" spans="1:2" ht="12.75">
      <c r="A215" s="5">
        <v>45141.208333333328</v>
      </c>
      <c r="B215" s="6">
        <v>75.291542053222699</v>
      </c>
    </row>
    <row r="216" spans="1:2" ht="12.75">
      <c r="A216" s="5">
        <v>45141.21875</v>
      </c>
      <c r="B216" s="6">
        <v>71.3048095703125</v>
      </c>
    </row>
    <row r="217" spans="1:2" ht="12.75">
      <c r="A217" s="5">
        <v>45141.229166666664</v>
      </c>
      <c r="B217" s="6">
        <v>52.975120544433601</v>
      </c>
    </row>
    <row r="218" spans="1:2" ht="12.75">
      <c r="A218" s="5">
        <v>45141.239583333328</v>
      </c>
      <c r="B218" s="6">
        <v>75.624923706054702</v>
      </c>
    </row>
    <row r="219" spans="1:2" ht="12.75">
      <c r="A219" s="5">
        <v>45141.25</v>
      </c>
      <c r="B219" s="6">
        <v>41.663730621337898</v>
      </c>
    </row>
    <row r="220" spans="1:2" ht="12.75">
      <c r="A220" s="5">
        <v>45141.260416666664</v>
      </c>
      <c r="B220" s="6">
        <v>-69.733329772949205</v>
      </c>
    </row>
    <row r="221" spans="1:2" ht="12.75">
      <c r="A221" s="5">
        <v>45141.270833333328</v>
      </c>
      <c r="B221" s="6">
        <v>-63.226772308349602</v>
      </c>
    </row>
    <row r="222" spans="1:2" ht="12.75">
      <c r="A222" s="5">
        <v>45141.28125</v>
      </c>
      <c r="B222" s="6">
        <v>16.7496738433838</v>
      </c>
    </row>
    <row r="223" spans="1:2" ht="12.75">
      <c r="A223" s="5">
        <v>45141.291666666664</v>
      </c>
      <c r="B223" s="6">
        <v>76.180397033691406</v>
      </c>
    </row>
    <row r="224" spans="1:2" ht="12.75">
      <c r="A224" s="5">
        <v>45141.302083333328</v>
      </c>
      <c r="B224" s="6">
        <v>144.32328796386699</v>
      </c>
    </row>
    <row r="225" spans="1:2" ht="12.75">
      <c r="A225" s="5">
        <v>45141.3125</v>
      </c>
      <c r="B225" s="6">
        <v>218.04840087890599</v>
      </c>
    </row>
    <row r="226" spans="1:2" ht="12.75">
      <c r="A226" s="5">
        <v>45141.322916666664</v>
      </c>
      <c r="B226" s="6">
        <v>239.76794433593801</v>
      </c>
    </row>
    <row r="227" spans="1:2" ht="12.75">
      <c r="A227" s="5">
        <v>45141.333333333328</v>
      </c>
      <c r="B227" s="6">
        <v>232.53161621093801</v>
      </c>
    </row>
    <row r="228" spans="1:2" ht="12.75">
      <c r="A228" s="5">
        <v>45141.34375</v>
      </c>
      <c r="B228" s="6">
        <v>215.40750122070301</v>
      </c>
    </row>
    <row r="229" spans="1:2" ht="12.75">
      <c r="A229" s="5">
        <v>45141.354166666664</v>
      </c>
      <c r="B229" s="6">
        <v>181.22395324707</v>
      </c>
    </row>
    <row r="230" spans="1:2" ht="12.75">
      <c r="A230" s="5">
        <v>45141.364583333328</v>
      </c>
      <c r="B230" s="6">
        <v>135.03161621093801</v>
      </c>
    </row>
    <row r="231" spans="1:2" ht="12.75">
      <c r="A231" s="5">
        <v>45141.375</v>
      </c>
      <c r="B231" s="6">
        <v>105.66094970703099</v>
      </c>
    </row>
    <row r="232" spans="1:2" ht="12.75">
      <c r="A232" s="5">
        <v>45141.385416666664</v>
      </c>
      <c r="B232" s="6">
        <v>133.088790893555</v>
      </c>
    </row>
    <row r="233" spans="1:2" ht="12.75">
      <c r="A233" s="5">
        <v>45141.395833333328</v>
      </c>
      <c r="B233" s="6">
        <v>119.87962341308599</v>
      </c>
    </row>
    <row r="234" spans="1:2" ht="12.75">
      <c r="A234" s="5">
        <v>45141.40625</v>
      </c>
      <c r="B234" s="6">
        <v>53.692123413085902</v>
      </c>
    </row>
    <row r="235" spans="1:2" ht="12.75">
      <c r="A235" s="5">
        <v>45141.416666666664</v>
      </c>
      <c r="B235" s="6">
        <v>103.95639038085901</v>
      </c>
    </row>
    <row r="236" spans="1:2" ht="12.75">
      <c r="A236" s="5">
        <v>45141.427083333328</v>
      </c>
      <c r="B236" s="6">
        <v>185.22711181640599</v>
      </c>
    </row>
    <row r="237" spans="1:2" ht="12.75">
      <c r="A237" s="5">
        <v>45141.4375</v>
      </c>
      <c r="B237" s="6">
        <v>220.74595642089801</v>
      </c>
    </row>
    <row r="238" spans="1:2" ht="12.75">
      <c r="A238" s="5">
        <v>45141.447916666664</v>
      </c>
      <c r="B238" s="6">
        <v>332.82345581054699</v>
      </c>
    </row>
    <row r="239" spans="1:2" ht="12.75">
      <c r="A239" s="5">
        <v>45141.458333333328</v>
      </c>
      <c r="B239" s="6">
        <v>366.73077392578102</v>
      </c>
    </row>
    <row r="240" spans="1:2" ht="12.75">
      <c r="A240" s="5">
        <v>45141.46875</v>
      </c>
      <c r="B240" s="6">
        <v>333.74368286132801</v>
      </c>
    </row>
    <row r="241" spans="1:2" ht="12.75">
      <c r="A241" s="5">
        <v>45141.479166666664</v>
      </c>
      <c r="B241" s="6">
        <v>331.71228027343801</v>
      </c>
    </row>
    <row r="242" spans="1:2" ht="12.75">
      <c r="A242" s="5">
        <v>45141.489583333328</v>
      </c>
      <c r="B242" s="6">
        <v>418.18289184570301</v>
      </c>
    </row>
    <row r="243" spans="1:2" ht="12.75">
      <c r="A243" s="5">
        <v>45141.5</v>
      </c>
      <c r="B243" s="6">
        <v>348.41348266601602</v>
      </c>
    </row>
    <row r="244" spans="1:2" ht="12.75">
      <c r="A244" s="5">
        <v>45141.510416666664</v>
      </c>
      <c r="B244" s="6">
        <v>230.76869201660199</v>
      </c>
    </row>
    <row r="245" spans="1:2" ht="12.75">
      <c r="A245" s="5">
        <v>45141.520833333328</v>
      </c>
      <c r="B245" s="6">
        <v>185.56195068359401</v>
      </c>
    </row>
    <row r="246" spans="1:2" ht="12.75">
      <c r="A246" s="5">
        <v>45141.53125</v>
      </c>
      <c r="B246" s="6">
        <v>201.29745483398401</v>
      </c>
    </row>
    <row r="247" spans="1:2" ht="12.75">
      <c r="A247" s="5">
        <v>45141.541666666664</v>
      </c>
      <c r="B247" s="6">
        <v>219.790115356445</v>
      </c>
    </row>
    <row r="248" spans="1:2" ht="12.75">
      <c r="A248" s="5">
        <v>45141.552083333328</v>
      </c>
      <c r="B248" s="6">
        <v>191.835861206055</v>
      </c>
    </row>
    <row r="249" spans="1:2" ht="12.75">
      <c r="A249" s="5">
        <v>45141.5625</v>
      </c>
      <c r="B249" s="6">
        <v>216.21148681640599</v>
      </c>
    </row>
    <row r="250" spans="1:2" ht="12.75">
      <c r="A250" s="5">
        <v>45141.572916666664</v>
      </c>
      <c r="B250" s="6">
        <v>191.70129394531301</v>
      </c>
    </row>
    <row r="251" spans="1:2" ht="12.75">
      <c r="A251" s="5">
        <v>45141.583333333328</v>
      </c>
      <c r="B251" s="6">
        <v>235.96438598632801</v>
      </c>
    </row>
    <row r="252" spans="1:2" ht="12.75">
      <c r="A252" s="5">
        <v>45141.59375</v>
      </c>
      <c r="B252" s="6">
        <v>193.46206665039099</v>
      </c>
    </row>
    <row r="253" spans="1:2" ht="12.75">
      <c r="A253" s="5">
        <v>45141.604166666664</v>
      </c>
      <c r="B253" s="6">
        <v>147.88589477539099</v>
      </c>
    </row>
    <row r="254" spans="1:2" ht="12.75">
      <c r="A254" s="5">
        <v>45141.614583333328</v>
      </c>
      <c r="B254" s="6">
        <v>132.00015258789099</v>
      </c>
    </row>
    <row r="255" spans="1:2" ht="12.75">
      <c r="A255" s="5">
        <v>45141.625</v>
      </c>
      <c r="B255" s="6">
        <v>107.588256835938</v>
      </c>
    </row>
    <row r="256" spans="1:2" ht="12.75">
      <c r="A256" s="5">
        <v>45141.635416666664</v>
      </c>
      <c r="B256" s="6">
        <v>-10.3331604003906</v>
      </c>
    </row>
    <row r="257" spans="1:2" ht="12.75">
      <c r="A257" s="5">
        <v>45141.645833333328</v>
      </c>
      <c r="B257" s="6">
        <v>-45.2076606750488</v>
      </c>
    </row>
    <row r="258" spans="1:2" ht="12.75">
      <c r="A258" s="5">
        <v>45141.65625</v>
      </c>
      <c r="B258" s="6">
        <v>-3.6137712001800502</v>
      </c>
    </row>
    <row r="259" spans="1:2" ht="12.75">
      <c r="A259" s="5">
        <v>45141.666666666664</v>
      </c>
      <c r="B259" s="6">
        <v>61.647727966308601</v>
      </c>
    </row>
    <row r="260" spans="1:2" ht="12.75">
      <c r="A260" s="5">
        <v>45141.677083333328</v>
      </c>
      <c r="B260" s="6">
        <v>102.02049255371099</v>
      </c>
    </row>
    <row r="261" spans="1:2" ht="12.75">
      <c r="A261" s="5">
        <v>45141.6875</v>
      </c>
      <c r="B261" s="6">
        <v>102.60604858398401</v>
      </c>
    </row>
    <row r="262" spans="1:2" ht="12.75">
      <c r="A262" s="5">
        <v>45141.697916666664</v>
      </c>
      <c r="B262" s="6">
        <v>158.807861328125</v>
      </c>
    </row>
    <row r="263" spans="1:2" ht="12.75">
      <c r="A263" s="5">
        <v>45141.708333333328</v>
      </c>
      <c r="B263" s="6">
        <v>135.95484924316401</v>
      </c>
    </row>
    <row r="264" spans="1:2" ht="12.75">
      <c r="A264" s="5">
        <v>45141.71875</v>
      </c>
      <c r="B264" s="6">
        <v>63.9628295898438</v>
      </c>
    </row>
    <row r="265" spans="1:2" ht="12.75">
      <c r="A265" s="5">
        <v>45141.729166666664</v>
      </c>
      <c r="B265" s="6">
        <v>130.21946716308599</v>
      </c>
    </row>
    <row r="266" spans="1:2" ht="12.75">
      <c r="A266" s="5">
        <v>45141.739583333328</v>
      </c>
      <c r="B266" s="6">
        <v>226.71650695800801</v>
      </c>
    </row>
    <row r="267" spans="1:2" ht="12.75">
      <c r="A267" s="5">
        <v>45141.75</v>
      </c>
      <c r="B267" s="6">
        <v>277.62954711914102</v>
      </c>
    </row>
    <row r="268" spans="1:2" ht="12.75">
      <c r="A268" s="5">
        <v>45141.760416666664</v>
      </c>
      <c r="B268" s="6">
        <v>160.79762268066401</v>
      </c>
    </row>
    <row r="269" spans="1:2" ht="12.75">
      <c r="A269" s="5">
        <v>45141.770833333328</v>
      </c>
      <c r="B269" s="6">
        <v>170.81124877929699</v>
      </c>
    </row>
    <row r="270" spans="1:2" ht="12.75">
      <c r="A270" s="5">
        <v>45141.78125</v>
      </c>
      <c r="B270" s="6">
        <v>170.55773925781301</v>
      </c>
    </row>
    <row r="271" spans="1:2" ht="12.75">
      <c r="A271" s="5">
        <v>45141.791666666664</v>
      </c>
      <c r="B271" s="6">
        <v>172.98030090332</v>
      </c>
    </row>
    <row r="272" spans="1:2" ht="12.75">
      <c r="A272" s="5">
        <v>45141.802083333328</v>
      </c>
      <c r="B272" s="6">
        <v>198.23306274414099</v>
      </c>
    </row>
    <row r="273" spans="1:2" ht="12.75">
      <c r="A273" s="5">
        <v>45141.8125</v>
      </c>
      <c r="B273" s="6">
        <v>176.92466735839801</v>
      </c>
    </row>
    <row r="274" spans="1:2" ht="12.75">
      <c r="A274" s="5">
        <v>45141.822916666664</v>
      </c>
      <c r="B274" s="6">
        <v>182.90995788574199</v>
      </c>
    </row>
    <row r="275" spans="1:2" ht="12.75">
      <c r="A275" s="5">
        <v>45141.833333333328</v>
      </c>
      <c r="B275" s="6">
        <v>145.690017700195</v>
      </c>
    </row>
    <row r="276" spans="1:2" ht="12.75">
      <c r="A276" s="5">
        <v>45141.84375</v>
      </c>
      <c r="B276" s="6">
        <v>73.053985595703097</v>
      </c>
    </row>
    <row r="277" spans="1:2" ht="12.75">
      <c r="A277" s="5">
        <v>45141.854166666664</v>
      </c>
      <c r="B277" s="6">
        <v>50.505340576171903</v>
      </c>
    </row>
    <row r="278" spans="1:2" ht="12.75">
      <c r="A278" s="5">
        <v>45141.864583333328</v>
      </c>
      <c r="B278" s="6">
        <v>101.232284545898</v>
      </c>
    </row>
    <row r="279" spans="1:2" ht="12.75">
      <c r="A279" s="5">
        <v>45141.875</v>
      </c>
      <c r="B279" s="6">
        <v>87.752342224121094</v>
      </c>
    </row>
    <row r="280" spans="1:2" ht="12.75">
      <c r="A280" s="5">
        <v>45141.885416666664</v>
      </c>
      <c r="B280" s="6">
        <v>193.29389953613301</v>
      </c>
    </row>
    <row r="281" spans="1:2" ht="12.75">
      <c r="A281" s="5">
        <v>45141.895833333328</v>
      </c>
      <c r="B281" s="6">
        <v>229.602951049805</v>
      </c>
    </row>
    <row r="282" spans="1:2" ht="12.75">
      <c r="A282" s="5">
        <v>45141.90625</v>
      </c>
      <c r="B282" s="6">
        <v>190.25839233398401</v>
      </c>
    </row>
    <row r="283" spans="1:2" ht="12.75">
      <c r="A283" s="5">
        <v>45141.916666666664</v>
      </c>
      <c r="B283" s="6">
        <v>171.93901062011699</v>
      </c>
    </row>
    <row r="284" spans="1:2" ht="12.75">
      <c r="A284" s="5">
        <v>45141.927083333328</v>
      </c>
      <c r="B284" s="6">
        <v>411.42102050781301</v>
      </c>
    </row>
    <row r="285" spans="1:2" ht="12.75">
      <c r="A285" s="5">
        <v>45141.9375</v>
      </c>
      <c r="B285" s="6">
        <v>519.56494140625</v>
      </c>
    </row>
    <row r="286" spans="1:2" ht="12.75">
      <c r="A286" s="5">
        <v>45141.947916666664</v>
      </c>
      <c r="B286" s="6">
        <v>550.20257568359398</v>
      </c>
    </row>
    <row r="287" spans="1:2" ht="12.75">
      <c r="A287" s="5">
        <v>45141.958333333328</v>
      </c>
      <c r="B287" s="6">
        <v>569.75378417968795</v>
      </c>
    </row>
    <row r="288" spans="1:2" ht="12.75">
      <c r="A288" s="5">
        <v>45141.96875</v>
      </c>
      <c r="B288" s="6">
        <v>632.70501708984398</v>
      </c>
    </row>
    <row r="289" spans="1:2" ht="12.75">
      <c r="A289" s="5">
        <v>45141.979166666664</v>
      </c>
      <c r="B289" s="6">
        <v>629.567626953125</v>
      </c>
    </row>
    <row r="290" spans="1:2" ht="12.75">
      <c r="A290" s="5">
        <v>45141.989583333328</v>
      </c>
      <c r="B290" s="6">
        <v>594.54901123046898</v>
      </c>
    </row>
    <row r="291" spans="1:2" ht="12.75">
      <c r="A291" s="5">
        <v>45142</v>
      </c>
      <c r="B291" s="6">
        <v>571.48114013671898</v>
      </c>
    </row>
    <row r="292" spans="1:2" ht="12.75">
      <c r="A292" s="5">
        <v>45142.010416666664</v>
      </c>
      <c r="B292" s="6">
        <v>638.43896484375</v>
      </c>
    </row>
    <row r="293" spans="1:2" ht="12.75">
      <c r="A293" s="5">
        <v>45142.020833333328</v>
      </c>
      <c r="B293" s="6">
        <v>697.49774169921898</v>
      </c>
    </row>
    <row r="294" spans="1:2" ht="12.75">
      <c r="A294" s="5">
        <v>45142.03125</v>
      </c>
      <c r="B294" s="6">
        <v>638.090087890625</v>
      </c>
    </row>
    <row r="295" spans="1:2" ht="12.75">
      <c r="A295" s="5">
        <v>45142.041666666664</v>
      </c>
      <c r="B295" s="6">
        <v>590.13385009765602</v>
      </c>
    </row>
    <row r="296" spans="1:2" ht="12.75">
      <c r="A296" s="5">
        <v>45142.052083333328</v>
      </c>
      <c r="B296" s="6">
        <v>605.96026611328102</v>
      </c>
    </row>
    <row r="297" spans="1:2" ht="12.75">
      <c r="A297" s="5">
        <v>45142.0625</v>
      </c>
      <c r="B297" s="6">
        <v>570.18151855468795</v>
      </c>
    </row>
    <row r="298" spans="1:2" ht="12.75">
      <c r="A298" s="5">
        <v>45142.072916666664</v>
      </c>
      <c r="B298" s="6">
        <v>539.85333251953102</v>
      </c>
    </row>
    <row r="299" spans="1:2" ht="12.75">
      <c r="A299" s="5">
        <v>45142.083333333328</v>
      </c>
      <c r="B299" s="6">
        <v>487.338623046875</v>
      </c>
    </row>
    <row r="300" spans="1:2" ht="12.75">
      <c r="A300" s="5">
        <v>45142.09375</v>
      </c>
      <c r="B300" s="6">
        <v>475.03488159179699</v>
      </c>
    </row>
    <row r="301" spans="1:2" ht="12.75">
      <c r="A301" s="5">
        <v>45142.104166666664</v>
      </c>
      <c r="B301" s="6">
        <v>487.77972412109398</v>
      </c>
    </row>
    <row r="302" spans="1:2" ht="12.75">
      <c r="A302" s="5">
        <v>45142.114583333328</v>
      </c>
      <c r="B302" s="6">
        <v>484.01922607421898</v>
      </c>
    </row>
    <row r="303" spans="1:2" ht="12.75">
      <c r="A303" s="5">
        <v>45142.125</v>
      </c>
      <c r="B303" s="6">
        <v>476.20846557617199</v>
      </c>
    </row>
    <row r="304" spans="1:2" ht="12.75">
      <c r="A304" s="5">
        <v>45142.135416666664</v>
      </c>
      <c r="B304" s="6">
        <v>457.22879028320301</v>
      </c>
    </row>
    <row r="305" spans="1:2" ht="12.75">
      <c r="A305" s="5">
        <v>45142.145833333328</v>
      </c>
      <c r="B305" s="6">
        <v>430.42416381835898</v>
      </c>
    </row>
    <row r="306" spans="1:2" ht="12.75">
      <c r="A306" s="5">
        <v>45142.15625</v>
      </c>
      <c r="B306" s="6">
        <v>468.25933837890602</v>
      </c>
    </row>
    <row r="307" spans="1:2" ht="12.75">
      <c r="A307" s="5">
        <v>45142.166666666664</v>
      </c>
      <c r="B307" s="6">
        <v>481.61575317382801</v>
      </c>
    </row>
    <row r="308" spans="1:2" ht="12.75">
      <c r="A308" s="5">
        <v>45142.177083333328</v>
      </c>
      <c r="B308" s="6">
        <v>457.82553100585898</v>
      </c>
    </row>
    <row r="309" spans="1:2" ht="12.75">
      <c r="A309" s="5">
        <v>45142.1875</v>
      </c>
      <c r="B309" s="6">
        <v>486.10610961914102</v>
      </c>
    </row>
    <row r="310" spans="1:2" ht="12.75">
      <c r="A310" s="5">
        <v>45142.197916666664</v>
      </c>
      <c r="B310" s="6">
        <v>532.11193847656295</v>
      </c>
    </row>
    <row r="311" spans="1:2" ht="12.75">
      <c r="A311" s="5">
        <v>45142.208333333328</v>
      </c>
      <c r="B311" s="6">
        <v>531.64801025390602</v>
      </c>
    </row>
    <row r="312" spans="1:2" ht="12.75">
      <c r="A312" s="5">
        <v>45142.21875</v>
      </c>
      <c r="B312" s="6">
        <v>509.69772338867199</v>
      </c>
    </row>
    <row r="313" spans="1:2" ht="12.75">
      <c r="A313" s="5">
        <v>45142.229166666664</v>
      </c>
      <c r="B313" s="6">
        <v>526.17486572265602</v>
      </c>
    </row>
    <row r="314" spans="1:2" ht="12.75">
      <c r="A314" s="5">
        <v>45142.239583333328</v>
      </c>
      <c r="B314" s="6">
        <v>500.29595947265602</v>
      </c>
    </row>
    <row r="315" spans="1:2" ht="12.75">
      <c r="A315" s="5">
        <v>45142.25</v>
      </c>
      <c r="B315" s="6">
        <v>469.63058471679699</v>
      </c>
    </row>
    <row r="316" spans="1:2" ht="12.75">
      <c r="A316" s="5">
        <v>45142.260416666664</v>
      </c>
      <c r="B316" s="6">
        <v>352.46145629882801</v>
      </c>
    </row>
    <row r="317" spans="1:2" ht="12.75">
      <c r="A317" s="5">
        <v>45142.270833333328</v>
      </c>
      <c r="B317" s="6">
        <v>298.62063598632801</v>
      </c>
    </row>
    <row r="318" spans="1:2" ht="12.75">
      <c r="A318" s="5">
        <v>45142.28125</v>
      </c>
      <c r="B318" s="6">
        <v>372.38296508789102</v>
      </c>
    </row>
    <row r="319" spans="1:2" ht="12.75">
      <c r="A319" s="5">
        <v>45142.291666666664</v>
      </c>
      <c r="B319" s="6">
        <v>415.40542602539102</v>
      </c>
    </row>
    <row r="320" spans="1:2" ht="12.75">
      <c r="A320" s="5">
        <v>45142.302083333328</v>
      </c>
      <c r="B320" s="6">
        <v>567.91815185546898</v>
      </c>
    </row>
    <row r="321" spans="1:2" ht="12.75">
      <c r="A321" s="5">
        <v>45142.3125</v>
      </c>
      <c r="B321" s="6">
        <v>596.20513916015602</v>
      </c>
    </row>
    <row r="322" spans="1:2" ht="12.75">
      <c r="A322" s="5">
        <v>45142.322916666664</v>
      </c>
      <c r="B322" s="6">
        <v>591.94195556640602</v>
      </c>
    </row>
    <row r="323" spans="1:2" ht="12.75">
      <c r="A323" s="5">
        <v>45142.333333333328</v>
      </c>
      <c r="B323" s="6">
        <v>568.80767822265602</v>
      </c>
    </row>
    <row r="324" spans="1:2" ht="12.75">
      <c r="A324" s="5">
        <v>45142.34375</v>
      </c>
      <c r="B324" s="6">
        <v>477.79327392578102</v>
      </c>
    </row>
    <row r="325" spans="1:2" ht="12.75">
      <c r="A325" s="5">
        <v>45142.354166666664</v>
      </c>
      <c r="B325" s="6">
        <v>477.70840454101602</v>
      </c>
    </row>
    <row r="326" spans="1:2" ht="12.75">
      <c r="A326" s="5">
        <v>45142.364583333328</v>
      </c>
      <c r="B326" s="6">
        <v>512.34118652343795</v>
      </c>
    </row>
    <row r="327" spans="1:2" ht="12.75">
      <c r="A327" s="5">
        <v>45142.375</v>
      </c>
      <c r="B327" s="6">
        <v>571.09509277343795</v>
      </c>
    </row>
    <row r="328" spans="1:2" ht="12.75">
      <c r="A328" s="5">
        <v>45142.385416666664</v>
      </c>
      <c r="B328" s="6">
        <v>643.119384765625</v>
      </c>
    </row>
    <row r="329" spans="1:2" ht="12.75">
      <c r="A329" s="5">
        <v>45142.395833333328</v>
      </c>
      <c r="B329" s="6">
        <v>677.488037109375</v>
      </c>
    </row>
    <row r="330" spans="1:2" ht="12.75">
      <c r="A330" s="5">
        <v>45142.40625</v>
      </c>
      <c r="B330" s="6">
        <v>673.80322265625</v>
      </c>
    </row>
    <row r="331" spans="1:2" ht="12.75">
      <c r="A331" s="5">
        <v>45142.416666666664</v>
      </c>
      <c r="B331" s="6">
        <v>683.87585449218795</v>
      </c>
    </row>
    <row r="332" spans="1:2" ht="12.75">
      <c r="A332" s="5">
        <v>45142.427083333328</v>
      </c>
      <c r="B332" s="6">
        <v>654.20947265625</v>
      </c>
    </row>
    <row r="333" spans="1:2" ht="12.75">
      <c r="A333" s="5">
        <v>45142.4375</v>
      </c>
      <c r="B333" s="6">
        <v>681.45257568359398</v>
      </c>
    </row>
    <row r="334" spans="1:2" ht="12.75">
      <c r="A334" s="5">
        <v>45142.447916666664</v>
      </c>
      <c r="B334" s="6">
        <v>680.86511230468795</v>
      </c>
    </row>
    <row r="335" spans="1:2" ht="12.75">
      <c r="A335" s="5">
        <v>45142.458333333328</v>
      </c>
      <c r="B335" s="6">
        <v>697.14599609375</v>
      </c>
    </row>
    <row r="336" spans="1:2" ht="12.75">
      <c r="A336" s="5">
        <v>45142.46875</v>
      </c>
      <c r="B336" s="6">
        <v>686.67401123046898</v>
      </c>
    </row>
    <row r="337" spans="1:2" ht="12.75">
      <c r="A337" s="5">
        <v>45142.479166666664</v>
      </c>
      <c r="B337" s="6">
        <v>648.3974609375</v>
      </c>
    </row>
    <row r="338" spans="1:2" ht="12.75">
      <c r="A338" s="5">
        <v>45142.489583333328</v>
      </c>
      <c r="B338" s="6">
        <v>593.15692138671898</v>
      </c>
    </row>
    <row r="339" spans="1:2" ht="12.75">
      <c r="A339" s="5">
        <v>45142.5</v>
      </c>
      <c r="B339" s="6">
        <v>568.736328125</v>
      </c>
    </row>
    <row r="340" spans="1:2" ht="12.75">
      <c r="A340" s="5">
        <v>45142.510416666664</v>
      </c>
      <c r="B340" s="6">
        <v>566.87902832031295</v>
      </c>
    </row>
    <row r="341" spans="1:2" ht="12.75">
      <c r="A341" s="5">
        <v>45142.520833333328</v>
      </c>
      <c r="B341" s="6">
        <v>538.17669677734398</v>
      </c>
    </row>
    <row r="342" spans="1:2" ht="12.75">
      <c r="A342" s="5">
        <v>45142.53125</v>
      </c>
      <c r="B342" s="6">
        <v>478.77200317382801</v>
      </c>
    </row>
    <row r="343" spans="1:2" ht="12.75">
      <c r="A343" s="5">
        <v>45142.541666666664</v>
      </c>
      <c r="B343" s="6">
        <v>446.96667480468801</v>
      </c>
    </row>
    <row r="344" spans="1:2" ht="12.75">
      <c r="A344" s="5">
        <v>45142.552083333328</v>
      </c>
      <c r="B344" s="6">
        <v>405.66738891601602</v>
      </c>
    </row>
    <row r="345" spans="1:2" ht="12.75">
      <c r="A345" s="5">
        <v>45142.5625</v>
      </c>
      <c r="B345" s="6">
        <v>388.16174316406301</v>
      </c>
    </row>
    <row r="346" spans="1:2" ht="12.75">
      <c r="A346" s="5">
        <v>45142.572916666664</v>
      </c>
      <c r="B346" s="6">
        <v>455.23300170898398</v>
      </c>
    </row>
    <row r="347" spans="1:2" ht="12.75">
      <c r="A347" s="5">
        <v>45142.583333333328</v>
      </c>
      <c r="B347" s="6">
        <v>447.16595458984398</v>
      </c>
    </row>
    <row r="348" spans="1:2" ht="12.75">
      <c r="A348" s="5">
        <v>45142.59375</v>
      </c>
      <c r="B348" s="6">
        <v>322.10516357421898</v>
      </c>
    </row>
    <row r="349" spans="1:2" ht="12.75">
      <c r="A349" s="5">
        <v>45142.604166666664</v>
      </c>
      <c r="B349" s="6">
        <v>279.81771850585898</v>
      </c>
    </row>
    <row r="350" spans="1:2" ht="12.75">
      <c r="A350" s="5">
        <v>45142.614583333328</v>
      </c>
      <c r="B350" s="6">
        <v>298.23791503906301</v>
      </c>
    </row>
    <row r="351" spans="1:2" ht="12.75">
      <c r="A351" s="5">
        <v>45142.625</v>
      </c>
      <c r="B351" s="6">
        <v>325.49267578125</v>
      </c>
    </row>
    <row r="352" spans="1:2" ht="12.75">
      <c r="A352" s="5">
        <v>45142.635416666664</v>
      </c>
      <c r="B352" s="6">
        <v>328.83206176757801</v>
      </c>
    </row>
    <row r="353" spans="1:2" ht="12.75">
      <c r="A353" s="5">
        <v>45142.645833333328</v>
      </c>
      <c r="B353" s="6">
        <v>311.49111938476602</v>
      </c>
    </row>
    <row r="354" spans="1:2" ht="12.75">
      <c r="A354" s="5">
        <v>45142.65625</v>
      </c>
      <c r="B354" s="6">
        <v>327.06527709960898</v>
      </c>
    </row>
    <row r="355" spans="1:2" ht="12.75">
      <c r="A355" s="5">
        <v>45142.666666666664</v>
      </c>
      <c r="B355" s="6">
        <v>401.61099243164102</v>
      </c>
    </row>
    <row r="356" spans="1:2" ht="12.75">
      <c r="A356" s="5">
        <v>45142.677083333328</v>
      </c>
      <c r="B356" s="6">
        <v>405.97518920898398</v>
      </c>
    </row>
    <row r="357" spans="1:2" ht="12.75">
      <c r="A357" s="5">
        <v>45142.6875</v>
      </c>
      <c r="B357" s="6">
        <v>444.31402587890602</v>
      </c>
    </row>
    <row r="358" spans="1:2" ht="12.75">
      <c r="A358" s="5">
        <v>45142.697916666664</v>
      </c>
      <c r="B358" s="6">
        <v>443.70510864257801</v>
      </c>
    </row>
    <row r="359" spans="1:2" ht="12.75">
      <c r="A359" s="5">
        <v>45142.708333333328</v>
      </c>
      <c r="B359" s="6">
        <v>388.19534301757801</v>
      </c>
    </row>
    <row r="360" spans="1:2" ht="12.75">
      <c r="A360" s="5">
        <v>45142.71875</v>
      </c>
      <c r="B360" s="6">
        <v>330.211669921875</v>
      </c>
    </row>
    <row r="361" spans="1:2" ht="12.75">
      <c r="A361" s="5">
        <v>45142.729166666664</v>
      </c>
      <c r="B361" s="6">
        <v>242.646896362305</v>
      </c>
    </row>
    <row r="362" spans="1:2" ht="12.75">
      <c r="A362" s="5">
        <v>45142.739583333328</v>
      </c>
      <c r="B362" s="6">
        <v>226.82455444335901</v>
      </c>
    </row>
    <row r="363" spans="1:2" ht="12.75">
      <c r="A363" s="5">
        <v>45142.75</v>
      </c>
      <c r="B363" s="6">
        <v>218.82406616210901</v>
      </c>
    </row>
    <row r="364" spans="1:2" ht="12.75">
      <c r="A364" s="5">
        <v>45142.760416666664</v>
      </c>
      <c r="B364" s="6">
        <v>154.8564453125</v>
      </c>
    </row>
    <row r="365" spans="1:2" ht="12.75">
      <c r="A365" s="5">
        <v>45142.770833333328</v>
      </c>
      <c r="B365" s="6">
        <v>186.03662109375</v>
      </c>
    </row>
    <row r="366" spans="1:2" ht="12.75">
      <c r="A366" s="5">
        <v>45142.78125</v>
      </c>
      <c r="B366" s="6">
        <v>148.46839904785199</v>
      </c>
    </row>
    <row r="367" spans="1:2" ht="12.75">
      <c r="A367" s="5">
        <v>45142.791666666664</v>
      </c>
      <c r="B367" s="6">
        <v>115.410285949707</v>
      </c>
    </row>
    <row r="368" spans="1:2" ht="12.75">
      <c r="A368" s="5">
        <v>45142.802083333328</v>
      </c>
      <c r="B368" s="6">
        <v>102.61228179931599</v>
      </c>
    </row>
    <row r="369" spans="1:2" ht="12.75">
      <c r="A369" s="5">
        <v>45142.8125</v>
      </c>
      <c r="B369" s="6">
        <v>100.802452087402</v>
      </c>
    </row>
    <row r="370" spans="1:2" ht="12.75">
      <c r="A370" s="5">
        <v>45142.822916666664</v>
      </c>
      <c r="B370" s="6">
        <v>140.22422790527301</v>
      </c>
    </row>
    <row r="371" spans="1:2" ht="12.75">
      <c r="A371" s="5">
        <v>45142.833333333328</v>
      </c>
      <c r="B371" s="6">
        <v>139.62245178222699</v>
      </c>
    </row>
    <row r="372" spans="1:2" ht="12.75">
      <c r="A372" s="5">
        <v>45142.84375</v>
      </c>
      <c r="B372" s="6">
        <v>89.288978576660199</v>
      </c>
    </row>
    <row r="373" spans="1:2" ht="12.75">
      <c r="A373" s="5">
        <v>45142.854166666664</v>
      </c>
      <c r="B373" s="6">
        <v>56.905258178710902</v>
      </c>
    </row>
    <row r="374" spans="1:2" ht="12.75">
      <c r="A374" s="5">
        <v>45142.864583333328</v>
      </c>
      <c r="B374" s="6">
        <v>52.921932220458999</v>
      </c>
    </row>
    <row r="375" spans="1:2" ht="12.75">
      <c r="A375" s="5">
        <v>45142.875</v>
      </c>
      <c r="B375" s="6">
        <v>62.504451751708999</v>
      </c>
    </row>
    <row r="376" spans="1:2" ht="12.75">
      <c r="A376" s="5">
        <v>45142.885416666664</v>
      </c>
      <c r="B376" s="6">
        <v>160.26013183593801</v>
      </c>
    </row>
    <row r="377" spans="1:2" ht="12.75">
      <c r="A377" s="5">
        <v>45142.895833333328</v>
      </c>
      <c r="B377" s="6">
        <v>208.278732299805</v>
      </c>
    </row>
    <row r="378" spans="1:2" ht="12.75">
      <c r="A378" s="5">
        <v>45142.90625</v>
      </c>
      <c r="B378" s="6">
        <v>244.16159057617199</v>
      </c>
    </row>
    <row r="379" spans="1:2" ht="12.75">
      <c r="A379" s="5">
        <v>45142.916666666664</v>
      </c>
      <c r="B379" s="6">
        <v>253.15170288085901</v>
      </c>
    </row>
    <row r="380" spans="1:2" ht="12.75">
      <c r="A380" s="5">
        <v>45142.927083333328</v>
      </c>
      <c r="B380" s="6">
        <v>415.376953125</v>
      </c>
    </row>
    <row r="381" spans="1:2" ht="12.75">
      <c r="A381" s="5">
        <v>45142.9375</v>
      </c>
      <c r="B381" s="6">
        <v>468.75323486328102</v>
      </c>
    </row>
    <row r="382" spans="1:2" ht="12.75">
      <c r="A382" s="5">
        <v>45142.947916666664</v>
      </c>
      <c r="B382" s="6">
        <v>362.67529296875</v>
      </c>
    </row>
    <row r="383" spans="1:2" ht="12.75">
      <c r="A383" s="5">
        <v>45142.958333333328</v>
      </c>
      <c r="B383" s="6">
        <v>402.00039672851602</v>
      </c>
    </row>
    <row r="384" spans="1:2" ht="12.75">
      <c r="A384" s="5">
        <v>45142.96875</v>
      </c>
      <c r="B384" s="6">
        <v>463.67388916015602</v>
      </c>
    </row>
    <row r="385" spans="1:2" ht="12.75">
      <c r="A385" s="5">
        <v>45142.979166666664</v>
      </c>
      <c r="B385" s="6">
        <v>508.34414672851602</v>
      </c>
    </row>
    <row r="386" spans="1:2" ht="12.75">
      <c r="A386" s="5">
        <v>45142.989583333328</v>
      </c>
      <c r="B386" s="6">
        <v>576.07232666015602</v>
      </c>
    </row>
    <row r="387" spans="1:2" ht="12.75">
      <c r="A387" s="5">
        <v>45143</v>
      </c>
      <c r="B387" s="6">
        <v>615.21343994140602</v>
      </c>
    </row>
    <row r="388" spans="1:2" ht="12.75">
      <c r="A388" s="5">
        <v>45143.010416666664</v>
      </c>
      <c r="B388" s="6">
        <v>650.89300537109398</v>
      </c>
    </row>
    <row r="389" spans="1:2" ht="12.75">
      <c r="A389" s="5">
        <v>45143.020833333328</v>
      </c>
      <c r="B389" s="6">
        <v>683.927490234375</v>
      </c>
    </row>
    <row r="390" spans="1:2" ht="12.75">
      <c r="A390" s="5">
        <v>45143.03125</v>
      </c>
      <c r="B390" s="6">
        <v>719.37353515625</v>
      </c>
    </row>
    <row r="391" spans="1:2" ht="12.75">
      <c r="A391" s="5">
        <v>45143.041666666664</v>
      </c>
      <c r="B391" s="6">
        <v>693.08654785156295</v>
      </c>
    </row>
    <row r="392" spans="1:2" ht="12.75">
      <c r="A392" s="5">
        <v>45143.052083333328</v>
      </c>
      <c r="B392" s="6">
        <v>679.855712890625</v>
      </c>
    </row>
    <row r="393" spans="1:2" ht="12.75">
      <c r="A393" s="5">
        <v>45143.0625</v>
      </c>
      <c r="B393" s="6">
        <v>701.90051269531295</v>
      </c>
    </row>
    <row r="394" spans="1:2" ht="12.75">
      <c r="A394" s="5">
        <v>45143.072916666664</v>
      </c>
      <c r="B394" s="6">
        <v>686.00183105468795</v>
      </c>
    </row>
    <row r="395" spans="1:2" ht="12.75">
      <c r="A395" s="5">
        <v>45143.083333333328</v>
      </c>
      <c r="B395" s="6">
        <v>714.413330078125</v>
      </c>
    </row>
    <row r="396" spans="1:2" ht="12.75">
      <c r="A396" s="5">
        <v>45143.09375</v>
      </c>
      <c r="B396" s="6">
        <v>726.17041015625</v>
      </c>
    </row>
    <row r="397" spans="1:2" ht="12.75">
      <c r="A397" s="5">
        <v>45143.104166666664</v>
      </c>
      <c r="B397" s="6">
        <v>727.03985595703102</v>
      </c>
    </row>
    <row r="398" spans="1:2" ht="12.75">
      <c r="A398" s="5">
        <v>45143.114583333328</v>
      </c>
      <c r="B398" s="6">
        <v>754.19189453125</v>
      </c>
    </row>
    <row r="399" spans="1:2" ht="12.75">
      <c r="A399" s="5">
        <v>45143.125</v>
      </c>
      <c r="B399" s="6">
        <v>772.09924316406295</v>
      </c>
    </row>
    <row r="400" spans="1:2" ht="12.75">
      <c r="A400" s="5">
        <v>45143.135416666664</v>
      </c>
      <c r="B400" s="6">
        <v>729.55090332031295</v>
      </c>
    </row>
    <row r="401" spans="1:2" ht="12.75">
      <c r="A401" s="5">
        <v>45143.145833333328</v>
      </c>
      <c r="B401" s="6">
        <v>737.82946777343795</v>
      </c>
    </row>
    <row r="402" spans="1:2" ht="12.75">
      <c r="A402" s="5">
        <v>45143.15625</v>
      </c>
      <c r="B402" s="6">
        <v>727.59393310546898</v>
      </c>
    </row>
    <row r="403" spans="1:2" ht="12.75">
      <c r="A403" s="5">
        <v>45143.166666666664</v>
      </c>
      <c r="B403" s="6">
        <v>763.44061279296898</v>
      </c>
    </row>
    <row r="404" spans="1:2" ht="12.75">
      <c r="A404" s="5">
        <v>45143.177083333328</v>
      </c>
      <c r="B404" s="6">
        <v>774.85333251953102</v>
      </c>
    </row>
    <row r="405" spans="1:2" ht="12.75">
      <c r="A405" s="5">
        <v>45143.1875</v>
      </c>
      <c r="B405" s="6">
        <v>757.872314453125</v>
      </c>
    </row>
    <row r="406" spans="1:2" ht="12.75">
      <c r="A406" s="5">
        <v>45143.197916666664</v>
      </c>
      <c r="B406" s="6">
        <v>729.93109130859398</v>
      </c>
    </row>
    <row r="407" spans="1:2" ht="12.75">
      <c r="A407" s="5">
        <v>45143.208333333328</v>
      </c>
      <c r="B407" s="6">
        <v>718.28826904296898</v>
      </c>
    </row>
    <row r="408" spans="1:2" ht="12.75">
      <c r="A408" s="5">
        <v>45143.21875</v>
      </c>
      <c r="B408" s="6">
        <v>763.6953125</v>
      </c>
    </row>
    <row r="409" spans="1:2" ht="12.75">
      <c r="A409" s="5">
        <v>45143.229166666664</v>
      </c>
      <c r="B409" s="6">
        <v>779.84173583984398</v>
      </c>
    </row>
    <row r="410" spans="1:2" ht="12.75">
      <c r="A410" s="5">
        <v>45143.239583333328</v>
      </c>
      <c r="B410" s="6">
        <v>813.832275390625</v>
      </c>
    </row>
    <row r="411" spans="1:2" ht="12.75">
      <c r="A411" s="5">
        <v>45143.25</v>
      </c>
      <c r="B411" s="6">
        <v>823.04870605468795</v>
      </c>
    </row>
    <row r="412" spans="1:2" ht="12.75">
      <c r="A412" s="5">
        <v>45143.260416666664</v>
      </c>
      <c r="B412" s="6">
        <v>801.110107421875</v>
      </c>
    </row>
    <row r="413" spans="1:2" ht="12.75">
      <c r="A413" s="5">
        <v>45143.270833333328</v>
      </c>
      <c r="B413" s="6">
        <v>807.65631103515602</v>
      </c>
    </row>
    <row r="414" spans="1:2" ht="12.75">
      <c r="A414" s="5">
        <v>45143.28125</v>
      </c>
      <c r="B414" s="6">
        <v>875.72149658203102</v>
      </c>
    </row>
    <row r="415" spans="1:2" ht="12.75">
      <c r="A415" s="5">
        <v>45143.291666666664</v>
      </c>
      <c r="B415" s="6">
        <v>887.65716552734398</v>
      </c>
    </row>
    <row r="416" spans="1:2" ht="12.75">
      <c r="A416" s="5">
        <v>45143.302083333328</v>
      </c>
      <c r="B416" s="6">
        <v>839.92205810546898</v>
      </c>
    </row>
    <row r="417" spans="1:2" ht="12.75">
      <c r="A417" s="5">
        <v>45143.3125</v>
      </c>
      <c r="B417" s="6">
        <v>780.55969238281295</v>
      </c>
    </row>
    <row r="418" spans="1:2" ht="12.75">
      <c r="A418" s="5">
        <v>45143.322916666664</v>
      </c>
      <c r="B418" s="6">
        <v>780.86340332031295</v>
      </c>
    </row>
    <row r="419" spans="1:2" ht="12.75">
      <c r="A419" s="5">
        <v>45143.333333333328</v>
      </c>
      <c r="B419" s="6">
        <v>722.28948974609398</v>
      </c>
    </row>
    <row r="420" spans="1:2" ht="12.75">
      <c r="A420" s="5">
        <v>45143.34375</v>
      </c>
      <c r="B420" s="6">
        <v>857.064697265625</v>
      </c>
    </row>
    <row r="421" spans="1:2" ht="12.75">
      <c r="A421" s="5">
        <v>45143.354166666664</v>
      </c>
      <c r="B421" s="6">
        <v>942.856201171875</v>
      </c>
    </row>
    <row r="422" spans="1:2" ht="12.75">
      <c r="A422" s="5">
        <v>45143.364583333328</v>
      </c>
      <c r="B422" s="6">
        <v>1023.35723876953</v>
      </c>
    </row>
    <row r="423" spans="1:2" ht="12.75">
      <c r="A423" s="5">
        <v>45143.375</v>
      </c>
      <c r="B423" s="6">
        <v>1072.44653320313</v>
      </c>
    </row>
    <row r="424" spans="1:2" ht="12.75">
      <c r="A424" s="5">
        <v>45143.385416666664</v>
      </c>
      <c r="B424" s="6">
        <v>1089.04748535156</v>
      </c>
    </row>
    <row r="425" spans="1:2" ht="12.75">
      <c r="A425" s="5">
        <v>45143.395833333328</v>
      </c>
      <c r="B425" s="6">
        <v>1052.25427246094</v>
      </c>
    </row>
    <row r="426" spans="1:2" ht="12.75">
      <c r="A426" s="5">
        <v>45143.40625</v>
      </c>
      <c r="B426" s="6">
        <v>1059.98046875</v>
      </c>
    </row>
    <row r="427" spans="1:2" ht="12.75">
      <c r="A427" s="5">
        <v>45143.416666666664</v>
      </c>
      <c r="B427" s="6">
        <v>1047.14929199219</v>
      </c>
    </row>
    <row r="428" spans="1:2" ht="12.75">
      <c r="A428" s="5">
        <v>45143.427083333328</v>
      </c>
      <c r="B428" s="6">
        <v>1079.64721679688</v>
      </c>
    </row>
    <row r="429" spans="1:2" ht="12.75">
      <c r="A429" s="5">
        <v>45143.4375</v>
      </c>
      <c r="B429" s="6">
        <v>1050.05578613281</v>
      </c>
    </row>
    <row r="430" spans="1:2" ht="12.75">
      <c r="A430" s="5">
        <v>45143.447916666664</v>
      </c>
      <c r="B430" s="6">
        <v>1009.17425537109</v>
      </c>
    </row>
    <row r="431" spans="1:2" ht="12.75">
      <c r="A431" s="5">
        <v>45143.458333333328</v>
      </c>
      <c r="B431" s="6">
        <v>926.96844482421898</v>
      </c>
    </row>
    <row r="432" spans="1:2" ht="12.75">
      <c r="A432" s="5">
        <v>45143.46875</v>
      </c>
      <c r="B432" s="6">
        <v>981.73229980468795</v>
      </c>
    </row>
    <row r="433" spans="1:2" ht="12.75">
      <c r="A433" s="5">
        <v>45143.479166666664</v>
      </c>
      <c r="B433" s="6">
        <v>936.89093017578102</v>
      </c>
    </row>
    <row r="434" spans="1:2" ht="12.75">
      <c r="A434" s="5">
        <v>45143.489583333328</v>
      </c>
      <c r="B434" s="6">
        <v>934.59527587890602</v>
      </c>
    </row>
    <row r="435" spans="1:2" ht="12.75">
      <c r="A435" s="5">
        <v>45143.5</v>
      </c>
      <c r="B435" s="6">
        <v>899.890625</v>
      </c>
    </row>
    <row r="436" spans="1:2" ht="12.75">
      <c r="A436" s="5">
        <v>45143.510416666664</v>
      </c>
      <c r="B436" s="6">
        <v>827.96765136718795</v>
      </c>
    </row>
    <row r="437" spans="1:2" ht="12.75">
      <c r="A437" s="5">
        <v>45143.520833333328</v>
      </c>
      <c r="B437" s="6">
        <v>802.56494140625</v>
      </c>
    </row>
    <row r="438" spans="1:2" ht="12.75">
      <c r="A438" s="5">
        <v>45143.53125</v>
      </c>
      <c r="B438" s="6">
        <v>877.39288330078102</v>
      </c>
    </row>
    <row r="439" spans="1:2" ht="12.75">
      <c r="A439" s="5">
        <v>45143.541666666664</v>
      </c>
      <c r="B439" s="6">
        <v>855.10498046875</v>
      </c>
    </row>
    <row r="440" spans="1:2" ht="12.75">
      <c r="A440" s="5">
        <v>45143.552083333328</v>
      </c>
      <c r="B440" s="6">
        <v>822.14727783203102</v>
      </c>
    </row>
    <row r="441" spans="1:2" ht="12.75">
      <c r="A441" s="5">
        <v>45143.5625</v>
      </c>
      <c r="B441" s="6">
        <v>779.495361328125</v>
      </c>
    </row>
    <row r="442" spans="1:2" ht="12.75">
      <c r="A442" s="5">
        <v>45143.572916666664</v>
      </c>
      <c r="B442" s="6">
        <v>798.93310546875</v>
      </c>
    </row>
    <row r="443" spans="1:2" ht="12.75">
      <c r="A443" s="5">
        <v>45143.583333333328</v>
      </c>
      <c r="B443" s="6">
        <v>799.76287841796898</v>
      </c>
    </row>
    <row r="444" spans="1:2" ht="12.75">
      <c r="A444" s="5">
        <v>45143.59375</v>
      </c>
      <c r="B444" s="6">
        <v>678.33728027343795</v>
      </c>
    </row>
    <row r="445" spans="1:2" ht="12.75">
      <c r="A445" s="5">
        <v>45143.604166666664</v>
      </c>
      <c r="B445" s="6">
        <v>611.64404296875</v>
      </c>
    </row>
    <row r="446" spans="1:2" ht="12.75">
      <c r="A446" s="5">
        <v>45143.614583333328</v>
      </c>
      <c r="B446" s="6">
        <v>567.32330322265602</v>
      </c>
    </row>
    <row r="447" spans="1:2" ht="12.75">
      <c r="A447" s="5">
        <v>45143.625</v>
      </c>
      <c r="B447" s="6">
        <v>520.021240234375</v>
      </c>
    </row>
    <row r="448" spans="1:2" ht="12.75">
      <c r="A448" s="5">
        <v>45143.635416666664</v>
      </c>
      <c r="B448" s="6">
        <v>535.95599365234398</v>
      </c>
    </row>
    <row r="449" spans="1:2" ht="12.75">
      <c r="A449" s="5">
        <v>45143.645833333328</v>
      </c>
      <c r="B449" s="6">
        <v>513.07629394531295</v>
      </c>
    </row>
    <row r="450" spans="1:2" ht="12.75">
      <c r="A450" s="5">
        <v>45143.65625</v>
      </c>
      <c r="B450" s="6">
        <v>434.83117675781301</v>
      </c>
    </row>
    <row r="451" spans="1:2" ht="12.75">
      <c r="A451" s="5">
        <v>45143.666666666664</v>
      </c>
      <c r="B451" s="6">
        <v>430.86227416992199</v>
      </c>
    </row>
    <row r="452" spans="1:2" ht="12.75">
      <c r="A452" s="5">
        <v>45143.677083333328</v>
      </c>
      <c r="B452" s="6">
        <v>448.83782958984398</v>
      </c>
    </row>
    <row r="453" spans="1:2" ht="12.75">
      <c r="A453" s="5">
        <v>45143.6875</v>
      </c>
      <c r="B453" s="6">
        <v>429.05017089843801</v>
      </c>
    </row>
    <row r="454" spans="1:2" ht="12.75">
      <c r="A454" s="5">
        <v>45143.697916666664</v>
      </c>
      <c r="B454" s="6">
        <v>455.66091918945301</v>
      </c>
    </row>
    <row r="455" spans="1:2" ht="12.75">
      <c r="A455" s="5">
        <v>45143.708333333328</v>
      </c>
      <c r="B455" s="6">
        <v>495.16827392578102</v>
      </c>
    </row>
    <row r="456" spans="1:2" ht="12.75">
      <c r="A456" s="5">
        <v>45143.71875</v>
      </c>
      <c r="B456" s="6">
        <v>465.52996826171898</v>
      </c>
    </row>
    <row r="457" spans="1:2" ht="12.75">
      <c r="A457" s="5">
        <v>45143.729166666664</v>
      </c>
      <c r="B457" s="6">
        <v>423.30368041992199</v>
      </c>
    </row>
    <row r="458" spans="1:2" ht="12.75">
      <c r="A458" s="5">
        <v>45143.739583333328</v>
      </c>
      <c r="B458" s="6">
        <v>356.69616699218801</v>
      </c>
    </row>
    <row r="459" spans="1:2" ht="12.75">
      <c r="A459" s="5">
        <v>45143.75</v>
      </c>
      <c r="B459" s="6">
        <v>293.67694091796898</v>
      </c>
    </row>
    <row r="460" spans="1:2" ht="12.75">
      <c r="A460" s="5">
        <v>45143.760416666664</v>
      </c>
      <c r="B460" s="6">
        <v>267.95251464843801</v>
      </c>
    </row>
    <row r="461" spans="1:2" ht="12.75">
      <c r="A461" s="5">
        <v>45143.770833333328</v>
      </c>
      <c r="B461" s="6">
        <v>186.22216796875</v>
      </c>
    </row>
    <row r="462" spans="1:2" ht="12.75">
      <c r="A462" s="5">
        <v>45143.78125</v>
      </c>
      <c r="B462" s="6">
        <v>185.36419677734401</v>
      </c>
    </row>
    <row r="463" spans="1:2" ht="12.75">
      <c r="A463" s="5">
        <v>45143.791666666664</v>
      </c>
      <c r="B463" s="6">
        <v>192.24371337890599</v>
      </c>
    </row>
    <row r="464" spans="1:2" ht="12.75">
      <c r="A464" s="5">
        <v>45143.802083333328</v>
      </c>
      <c r="B464" s="6">
        <v>179.87417602539099</v>
      </c>
    </row>
    <row r="465" spans="1:2" ht="12.75">
      <c r="A465" s="5">
        <v>45143.8125</v>
      </c>
      <c r="B465" s="6">
        <v>180.43878173828099</v>
      </c>
    </row>
    <row r="466" spans="1:2" ht="12.75">
      <c r="A466" s="5">
        <v>45143.822916666664</v>
      </c>
      <c r="B466" s="6">
        <v>170.89436340332</v>
      </c>
    </row>
    <row r="467" spans="1:2" ht="12.75">
      <c r="A467" s="5">
        <v>45143.833333333328</v>
      </c>
      <c r="B467" s="6">
        <v>160.50320434570301</v>
      </c>
    </row>
    <row r="468" spans="1:2" ht="12.75">
      <c r="A468" s="5">
        <v>45143.84375</v>
      </c>
      <c r="B468" s="6">
        <v>165.96766662597699</v>
      </c>
    </row>
    <row r="469" spans="1:2" ht="12.75">
      <c r="A469" s="5">
        <v>45143.854166666664</v>
      </c>
      <c r="B469" s="6">
        <v>192.76640319824199</v>
      </c>
    </row>
    <row r="470" spans="1:2" ht="12.75">
      <c r="A470" s="5">
        <v>45143.864583333328</v>
      </c>
      <c r="B470" s="6">
        <v>340.86740112304699</v>
      </c>
    </row>
    <row r="471" spans="1:2" ht="12.75">
      <c r="A471" s="5">
        <v>45143.875</v>
      </c>
      <c r="B471" s="6">
        <v>281.64767456054699</v>
      </c>
    </row>
    <row r="472" spans="1:2" ht="12.75">
      <c r="A472" s="5">
        <v>45143.885416666664</v>
      </c>
      <c r="B472" s="6">
        <v>306.06478881835898</v>
      </c>
    </row>
    <row r="473" spans="1:2" ht="12.75">
      <c r="A473" s="5">
        <v>45143.895833333328</v>
      </c>
      <c r="B473" s="6">
        <v>354.71368408203102</v>
      </c>
    </row>
    <row r="474" spans="1:2" ht="12.75">
      <c r="A474" s="5">
        <v>45143.90625</v>
      </c>
      <c r="B474" s="6">
        <v>352.32434082031301</v>
      </c>
    </row>
    <row r="475" spans="1:2" ht="12.75">
      <c r="A475" s="5">
        <v>45143.916666666664</v>
      </c>
      <c r="B475" s="6">
        <v>373.18341064453102</v>
      </c>
    </row>
    <row r="476" spans="1:2" ht="12.75">
      <c r="A476" s="5">
        <v>45143.927083333328</v>
      </c>
      <c r="B476" s="6">
        <v>577.450439453125</v>
      </c>
    </row>
    <row r="477" spans="1:2" ht="12.75">
      <c r="A477" s="5">
        <v>45143.9375</v>
      </c>
      <c r="B477" s="6">
        <v>623.95965576171898</v>
      </c>
    </row>
    <row r="478" spans="1:2" ht="12.75">
      <c r="A478" s="5">
        <v>45143.947916666664</v>
      </c>
      <c r="B478" s="6">
        <v>587.30560302734398</v>
      </c>
    </row>
    <row r="479" spans="1:2" ht="12.75">
      <c r="A479" s="5">
        <v>45143.958333333328</v>
      </c>
      <c r="B479" s="6">
        <v>587.25653076171898</v>
      </c>
    </row>
    <row r="480" spans="1:2" ht="12.75">
      <c r="A480" s="5">
        <v>45143.96875</v>
      </c>
      <c r="B480" s="6">
        <v>538.93670654296898</v>
      </c>
    </row>
    <row r="481" spans="1:2" ht="12.75">
      <c r="A481" s="5">
        <v>45143.979166666664</v>
      </c>
      <c r="B481" s="6">
        <v>595.37481689453102</v>
      </c>
    </row>
    <row r="482" spans="1:2" ht="12.75">
      <c r="A482" s="5">
        <v>45143.989583333328</v>
      </c>
      <c r="B482" s="6">
        <v>605.66278076171898</v>
      </c>
    </row>
    <row r="483" spans="1:2" ht="12.75">
      <c r="A483" s="5">
        <v>45144</v>
      </c>
      <c r="B483" s="6">
        <v>667.92279052734398</v>
      </c>
    </row>
    <row r="484" spans="1:2" ht="12.75">
      <c r="A484" s="5">
        <v>45144.010416666664</v>
      </c>
      <c r="B484" s="6">
        <v>809.85705566406295</v>
      </c>
    </row>
    <row r="485" spans="1:2" ht="12.75">
      <c r="A485" s="5">
        <v>45144.020833333328</v>
      </c>
      <c r="B485" s="6">
        <v>846.04217529296898</v>
      </c>
    </row>
    <row r="486" spans="1:2" ht="12.75">
      <c r="A486" s="5">
        <v>45144.03125</v>
      </c>
      <c r="B486" s="6">
        <v>853.7685546875</v>
      </c>
    </row>
    <row r="487" spans="1:2" ht="12.75">
      <c r="A487" s="5">
        <v>45144.041666666664</v>
      </c>
      <c r="B487" s="6">
        <v>853.99041748046898</v>
      </c>
    </row>
    <row r="488" spans="1:2" ht="12.75">
      <c r="A488" s="5">
        <v>45144.052083333328</v>
      </c>
      <c r="B488" s="6">
        <v>847.94757080078102</v>
      </c>
    </row>
    <row r="489" spans="1:2" ht="12.75">
      <c r="A489" s="5">
        <v>45144.0625</v>
      </c>
      <c r="B489" s="6">
        <v>801.67437744140602</v>
      </c>
    </row>
    <row r="490" spans="1:2" ht="12.75">
      <c r="A490" s="5">
        <v>45144.072916666664</v>
      </c>
      <c r="B490" s="6">
        <v>791.923828125</v>
      </c>
    </row>
    <row r="491" spans="1:2" ht="12.75">
      <c r="A491" s="5">
        <v>45144.083333333328</v>
      </c>
      <c r="B491" s="6">
        <v>776.83605957031295</v>
      </c>
    </row>
    <row r="492" spans="1:2" ht="12.75">
      <c r="A492" s="5">
        <v>45144.09375</v>
      </c>
      <c r="B492" s="6">
        <v>728.27154541015602</v>
      </c>
    </row>
    <row r="493" spans="1:2" ht="12.75">
      <c r="A493" s="5">
        <v>45144.104166666664</v>
      </c>
      <c r="B493" s="6">
        <v>757.56341552734398</v>
      </c>
    </row>
    <row r="494" spans="1:2" ht="12.75">
      <c r="A494" s="5">
        <v>45144.114583333328</v>
      </c>
      <c r="B494" s="6">
        <v>826.94561767578102</v>
      </c>
    </row>
    <row r="495" spans="1:2" ht="12.75">
      <c r="A495" s="5">
        <v>45144.125</v>
      </c>
      <c r="B495" s="6">
        <v>833.07141113281295</v>
      </c>
    </row>
    <row r="496" spans="1:2" ht="12.75">
      <c r="A496" s="5">
        <v>45144.135416666664</v>
      </c>
      <c r="B496" s="6">
        <v>804.06622314453102</v>
      </c>
    </row>
    <row r="497" spans="1:2" ht="12.75">
      <c r="A497" s="5">
        <v>45144.145833333328</v>
      </c>
      <c r="B497" s="6">
        <v>801.83416748046898</v>
      </c>
    </row>
    <row r="498" spans="1:2" ht="12.75">
      <c r="A498" s="5">
        <v>45144.15625</v>
      </c>
      <c r="B498" s="6">
        <v>817.044921875</v>
      </c>
    </row>
    <row r="499" spans="1:2" ht="12.75">
      <c r="A499" s="5">
        <v>45144.166666666664</v>
      </c>
      <c r="B499" s="6">
        <v>809.321533203125</v>
      </c>
    </row>
    <row r="500" spans="1:2" ht="12.75">
      <c r="A500" s="5">
        <v>45144.177083333328</v>
      </c>
      <c r="B500" s="6">
        <v>745.519287109375</v>
      </c>
    </row>
    <row r="501" spans="1:2" ht="12.75">
      <c r="A501" s="5">
        <v>45144.1875</v>
      </c>
      <c r="B501" s="6">
        <v>750.5595703125</v>
      </c>
    </row>
    <row r="502" spans="1:2" ht="12.75">
      <c r="A502" s="5">
        <v>45144.197916666664</v>
      </c>
      <c r="B502" s="6">
        <v>772.611083984375</v>
      </c>
    </row>
    <row r="503" spans="1:2" ht="12.75">
      <c r="A503" s="5">
        <v>45144.208333333328</v>
      </c>
      <c r="B503" s="6">
        <v>786.3203125</v>
      </c>
    </row>
    <row r="504" spans="1:2" ht="12.75">
      <c r="A504" s="5">
        <v>45144.21875</v>
      </c>
      <c r="B504" s="6">
        <v>824.7041015625</v>
      </c>
    </row>
    <row r="505" spans="1:2" ht="12.75">
      <c r="A505" s="5">
        <v>45144.229166666664</v>
      </c>
      <c r="B505" s="6">
        <v>837.63885498046898</v>
      </c>
    </row>
    <row r="506" spans="1:2" ht="12.75">
      <c r="A506" s="5">
        <v>45144.239583333328</v>
      </c>
      <c r="B506" s="6">
        <v>824.9052734375</v>
      </c>
    </row>
    <row r="507" spans="1:2" ht="12.75">
      <c r="A507" s="5">
        <v>45144.25</v>
      </c>
      <c r="B507" s="6">
        <v>785.8359375</v>
      </c>
    </row>
    <row r="508" spans="1:2" ht="12.75">
      <c r="A508" s="5">
        <v>45144.260416666664</v>
      </c>
      <c r="B508" s="6">
        <v>840.97283935546898</v>
      </c>
    </row>
    <row r="509" spans="1:2" ht="12.75">
      <c r="A509" s="5">
        <v>45144.270833333328</v>
      </c>
      <c r="B509" s="6">
        <v>850.40179443359398</v>
      </c>
    </row>
    <row r="510" spans="1:2" ht="12.75">
      <c r="A510" s="5">
        <v>45144.28125</v>
      </c>
      <c r="B510" s="6">
        <v>914.96154785156295</v>
      </c>
    </row>
    <row r="511" spans="1:2" ht="12.75">
      <c r="A511" s="5">
        <v>45144.291666666664</v>
      </c>
      <c r="B511" s="6">
        <v>998.51403808593795</v>
      </c>
    </row>
    <row r="512" spans="1:2" ht="12.75">
      <c r="A512" s="5">
        <v>45144.302083333328</v>
      </c>
      <c r="B512" s="6">
        <v>1060.02685546875</v>
      </c>
    </row>
    <row r="513" spans="1:2" ht="12.75">
      <c r="A513" s="5">
        <v>45144.3125</v>
      </c>
      <c r="B513" s="6">
        <v>1140.91027832031</v>
      </c>
    </row>
    <row r="514" spans="1:2" ht="12.75">
      <c r="A514" s="5">
        <v>45144.322916666664</v>
      </c>
      <c r="B514" s="6">
        <v>1079.57409667969</v>
      </c>
    </row>
    <row r="515" spans="1:2" ht="12.75">
      <c r="A515" s="5">
        <v>45144.333333333328</v>
      </c>
      <c r="B515" s="6">
        <v>974.67413330078102</v>
      </c>
    </row>
    <row r="516" spans="1:2" ht="12.75">
      <c r="A516" s="5">
        <v>45144.34375</v>
      </c>
      <c r="B516" s="6">
        <v>982.277099609375</v>
      </c>
    </row>
    <row r="517" spans="1:2" ht="12.75">
      <c r="A517" s="5">
        <v>45144.354166666664</v>
      </c>
      <c r="B517" s="6">
        <v>936.74615478515602</v>
      </c>
    </row>
    <row r="518" spans="1:2" ht="12.75">
      <c r="A518" s="5">
        <v>45144.364583333328</v>
      </c>
      <c r="B518" s="6">
        <v>895.01708984375</v>
      </c>
    </row>
    <row r="519" spans="1:2" ht="12.75">
      <c r="A519" s="5">
        <v>45144.375</v>
      </c>
      <c r="B519" s="6">
        <v>862.62896728515602</v>
      </c>
    </row>
    <row r="520" spans="1:2" ht="12.75">
      <c r="A520" s="5">
        <v>45144.385416666664</v>
      </c>
      <c r="B520" s="6">
        <v>784.812255859375</v>
      </c>
    </row>
    <row r="521" spans="1:2" ht="12.75">
      <c r="A521" s="5">
        <v>45144.395833333328</v>
      </c>
      <c r="B521" s="6">
        <v>767.2587890625</v>
      </c>
    </row>
    <row r="522" spans="1:2" ht="12.75">
      <c r="A522" s="5">
        <v>45144.40625</v>
      </c>
      <c r="B522" s="6">
        <v>731.01922607421898</v>
      </c>
    </row>
    <row r="523" spans="1:2" ht="12.75">
      <c r="A523" s="5">
        <v>45144.416666666664</v>
      </c>
      <c r="B523" s="6">
        <v>782.46447753906295</v>
      </c>
    </row>
    <row r="524" spans="1:2" ht="12.75">
      <c r="A524" s="5">
        <v>45144.427083333328</v>
      </c>
      <c r="B524" s="6">
        <v>786.03277587890602</v>
      </c>
    </row>
    <row r="525" spans="1:2" ht="12.75">
      <c r="A525" s="5">
        <v>45144.4375</v>
      </c>
      <c r="B525" s="6">
        <v>810.22741699218795</v>
      </c>
    </row>
    <row r="526" spans="1:2" ht="12.75">
      <c r="A526" s="5">
        <v>45144.447916666664</v>
      </c>
      <c r="B526" s="6">
        <v>849.48046875</v>
      </c>
    </row>
    <row r="527" spans="1:2" ht="12.75">
      <c r="A527" s="5">
        <v>45144.458333333328</v>
      </c>
      <c r="B527" s="6">
        <v>865.78503417968795</v>
      </c>
    </row>
    <row r="528" spans="1:2" ht="12.75">
      <c r="A528" s="5">
        <v>45144.46875</v>
      </c>
      <c r="B528" s="6">
        <v>832.42681884765602</v>
      </c>
    </row>
    <row r="529" spans="1:2" ht="12.75">
      <c r="A529" s="5">
        <v>45144.479166666664</v>
      </c>
      <c r="B529" s="6">
        <v>853.23352050781295</v>
      </c>
    </row>
    <row r="530" spans="1:2" ht="12.75">
      <c r="A530" s="5">
        <v>45144.489583333328</v>
      </c>
      <c r="B530" s="6">
        <v>904.28942871093795</v>
      </c>
    </row>
    <row r="531" spans="1:2" ht="12.75">
      <c r="A531" s="5">
        <v>45144.5</v>
      </c>
      <c r="B531" s="6">
        <v>906.36944580078102</v>
      </c>
    </row>
    <row r="532" spans="1:2" ht="12.75">
      <c r="A532" s="5">
        <v>45144.510416666664</v>
      </c>
      <c r="B532" s="6">
        <v>883.140625</v>
      </c>
    </row>
    <row r="533" spans="1:2" ht="12.75">
      <c r="A533" s="5">
        <v>45144.520833333328</v>
      </c>
      <c r="B533" s="6">
        <v>880.66912841796898</v>
      </c>
    </row>
    <row r="534" spans="1:2" ht="12.75">
      <c r="A534" s="5">
        <v>45144.53125</v>
      </c>
      <c r="B534" s="6">
        <v>871.35919189453102</v>
      </c>
    </row>
    <row r="535" spans="1:2" ht="12.75">
      <c r="A535" s="5">
        <v>45144.541666666664</v>
      </c>
      <c r="B535" s="6">
        <v>839.330322265625</v>
      </c>
    </row>
    <row r="536" spans="1:2" ht="12.75">
      <c r="A536" s="5">
        <v>45144.552083333328</v>
      </c>
      <c r="B536" s="6">
        <v>835.10406494140602</v>
      </c>
    </row>
    <row r="537" spans="1:2" ht="12.75">
      <c r="A537" s="5">
        <v>45144.5625</v>
      </c>
      <c r="B537" s="6">
        <v>778.10504150390602</v>
      </c>
    </row>
    <row r="538" spans="1:2" ht="12.75">
      <c r="A538" s="5">
        <v>45144.572916666664</v>
      </c>
      <c r="B538" s="6">
        <v>786.77325439453102</v>
      </c>
    </row>
    <row r="539" spans="1:2" ht="12.75">
      <c r="A539" s="5">
        <v>45144.583333333328</v>
      </c>
      <c r="B539" s="6">
        <v>754.87274169921898</v>
      </c>
    </row>
    <row r="540" spans="1:2" ht="12.75">
      <c r="A540" s="5">
        <v>45144.59375</v>
      </c>
      <c r="B540" s="6">
        <v>707.32098388671898</v>
      </c>
    </row>
    <row r="541" spans="1:2" ht="12.75">
      <c r="A541" s="5">
        <v>45144.604166666664</v>
      </c>
      <c r="B541" s="6">
        <v>737.02990722656295</v>
      </c>
    </row>
    <row r="542" spans="1:2" ht="12.75">
      <c r="A542" s="5">
        <v>45144.614583333328</v>
      </c>
      <c r="B542" s="6">
        <v>705.08551025390602</v>
      </c>
    </row>
    <row r="543" spans="1:2" ht="12.75">
      <c r="A543" s="5">
        <v>45144.625</v>
      </c>
      <c r="B543" s="6">
        <v>674.57513427734398</v>
      </c>
    </row>
    <row r="544" spans="1:2" ht="12.75">
      <c r="A544" s="5">
        <v>45144.635416666664</v>
      </c>
      <c r="B544" s="6">
        <v>709.77355957031295</v>
      </c>
    </row>
    <row r="545" spans="1:2" ht="12.75">
      <c r="A545" s="5">
        <v>45144.645833333328</v>
      </c>
      <c r="B545" s="6">
        <v>744.65319824218795</v>
      </c>
    </row>
    <row r="546" spans="1:2" ht="12.75">
      <c r="A546" s="5">
        <v>45144.65625</v>
      </c>
      <c r="B546" s="6">
        <v>746.48522949218795</v>
      </c>
    </row>
    <row r="547" spans="1:2" ht="12.75">
      <c r="A547" s="5">
        <v>45144.666666666664</v>
      </c>
      <c r="B547" s="6">
        <v>713.69885253906295</v>
      </c>
    </row>
    <row r="548" spans="1:2" ht="12.75">
      <c r="A548" s="5">
        <v>45144.677083333328</v>
      </c>
      <c r="B548" s="6">
        <v>722.86120605468795</v>
      </c>
    </row>
    <row r="549" spans="1:2" ht="12.75">
      <c r="A549" s="5">
        <v>45144.6875</v>
      </c>
      <c r="B549" s="6">
        <v>731.75732421875</v>
      </c>
    </row>
    <row r="550" spans="1:2" ht="12.75">
      <c r="A550" s="5">
        <v>45144.697916666664</v>
      </c>
      <c r="B550" s="6">
        <v>701.58190917968795</v>
      </c>
    </row>
    <row r="551" spans="1:2" ht="12.75">
      <c r="A551" s="5">
        <v>45144.708333333328</v>
      </c>
      <c r="B551" s="6">
        <v>617.17547607421898</v>
      </c>
    </row>
    <row r="552" spans="1:2" ht="12.75">
      <c r="A552" s="5">
        <v>45144.71875</v>
      </c>
      <c r="B552" s="6">
        <v>581.49816894531295</v>
      </c>
    </row>
    <row r="553" spans="1:2" ht="12.75">
      <c r="A553" s="5">
        <v>45144.729166666664</v>
      </c>
      <c r="B553" s="6">
        <v>567.06231689453102</v>
      </c>
    </row>
    <row r="554" spans="1:2" ht="12.75">
      <c r="A554" s="5">
        <v>45144.739583333328</v>
      </c>
      <c r="B554" s="6">
        <v>526.37268066406295</v>
      </c>
    </row>
    <row r="555" spans="1:2" ht="12.75">
      <c r="A555" s="5">
        <v>45144.75</v>
      </c>
      <c r="B555" s="6">
        <v>484.53619384765602</v>
      </c>
    </row>
    <row r="556" spans="1:2" ht="12.75">
      <c r="A556" s="5">
        <v>45144.760416666664</v>
      </c>
      <c r="B556" s="6">
        <v>478.58038330078102</v>
      </c>
    </row>
    <row r="557" spans="1:2" ht="12.75">
      <c r="A557" s="5">
        <v>45144.770833333328</v>
      </c>
      <c r="B557" s="6">
        <v>378.89288330078102</v>
      </c>
    </row>
    <row r="558" spans="1:2" ht="12.75">
      <c r="A558" s="5">
        <v>45144.78125</v>
      </c>
      <c r="B558" s="6">
        <v>287.56896972656301</v>
      </c>
    </row>
    <row r="559" spans="1:2" ht="12.75">
      <c r="A559" s="5">
        <v>45144.791666666664</v>
      </c>
      <c r="B559" s="6">
        <v>254.175704956055</v>
      </c>
    </row>
    <row r="560" spans="1:2" ht="12.75">
      <c r="A560" s="5">
        <v>45144.802083333328</v>
      </c>
      <c r="B560" s="6">
        <v>228.20614624023401</v>
      </c>
    </row>
    <row r="561" spans="1:2" ht="12.75">
      <c r="A561" s="5">
        <v>45144.8125</v>
      </c>
      <c r="B561" s="6">
        <v>180.20814514160199</v>
      </c>
    </row>
    <row r="562" spans="1:2" ht="12.75">
      <c r="A562" s="5">
        <v>45144.822916666664</v>
      </c>
      <c r="B562" s="6">
        <v>171.87382507324199</v>
      </c>
    </row>
    <row r="563" spans="1:2" ht="12.75">
      <c r="A563" s="5">
        <v>45144.833333333328</v>
      </c>
      <c r="B563" s="6">
        <v>188.77717590332</v>
      </c>
    </row>
    <row r="564" spans="1:2" ht="12.75">
      <c r="A564" s="5">
        <v>45144.84375</v>
      </c>
      <c r="B564" s="6">
        <v>181.93417358398401</v>
      </c>
    </row>
    <row r="565" spans="1:2" ht="12.75">
      <c r="A565" s="5">
        <v>45144.854166666664</v>
      </c>
      <c r="B565" s="6">
        <v>230.52555847168</v>
      </c>
    </row>
    <row r="566" spans="1:2" ht="12.75">
      <c r="A566" s="5">
        <v>45144.864583333328</v>
      </c>
      <c r="B566" s="6">
        <v>260.51300048828102</v>
      </c>
    </row>
    <row r="567" spans="1:2" ht="12.75">
      <c r="A567" s="5">
        <v>45144.875</v>
      </c>
      <c r="B567" s="6">
        <v>246.11772155761699</v>
      </c>
    </row>
    <row r="568" spans="1:2" ht="12.75">
      <c r="A568" s="5">
        <v>45144.885416666664</v>
      </c>
      <c r="B568" s="6">
        <v>309.32266235351602</v>
      </c>
    </row>
    <row r="569" spans="1:2" ht="12.75">
      <c r="A569" s="5">
        <v>45144.895833333328</v>
      </c>
      <c r="B569" s="6">
        <v>385.73260498046898</v>
      </c>
    </row>
    <row r="570" spans="1:2" ht="12.75">
      <c r="A570" s="5">
        <v>45144.90625</v>
      </c>
      <c r="B570" s="6">
        <v>465.74484252929699</v>
      </c>
    </row>
    <row r="571" spans="1:2" ht="12.75">
      <c r="A571" s="5">
        <v>45144.916666666664</v>
      </c>
      <c r="B571" s="6">
        <v>492.08010864257801</v>
      </c>
    </row>
    <row r="572" spans="1:2" ht="12.75">
      <c r="A572" s="5">
        <v>45144.927083333328</v>
      </c>
      <c r="B572" s="6">
        <v>569.87237548828102</v>
      </c>
    </row>
    <row r="573" spans="1:2" ht="12.75">
      <c r="A573" s="5">
        <v>45144.9375</v>
      </c>
      <c r="B573" s="6">
        <v>605.72662353515602</v>
      </c>
    </row>
    <row r="574" spans="1:2" ht="12.75">
      <c r="A574" s="5">
        <v>45144.947916666664</v>
      </c>
      <c r="B574" s="6">
        <v>593.07562255859398</v>
      </c>
    </row>
    <row r="575" spans="1:2" ht="12.75">
      <c r="A575" s="5">
        <v>45144.958333333328</v>
      </c>
      <c r="B575" s="6">
        <v>627.77478027343795</v>
      </c>
    </row>
    <row r="576" spans="1:2" ht="12.75">
      <c r="A576" s="5">
        <v>45144.96875</v>
      </c>
      <c r="B576" s="6">
        <v>722.65576171875</v>
      </c>
    </row>
    <row r="577" spans="1:2" ht="12.75">
      <c r="A577" s="5">
        <v>45144.979166666664</v>
      </c>
      <c r="B577" s="6">
        <v>719.65142822265602</v>
      </c>
    </row>
    <row r="578" spans="1:2" ht="12.75">
      <c r="A578" s="5">
        <v>45144.989583333328</v>
      </c>
      <c r="B578" s="6">
        <v>708.63446044921898</v>
      </c>
    </row>
    <row r="579" spans="1:2" ht="12.75">
      <c r="A579" s="5">
        <v>45145</v>
      </c>
      <c r="B579" s="6">
        <v>720.53283691406295</v>
      </c>
    </row>
    <row r="580" spans="1:2" ht="12.75">
      <c r="A580" s="5">
        <v>45145.010416666664</v>
      </c>
      <c r="B580" s="6">
        <v>765.94976806640602</v>
      </c>
    </row>
    <row r="581" spans="1:2" ht="12.75">
      <c r="A581" s="5">
        <v>45145.020833333328</v>
      </c>
      <c r="B581" s="6">
        <v>779.32189941406295</v>
      </c>
    </row>
    <row r="582" spans="1:2" ht="12.75">
      <c r="A582" s="5">
        <v>45145.03125</v>
      </c>
      <c r="B582" s="6">
        <v>819.163818359375</v>
      </c>
    </row>
    <row r="583" spans="1:2" ht="12.75">
      <c r="A583" s="5">
        <v>45145.041666666664</v>
      </c>
      <c r="B583" s="6">
        <v>777.75848388671898</v>
      </c>
    </row>
    <row r="584" spans="1:2" ht="12.75">
      <c r="A584" s="5">
        <v>45145.052083333328</v>
      </c>
      <c r="B584" s="6">
        <v>786.55877685546898</v>
      </c>
    </row>
    <row r="585" spans="1:2" ht="12.75">
      <c r="A585" s="5">
        <v>45145.0625</v>
      </c>
      <c r="B585" s="6">
        <v>794.70806884765602</v>
      </c>
    </row>
    <row r="586" spans="1:2" ht="12.75">
      <c r="A586" s="5">
        <v>45145.072916666664</v>
      </c>
      <c r="B586" s="6">
        <v>781.96197509765602</v>
      </c>
    </row>
    <row r="587" spans="1:2" ht="12.75">
      <c r="A587" s="5">
        <v>45145.083333333328</v>
      </c>
      <c r="B587" s="6">
        <v>758.73309326171898</v>
      </c>
    </row>
    <row r="588" spans="1:2" ht="12.75">
      <c r="A588" s="5">
        <v>45145.09375</v>
      </c>
      <c r="B588" s="6">
        <v>760.39727783203102</v>
      </c>
    </row>
    <row r="589" spans="1:2" ht="12.75">
      <c r="A589" s="5">
        <v>45145.104166666664</v>
      </c>
      <c r="B589" s="6">
        <v>795.96160888671898</v>
      </c>
    </row>
    <row r="590" spans="1:2" ht="12.75">
      <c r="A590" s="5">
        <v>45145.114583333328</v>
      </c>
      <c r="B590" s="6">
        <v>791.27813720703102</v>
      </c>
    </row>
    <row r="591" spans="1:2" ht="12.75">
      <c r="A591" s="5">
        <v>45145.125</v>
      </c>
      <c r="B591" s="6">
        <v>800.86096191406295</v>
      </c>
    </row>
    <row r="592" spans="1:2" ht="12.75">
      <c r="A592" s="5">
        <v>45145.135416666664</v>
      </c>
      <c r="B592" s="6">
        <v>715.4658203125</v>
      </c>
    </row>
    <row r="593" spans="1:2" ht="12.75">
      <c r="A593" s="5">
        <v>45145.145833333328</v>
      </c>
      <c r="B593" s="6">
        <v>714.95184326171898</v>
      </c>
    </row>
    <row r="594" spans="1:2" ht="12.75">
      <c r="A594" s="5">
        <v>45145.15625</v>
      </c>
      <c r="B594" s="6">
        <v>724.19720458984398</v>
      </c>
    </row>
    <row r="595" spans="1:2" ht="12.75">
      <c r="A595" s="5">
        <v>45145.166666666664</v>
      </c>
      <c r="B595" s="6">
        <v>686.58233642578102</v>
      </c>
    </row>
    <row r="596" spans="1:2" ht="12.75">
      <c r="A596" s="5">
        <v>45145.177083333328</v>
      </c>
      <c r="B596" s="6">
        <v>678.50555419921898</v>
      </c>
    </row>
    <row r="597" spans="1:2" ht="12.75">
      <c r="A597" s="5">
        <v>45145.1875</v>
      </c>
      <c r="B597" s="6">
        <v>680.31970214843795</v>
      </c>
    </row>
    <row r="598" spans="1:2" ht="12.75">
      <c r="A598" s="5">
        <v>45145.197916666664</v>
      </c>
      <c r="B598" s="6">
        <v>660.779541015625</v>
      </c>
    </row>
    <row r="599" spans="1:2" ht="12.75">
      <c r="A599" s="5">
        <v>45145.208333333328</v>
      </c>
      <c r="B599" s="6">
        <v>657.91278076171898</v>
      </c>
    </row>
    <row r="600" spans="1:2" ht="12.75">
      <c r="A600" s="5">
        <v>45145.21875</v>
      </c>
      <c r="B600" s="6">
        <v>645.87292480468795</v>
      </c>
    </row>
    <row r="601" spans="1:2" ht="12.75">
      <c r="A601" s="5">
        <v>45145.229166666664</v>
      </c>
      <c r="B601" s="6">
        <v>655.060791015625</v>
      </c>
    </row>
    <row r="602" spans="1:2" ht="12.75">
      <c r="A602" s="5">
        <v>45145.239583333328</v>
      </c>
      <c r="B602" s="6">
        <v>636.29058837890602</v>
      </c>
    </row>
    <row r="603" spans="1:2" ht="12.75">
      <c r="A603" s="5">
        <v>45145.25</v>
      </c>
      <c r="B603" s="6">
        <v>612.97857666015602</v>
      </c>
    </row>
    <row r="604" spans="1:2" ht="12.75">
      <c r="A604" s="5">
        <v>45145.260416666664</v>
      </c>
      <c r="B604" s="6">
        <v>560.67706298828102</v>
      </c>
    </row>
    <row r="605" spans="1:2" ht="12.75">
      <c r="A605" s="5">
        <v>45145.270833333328</v>
      </c>
      <c r="B605" s="6">
        <v>559.71130371093795</v>
      </c>
    </row>
    <row r="606" spans="1:2" ht="12.75">
      <c r="A606" s="5">
        <v>45145.28125</v>
      </c>
      <c r="B606" s="6">
        <v>620.39678955078102</v>
      </c>
    </row>
    <row r="607" spans="1:2" ht="12.75">
      <c r="A607" s="5">
        <v>45145.291666666664</v>
      </c>
      <c r="B607" s="6">
        <v>669.22454833984398</v>
      </c>
    </row>
    <row r="608" spans="1:2" ht="12.75">
      <c r="A608" s="5">
        <v>45145.302083333328</v>
      </c>
      <c r="B608" s="6">
        <v>772.69567871093795</v>
      </c>
    </row>
    <row r="609" spans="1:2" ht="12.75">
      <c r="A609" s="5">
        <v>45145.3125</v>
      </c>
      <c r="B609" s="6">
        <v>888.60467529296898</v>
      </c>
    </row>
    <row r="610" spans="1:2" ht="12.75">
      <c r="A610" s="5">
        <v>45145.322916666664</v>
      </c>
      <c r="B610" s="6">
        <v>976.72106933593795</v>
      </c>
    </row>
    <row r="611" spans="1:2" ht="12.75">
      <c r="A611" s="5">
        <v>45145.333333333328</v>
      </c>
      <c r="B611" s="6">
        <v>1028.97607421875</v>
      </c>
    </row>
    <row r="612" spans="1:2" ht="12.75">
      <c r="A612" s="5">
        <v>45145.34375</v>
      </c>
      <c r="B612" s="6">
        <v>983.0009765625</v>
      </c>
    </row>
    <row r="613" spans="1:2" ht="12.75">
      <c r="A613" s="5">
        <v>45145.354166666664</v>
      </c>
      <c r="B613" s="6">
        <v>943.4814453125</v>
      </c>
    </row>
    <row r="614" spans="1:2" ht="12.75">
      <c r="A614" s="5">
        <v>45145.364583333328</v>
      </c>
      <c r="B614" s="6">
        <v>945.47833251953102</v>
      </c>
    </row>
    <row r="615" spans="1:2" ht="12.75">
      <c r="A615" s="5">
        <v>45145.375</v>
      </c>
      <c r="B615" s="6">
        <v>966.90362548828102</v>
      </c>
    </row>
    <row r="616" spans="1:2" ht="12.75">
      <c r="A616" s="5">
        <v>45145.385416666664</v>
      </c>
      <c r="B616" s="6">
        <v>925.07629394531295</v>
      </c>
    </row>
    <row r="617" spans="1:2" ht="12.75">
      <c r="A617" s="5">
        <v>45145.395833333328</v>
      </c>
      <c r="B617" s="6">
        <v>998.454833984375</v>
      </c>
    </row>
    <row r="618" spans="1:2" ht="12.75">
      <c r="A618" s="5">
        <v>45145.40625</v>
      </c>
      <c r="B618" s="6">
        <v>1026.20861816406</v>
      </c>
    </row>
    <row r="619" spans="1:2" ht="12.75">
      <c r="A619" s="5">
        <v>45145.416666666664</v>
      </c>
      <c r="B619" s="6">
        <v>1060.29919433594</v>
      </c>
    </row>
    <row r="620" spans="1:2" ht="12.75">
      <c r="A620" s="5">
        <v>45145.427083333328</v>
      </c>
      <c r="B620" s="6">
        <v>1117.24584960938</v>
      </c>
    </row>
    <row r="621" spans="1:2" ht="12.75">
      <c r="A621" s="5">
        <v>45145.4375</v>
      </c>
      <c r="B621" s="6">
        <v>1067.11010742188</v>
      </c>
    </row>
    <row r="622" spans="1:2" ht="12.75">
      <c r="A622" s="5">
        <v>45145.447916666664</v>
      </c>
      <c r="B622" s="6">
        <v>1024.03125</v>
      </c>
    </row>
    <row r="623" spans="1:2" ht="12.75">
      <c r="A623" s="5">
        <v>45145.458333333328</v>
      </c>
      <c r="B623" s="6">
        <v>981.83044433593795</v>
      </c>
    </row>
    <row r="624" spans="1:2" ht="12.75">
      <c r="A624" s="5">
        <v>45145.46875</v>
      </c>
      <c r="B624" s="6">
        <v>1074.22692871094</v>
      </c>
    </row>
    <row r="625" spans="1:2" ht="12.75">
      <c r="A625" s="5">
        <v>45145.479166666664</v>
      </c>
      <c r="B625" s="6">
        <v>1117.51989746094</v>
      </c>
    </row>
    <row r="626" spans="1:2" ht="12.75">
      <c r="A626" s="5">
        <v>45145.489583333328</v>
      </c>
      <c r="B626" s="6">
        <v>1104.71899414063</v>
      </c>
    </row>
    <row r="627" spans="1:2" ht="12.75">
      <c r="A627" s="5">
        <v>45145.5</v>
      </c>
      <c r="B627" s="6">
        <v>1076.95080566406</v>
      </c>
    </row>
    <row r="628" spans="1:2" ht="12.75">
      <c r="A628" s="5">
        <v>45145.510416666664</v>
      </c>
      <c r="B628" s="6">
        <v>1078.39270019531</v>
      </c>
    </row>
    <row r="629" spans="1:2" ht="12.75">
      <c r="A629" s="5">
        <v>45145.520833333328</v>
      </c>
      <c r="B629" s="6">
        <v>1056.8857421875</v>
      </c>
    </row>
    <row r="630" spans="1:2" ht="12.75">
      <c r="A630" s="5">
        <v>45145.53125</v>
      </c>
      <c r="B630" s="6">
        <v>1021.49548339844</v>
      </c>
    </row>
    <row r="631" spans="1:2" ht="12.75">
      <c r="A631" s="5">
        <v>45145.541666666664</v>
      </c>
      <c r="B631" s="6">
        <v>992.26525878906295</v>
      </c>
    </row>
    <row r="632" spans="1:2" ht="12.75">
      <c r="A632" s="5">
        <v>45145.552083333328</v>
      </c>
      <c r="B632" s="6">
        <v>1005.70123291016</v>
      </c>
    </row>
    <row r="633" spans="1:2" ht="12.75">
      <c r="A633" s="5">
        <v>45145.5625</v>
      </c>
      <c r="B633" s="6">
        <v>1014.1484375</v>
      </c>
    </row>
    <row r="634" spans="1:2" ht="12.75">
      <c r="A634" s="5">
        <v>45145.572916666664</v>
      </c>
      <c r="B634" s="6">
        <v>969.72161865234398</v>
      </c>
    </row>
    <row r="635" spans="1:2" ht="12.75">
      <c r="A635" s="5">
        <v>45145.583333333328</v>
      </c>
      <c r="B635" s="6">
        <v>957.74426269531295</v>
      </c>
    </row>
    <row r="636" spans="1:2" ht="12.75">
      <c r="A636" s="5">
        <v>45145.59375</v>
      </c>
      <c r="B636" s="6">
        <v>941.39886474609398</v>
      </c>
    </row>
    <row r="637" spans="1:2" ht="12.75">
      <c r="A637" s="5">
        <v>45145.604166666664</v>
      </c>
      <c r="B637" s="6">
        <v>881.18737792968795</v>
      </c>
    </row>
    <row r="638" spans="1:2" ht="12.75">
      <c r="A638" s="5">
        <v>45145.614583333328</v>
      </c>
      <c r="B638" s="6">
        <v>829.40679931640602</v>
      </c>
    </row>
    <row r="639" spans="1:2" ht="12.75">
      <c r="A639" s="5">
        <v>45145.625</v>
      </c>
      <c r="B639" s="6">
        <v>838.776611328125</v>
      </c>
    </row>
    <row r="640" spans="1:2" ht="12.75">
      <c r="A640" s="5">
        <v>45145.635416666664</v>
      </c>
      <c r="B640" s="6">
        <v>763.78851318359398</v>
      </c>
    </row>
    <row r="641" spans="1:2" ht="12.75">
      <c r="A641" s="5">
        <v>45145.645833333328</v>
      </c>
      <c r="B641" s="6">
        <v>769.09777832031295</v>
      </c>
    </row>
    <row r="642" spans="1:2" ht="12.75">
      <c r="A642" s="5">
        <v>45145.65625</v>
      </c>
      <c r="B642" s="6">
        <v>738.323486328125</v>
      </c>
    </row>
    <row r="643" spans="1:2" ht="12.75">
      <c r="A643" s="5">
        <v>45145.666666666664</v>
      </c>
      <c r="B643" s="6">
        <v>716.40441894531295</v>
      </c>
    </row>
    <row r="644" spans="1:2" ht="12.75">
      <c r="A644" s="5">
        <v>45145.677083333328</v>
      </c>
      <c r="B644" s="6">
        <v>695.49865722656295</v>
      </c>
    </row>
    <row r="645" spans="1:2" ht="12.75">
      <c r="A645" s="5">
        <v>45145.6875</v>
      </c>
      <c r="B645" s="6">
        <v>725.09625244140602</v>
      </c>
    </row>
    <row r="646" spans="1:2" ht="12.75">
      <c r="A646" s="5">
        <v>45145.697916666664</v>
      </c>
      <c r="B646" s="6">
        <v>815.82476806640602</v>
      </c>
    </row>
    <row r="647" spans="1:2" ht="12.75">
      <c r="A647" s="5">
        <v>45145.708333333328</v>
      </c>
      <c r="B647" s="6">
        <v>858.06896972656295</v>
      </c>
    </row>
    <row r="648" spans="1:2" ht="12.75">
      <c r="A648" s="5">
        <v>45145.71875</v>
      </c>
      <c r="B648" s="6">
        <v>885.76379394531295</v>
      </c>
    </row>
    <row r="649" spans="1:2" ht="12.75">
      <c r="A649" s="5">
        <v>45145.729166666664</v>
      </c>
      <c r="B649" s="6">
        <v>882.09600830078102</v>
      </c>
    </row>
    <row r="650" spans="1:2" ht="12.75">
      <c r="A650" s="5">
        <v>45145.739583333328</v>
      </c>
      <c r="B650" s="6">
        <v>850.81756591796898</v>
      </c>
    </row>
    <row r="651" spans="1:2" ht="12.75">
      <c r="A651" s="5">
        <v>45145.75</v>
      </c>
      <c r="B651" s="6">
        <v>818.93884277343795</v>
      </c>
    </row>
    <row r="652" spans="1:2" ht="12.75">
      <c r="A652" s="5">
        <v>45145.760416666664</v>
      </c>
      <c r="B652" s="6">
        <v>733.16180419921898</v>
      </c>
    </row>
    <row r="653" spans="1:2" ht="12.75">
      <c r="A653" s="5">
        <v>45145.770833333328</v>
      </c>
      <c r="B653" s="6">
        <v>685.35003662109398</v>
      </c>
    </row>
    <row r="654" spans="1:2" ht="12.75">
      <c r="A654" s="5">
        <v>45145.78125</v>
      </c>
      <c r="B654" s="6">
        <v>666.09930419921898</v>
      </c>
    </row>
    <row r="655" spans="1:2" ht="12.75">
      <c r="A655" s="5">
        <v>45145.791666666664</v>
      </c>
      <c r="B655" s="6">
        <v>608.89349365234398</v>
      </c>
    </row>
    <row r="656" spans="1:2" ht="12.75">
      <c r="A656" s="5">
        <v>45145.802083333328</v>
      </c>
      <c r="B656" s="6">
        <v>600.51898193359398</v>
      </c>
    </row>
    <row r="657" spans="1:2" ht="12.75">
      <c r="A657" s="5">
        <v>45145.8125</v>
      </c>
      <c r="B657" s="6">
        <v>507.32870483398398</v>
      </c>
    </row>
    <row r="658" spans="1:2" ht="12.75">
      <c r="A658" s="5">
        <v>45145.822916666664</v>
      </c>
      <c r="B658" s="6">
        <v>578.11877441406295</v>
      </c>
    </row>
    <row r="659" spans="1:2" ht="12.75">
      <c r="A659" s="5">
        <v>45145.833333333328</v>
      </c>
      <c r="B659" s="6">
        <v>600.65985107421898</v>
      </c>
    </row>
    <row r="660" spans="1:2" ht="12.75">
      <c r="A660" s="5">
        <v>45145.84375</v>
      </c>
      <c r="B660" s="6">
        <v>551.79040527343795</v>
      </c>
    </row>
    <row r="661" spans="1:2" ht="12.75">
      <c r="A661" s="5">
        <v>45145.854166666664</v>
      </c>
      <c r="B661" s="6">
        <v>592.20257568359398</v>
      </c>
    </row>
    <row r="662" spans="1:2" ht="12.75">
      <c r="A662" s="5">
        <v>45145.864583333328</v>
      </c>
      <c r="B662" s="6">
        <v>608.5234375</v>
      </c>
    </row>
    <row r="663" spans="1:2" ht="12.75">
      <c r="A663" s="5">
        <v>45145.875</v>
      </c>
      <c r="B663" s="6">
        <v>618.8583984375</v>
      </c>
    </row>
    <row r="664" spans="1:2" ht="12.75">
      <c r="A664" s="5">
        <v>45145.885416666664</v>
      </c>
      <c r="B664" s="6">
        <v>564.43395996093795</v>
      </c>
    </row>
    <row r="665" spans="1:2" ht="12.75">
      <c r="A665" s="5">
        <v>45145.895833333328</v>
      </c>
      <c r="B665" s="6">
        <v>605.75494384765602</v>
      </c>
    </row>
    <row r="666" spans="1:2" ht="12.75">
      <c r="A666" s="5">
        <v>45145.90625</v>
      </c>
      <c r="B666" s="6">
        <v>675.69763183593795</v>
      </c>
    </row>
    <row r="667" spans="1:2" ht="12.75">
      <c r="A667" s="5">
        <v>45145.916666666664</v>
      </c>
      <c r="B667" s="6">
        <v>720.74102783203102</v>
      </c>
    </row>
    <row r="668" spans="1:2" ht="12.75">
      <c r="A668" s="5">
        <v>45145.927083333328</v>
      </c>
      <c r="B668" s="6">
        <v>735.81488037109398</v>
      </c>
    </row>
    <row r="669" spans="1:2" ht="12.75">
      <c r="A669" s="5">
        <v>45145.9375</v>
      </c>
      <c r="B669" s="6">
        <v>822.74090576171898</v>
      </c>
    </row>
    <row r="670" spans="1:2" ht="12.75">
      <c r="A670" s="5">
        <v>45145.947916666664</v>
      </c>
      <c r="B670" s="6">
        <v>838.055908203125</v>
      </c>
    </row>
    <row r="671" spans="1:2" ht="12.75">
      <c r="A671" s="5">
        <v>45145.958333333328</v>
      </c>
      <c r="B671" s="6">
        <v>772.88861083984398</v>
      </c>
    </row>
    <row r="672" spans="1:2" ht="12.75">
      <c r="A672" s="5">
        <v>45145.96875</v>
      </c>
      <c r="B672" s="6">
        <v>774.70428466796898</v>
      </c>
    </row>
    <row r="673" spans="1:2" ht="12.75">
      <c r="A673" s="5">
        <v>45145.979166666664</v>
      </c>
      <c r="B673" s="6">
        <v>805.82623291015602</v>
      </c>
    </row>
    <row r="674" spans="1:2" ht="12.75">
      <c r="A674" s="5">
        <v>45145.989583333328</v>
      </c>
      <c r="B674" s="6">
        <v>795.10821533203102</v>
      </c>
    </row>
    <row r="675" spans="1:2" ht="12.75">
      <c r="A675" s="5">
        <v>45146</v>
      </c>
      <c r="B675" s="6">
        <v>803.13580322265602</v>
      </c>
    </row>
    <row r="676" spans="1:2" ht="12.75">
      <c r="A676" s="5">
        <v>45146.010416666664</v>
      </c>
      <c r="B676" s="6">
        <v>876.93487548828102</v>
      </c>
    </row>
    <row r="677" spans="1:2" ht="12.75">
      <c r="A677" s="5">
        <v>45146.020833333328</v>
      </c>
      <c r="B677" s="6">
        <v>873.868408203125</v>
      </c>
    </row>
    <row r="678" spans="1:2" ht="12.75">
      <c r="A678" s="5">
        <v>45146.03125</v>
      </c>
      <c r="B678" s="6">
        <v>895.824951171875</v>
      </c>
    </row>
    <row r="679" spans="1:2" ht="12.75">
      <c r="A679" s="5">
        <v>45146.041666666664</v>
      </c>
      <c r="B679" s="6">
        <v>924.27526855468795</v>
      </c>
    </row>
    <row r="680" spans="1:2" ht="12.75">
      <c r="A680" s="5">
        <v>45146.052083333328</v>
      </c>
      <c r="B680" s="6">
        <v>909.870361328125</v>
      </c>
    </row>
    <row r="681" spans="1:2" ht="12.75">
      <c r="A681" s="5">
        <v>45146.0625</v>
      </c>
      <c r="B681" s="6">
        <v>930.21734619140602</v>
      </c>
    </row>
    <row r="682" spans="1:2" ht="12.75">
      <c r="A682" s="5">
        <v>45146.072916666664</v>
      </c>
      <c r="B682" s="6">
        <v>960.193115234375</v>
      </c>
    </row>
    <row r="683" spans="1:2" ht="12.75">
      <c r="A683" s="5">
        <v>45146.083333333328</v>
      </c>
      <c r="B683" s="6">
        <v>928.109130859375</v>
      </c>
    </row>
    <row r="684" spans="1:2" ht="12.75">
      <c r="A684" s="5">
        <v>45146.09375</v>
      </c>
      <c r="B684" s="6">
        <v>936.03161621093795</v>
      </c>
    </row>
    <row r="685" spans="1:2" ht="12.75">
      <c r="A685" s="5">
        <v>45146.104166666664</v>
      </c>
      <c r="B685" s="6">
        <v>956.36456298828102</v>
      </c>
    </row>
    <row r="686" spans="1:2" ht="12.75">
      <c r="A686" s="5">
        <v>45146.114583333328</v>
      </c>
      <c r="B686" s="6">
        <v>971.23406982421898</v>
      </c>
    </row>
    <row r="687" spans="1:2" ht="12.75">
      <c r="A687" s="5">
        <v>45146.125</v>
      </c>
      <c r="B687" s="6">
        <v>946.322998046875</v>
      </c>
    </row>
    <row r="688" spans="1:2" ht="12.75">
      <c r="A688" s="5">
        <v>45146.135416666664</v>
      </c>
      <c r="B688" s="6">
        <v>924.68438720703102</v>
      </c>
    </row>
    <row r="689" spans="1:2" ht="12.75">
      <c r="A689" s="5">
        <v>45146.145833333328</v>
      </c>
      <c r="B689" s="6">
        <v>921.53515625</v>
      </c>
    </row>
    <row r="690" spans="1:2" ht="12.75">
      <c r="A690" s="5">
        <v>45146.15625</v>
      </c>
      <c r="B690" s="6">
        <v>903.83215332031295</v>
      </c>
    </row>
    <row r="691" spans="1:2" ht="12.75">
      <c r="A691" s="5">
        <v>45146.166666666664</v>
      </c>
      <c r="B691" s="6">
        <v>906.67370605468795</v>
      </c>
    </row>
    <row r="692" spans="1:2" ht="12.75">
      <c r="A692" s="5">
        <v>45146.177083333328</v>
      </c>
      <c r="B692" s="6">
        <v>884.86553955078102</v>
      </c>
    </row>
    <row r="693" spans="1:2" ht="12.75">
      <c r="A693" s="5">
        <v>45146.1875</v>
      </c>
      <c r="B693" s="6">
        <v>864.59454345703102</v>
      </c>
    </row>
    <row r="694" spans="1:2" ht="12.75">
      <c r="A694" s="5">
        <v>45146.197916666664</v>
      </c>
      <c r="B694" s="6">
        <v>865.34283447265602</v>
      </c>
    </row>
    <row r="695" spans="1:2" ht="12.75">
      <c r="A695" s="5">
        <v>45146.208333333328</v>
      </c>
      <c r="B695" s="6">
        <v>877.40234375</v>
      </c>
    </row>
    <row r="696" spans="1:2" ht="12.75">
      <c r="A696" s="5">
        <v>45146.21875</v>
      </c>
      <c r="B696" s="6">
        <v>800.896728515625</v>
      </c>
    </row>
    <row r="697" spans="1:2" ht="12.75">
      <c r="A697" s="5">
        <v>45146.229166666664</v>
      </c>
      <c r="B697" s="6">
        <v>779.34918212890602</v>
      </c>
    </row>
    <row r="698" spans="1:2" ht="12.75">
      <c r="A698" s="5">
        <v>45146.239583333328</v>
      </c>
      <c r="B698" s="6">
        <v>791.19677734375</v>
      </c>
    </row>
    <row r="699" spans="1:2" ht="12.75">
      <c r="A699" s="5">
        <v>45146.25</v>
      </c>
      <c r="B699" s="6">
        <v>790.86981201171898</v>
      </c>
    </row>
    <row r="700" spans="1:2" ht="12.75">
      <c r="A700" s="5">
        <v>45146.260416666664</v>
      </c>
      <c r="B700" s="6">
        <v>713.70916748046898</v>
      </c>
    </row>
    <row r="701" spans="1:2" ht="12.75">
      <c r="A701" s="5">
        <v>45146.270833333328</v>
      </c>
      <c r="B701" s="6">
        <v>753.65618896484398</v>
      </c>
    </row>
    <row r="702" spans="1:2" ht="12.75">
      <c r="A702" s="5">
        <v>45146.28125</v>
      </c>
      <c r="B702" s="6">
        <v>771.18670654296898</v>
      </c>
    </row>
    <row r="703" spans="1:2" ht="12.75">
      <c r="A703" s="5">
        <v>45146.291666666664</v>
      </c>
      <c r="B703" s="6">
        <v>820.37438964843795</v>
      </c>
    </row>
    <row r="704" spans="1:2" ht="12.75">
      <c r="A704" s="5">
        <v>45146.302083333328</v>
      </c>
      <c r="B704" s="6">
        <v>846.00927734375</v>
      </c>
    </row>
    <row r="705" spans="1:2" ht="12.75">
      <c r="A705" s="5">
        <v>45146.3125</v>
      </c>
      <c r="B705" s="6">
        <v>899.72857666015602</v>
      </c>
    </row>
    <row r="706" spans="1:2" ht="12.75">
      <c r="A706" s="5">
        <v>45146.322916666664</v>
      </c>
      <c r="B706" s="6">
        <v>906.54290771484398</v>
      </c>
    </row>
    <row r="707" spans="1:2" ht="12.75">
      <c r="A707" s="5">
        <v>45146.333333333328</v>
      </c>
      <c r="B707" s="6">
        <v>953.09997558593795</v>
      </c>
    </row>
    <row r="708" spans="1:2" ht="12.75">
      <c r="A708" s="5">
        <v>45146.34375</v>
      </c>
      <c r="B708" s="6">
        <v>899.54937744140602</v>
      </c>
    </row>
    <row r="709" spans="1:2" ht="12.75">
      <c r="A709" s="5">
        <v>45146.354166666664</v>
      </c>
      <c r="B709" s="6">
        <v>916.17822265625</v>
      </c>
    </row>
    <row r="710" spans="1:2" ht="12.75">
      <c r="A710" s="5">
        <v>45146.364583333328</v>
      </c>
      <c r="B710" s="6">
        <v>933.74761962890602</v>
      </c>
    </row>
    <row r="711" spans="1:2" ht="12.75">
      <c r="A711" s="5">
        <v>45146.375</v>
      </c>
      <c r="B711" s="6">
        <v>954.4853515625</v>
      </c>
    </row>
    <row r="712" spans="1:2" ht="12.75">
      <c r="A712" s="5">
        <v>45146.385416666664</v>
      </c>
      <c r="B712" s="6">
        <v>959.17590332031295</v>
      </c>
    </row>
    <row r="713" spans="1:2" ht="12.75">
      <c r="A713" s="5">
        <v>45146.395833333328</v>
      </c>
      <c r="B713" s="6">
        <v>973.28411865234398</v>
      </c>
    </row>
    <row r="714" spans="1:2" ht="12.75">
      <c r="A714" s="5">
        <v>45146.40625</v>
      </c>
      <c r="B714" s="6">
        <v>1015.21893310547</v>
      </c>
    </row>
    <row r="715" spans="1:2" ht="12.75">
      <c r="A715" s="5">
        <v>45146.416666666664</v>
      </c>
      <c r="B715" s="6">
        <v>1040.28137207031</v>
      </c>
    </row>
    <row r="716" spans="1:2" ht="12.75">
      <c r="A716" s="5">
        <v>45146.427083333328</v>
      </c>
      <c r="B716" s="6">
        <v>1085.8037109375</v>
      </c>
    </row>
    <row r="717" spans="1:2" ht="12.75">
      <c r="A717" s="5">
        <v>45146.4375</v>
      </c>
      <c r="B717" s="6">
        <v>1059.57104492188</v>
      </c>
    </row>
    <row r="718" spans="1:2" ht="12.75">
      <c r="A718" s="5">
        <v>45146.447916666664</v>
      </c>
      <c r="B718" s="6">
        <v>1043.126953125</v>
      </c>
    </row>
    <row r="719" spans="1:2" ht="12.75">
      <c r="A719" s="5">
        <v>45146.458333333328</v>
      </c>
      <c r="B719" s="6">
        <v>982.24432373046898</v>
      </c>
    </row>
    <row r="720" spans="1:2" ht="12.75">
      <c r="A720" s="5">
        <v>45146.46875</v>
      </c>
      <c r="B720" s="6">
        <v>984.67486572265602</v>
      </c>
    </row>
    <row r="721" spans="1:2" ht="12.75">
      <c r="A721" s="5">
        <v>45146.479166666664</v>
      </c>
      <c r="B721" s="6">
        <v>981.43658447265602</v>
      </c>
    </row>
    <row r="722" spans="1:2" ht="12.75">
      <c r="A722" s="5">
        <v>45146.489583333328</v>
      </c>
      <c r="B722" s="6">
        <v>971.58941650390602</v>
      </c>
    </row>
    <row r="723" spans="1:2" ht="12.75">
      <c r="A723" s="5">
        <v>45146.5</v>
      </c>
      <c r="B723" s="6">
        <v>958.26617431640602</v>
      </c>
    </row>
    <row r="724" spans="1:2" ht="12.75">
      <c r="A724" s="5">
        <v>45146.510416666664</v>
      </c>
      <c r="B724" s="6">
        <v>994.45330810546898</v>
      </c>
    </row>
    <row r="725" spans="1:2" ht="12.75">
      <c r="A725" s="5">
        <v>45146.520833333328</v>
      </c>
      <c r="B725" s="6">
        <v>896.21636962890602</v>
      </c>
    </row>
    <row r="726" spans="1:2" ht="12.75">
      <c r="A726" s="5">
        <v>45146.53125</v>
      </c>
      <c r="B726" s="6">
        <v>884.62469482421898</v>
      </c>
    </row>
    <row r="727" spans="1:2" ht="12.75">
      <c r="A727" s="5">
        <v>45146.541666666664</v>
      </c>
      <c r="B727" s="6">
        <v>933.62359619140602</v>
      </c>
    </row>
    <row r="728" spans="1:2" ht="12.75">
      <c r="A728" s="5">
        <v>45146.552083333328</v>
      </c>
      <c r="B728" s="6">
        <v>1002.84112548828</v>
      </c>
    </row>
    <row r="729" spans="1:2" ht="12.75">
      <c r="A729" s="5">
        <v>45146.5625</v>
      </c>
      <c r="B729" s="6">
        <v>1018.14807128906</v>
      </c>
    </row>
    <row r="730" spans="1:2" ht="12.75">
      <c r="A730" s="5">
        <v>45146.572916666664</v>
      </c>
      <c r="B730" s="6">
        <v>970.48077392578102</v>
      </c>
    </row>
    <row r="731" spans="1:2" ht="12.75">
      <c r="A731" s="5">
        <v>45146.583333333328</v>
      </c>
      <c r="B731" s="6">
        <v>919.9296875</v>
      </c>
    </row>
    <row r="732" spans="1:2" ht="12.75">
      <c r="A732" s="5">
        <v>45146.59375</v>
      </c>
      <c r="B732" s="6">
        <v>887.64862060546898</v>
      </c>
    </row>
    <row r="733" spans="1:2" ht="12.75">
      <c r="A733" s="5">
        <v>45146.604166666664</v>
      </c>
      <c r="B733" s="6">
        <v>852.38903808593795</v>
      </c>
    </row>
    <row r="734" spans="1:2" ht="12.75">
      <c r="A734" s="5">
        <v>45146.614583333328</v>
      </c>
      <c r="B734" s="6">
        <v>837.52490234375</v>
      </c>
    </row>
    <row r="735" spans="1:2" ht="12.75">
      <c r="A735" s="5">
        <v>45146.625</v>
      </c>
      <c r="B735" s="6">
        <v>811.88763427734398</v>
      </c>
    </row>
    <row r="736" spans="1:2" ht="12.75">
      <c r="A736" s="5">
        <v>45146.635416666664</v>
      </c>
      <c r="B736" s="6">
        <v>758.59411621093795</v>
      </c>
    </row>
    <row r="737" spans="1:2" ht="12.75">
      <c r="A737" s="5">
        <v>45146.645833333328</v>
      </c>
      <c r="B737" s="6">
        <v>741.921875</v>
      </c>
    </row>
    <row r="738" spans="1:2" ht="12.75">
      <c r="A738" s="5">
        <v>45146.65625</v>
      </c>
      <c r="B738" s="6">
        <v>725.43780517578102</v>
      </c>
    </row>
    <row r="739" spans="1:2" ht="12.75">
      <c r="A739" s="5">
        <v>45146.666666666664</v>
      </c>
      <c r="B739" s="6">
        <v>734.968505859375</v>
      </c>
    </row>
    <row r="740" spans="1:2" ht="12.75">
      <c r="A740" s="5">
        <v>45146.677083333328</v>
      </c>
      <c r="B740" s="6">
        <v>743.04626464843795</v>
      </c>
    </row>
    <row r="741" spans="1:2" ht="12.75">
      <c r="A741" s="5">
        <v>45146.6875</v>
      </c>
      <c r="B741" s="6">
        <v>707.616943359375</v>
      </c>
    </row>
    <row r="742" spans="1:2" ht="12.75">
      <c r="A742" s="5">
        <v>45146.697916666664</v>
      </c>
      <c r="B742" s="6">
        <v>756.52349853515602</v>
      </c>
    </row>
    <row r="743" spans="1:2" ht="12.75">
      <c r="A743" s="5">
        <v>45146.708333333328</v>
      </c>
      <c r="B743" s="6">
        <v>654.99353027343795</v>
      </c>
    </row>
    <row r="744" spans="1:2" ht="12.75">
      <c r="A744" s="5">
        <v>45146.71875</v>
      </c>
      <c r="B744" s="6">
        <v>664.12353515625</v>
      </c>
    </row>
    <row r="745" spans="1:2" ht="12.75">
      <c r="A745" s="5">
        <v>45146.729166666664</v>
      </c>
      <c r="B745" s="6">
        <v>561.347900390625</v>
      </c>
    </row>
    <row r="746" spans="1:2" ht="12.75">
      <c r="A746" s="5">
        <v>45146.739583333328</v>
      </c>
      <c r="B746" s="6">
        <v>544.84069824218795</v>
      </c>
    </row>
    <row r="747" spans="1:2" ht="12.75">
      <c r="A747" s="5">
        <v>45146.75</v>
      </c>
      <c r="B747" s="6">
        <v>474.64422607421898</v>
      </c>
    </row>
    <row r="748" spans="1:2" ht="12.75">
      <c r="A748" s="5">
        <v>45146.760416666664</v>
      </c>
      <c r="B748" s="6">
        <v>446.63784790039102</v>
      </c>
    </row>
    <row r="749" spans="1:2" ht="12.75">
      <c r="A749" s="5">
        <v>45146.770833333328</v>
      </c>
      <c r="B749" s="6">
        <v>437.20755004882801</v>
      </c>
    </row>
    <row r="750" spans="1:2" ht="12.75">
      <c r="A750" s="5">
        <v>45146.78125</v>
      </c>
      <c r="B750" s="6">
        <v>386.99478149414102</v>
      </c>
    </row>
    <row r="751" spans="1:2" ht="12.75">
      <c r="A751" s="5">
        <v>45146.791666666664</v>
      </c>
      <c r="B751" s="6">
        <v>318.41394042968801</v>
      </c>
    </row>
    <row r="752" spans="1:2" ht="12.75">
      <c r="A752" s="5">
        <v>45146.802083333328</v>
      </c>
      <c r="B752" s="6">
        <v>239.23893737793</v>
      </c>
    </row>
    <row r="753" spans="1:2" ht="12.75">
      <c r="A753" s="5">
        <v>45146.8125</v>
      </c>
      <c r="B753" s="6">
        <v>227.60472106933599</v>
      </c>
    </row>
    <row r="754" spans="1:2" ht="12.75">
      <c r="A754" s="5">
        <v>45146.822916666664</v>
      </c>
      <c r="B754" s="6">
        <v>240.63981628418</v>
      </c>
    </row>
    <row r="755" spans="1:2" ht="12.75">
      <c r="A755" s="5">
        <v>45146.833333333328</v>
      </c>
      <c r="B755" s="6">
        <v>253.20098876953099</v>
      </c>
    </row>
    <row r="756" spans="1:2" ht="12.75">
      <c r="A756" s="5">
        <v>45146.84375</v>
      </c>
      <c r="B756" s="6">
        <v>314.94546508789102</v>
      </c>
    </row>
    <row r="757" spans="1:2" ht="12.75">
      <c r="A757" s="5">
        <v>45146.854166666664</v>
      </c>
      <c r="B757" s="6">
        <v>348.63879394531301</v>
      </c>
    </row>
    <row r="758" spans="1:2" ht="12.75">
      <c r="A758" s="5">
        <v>45146.864583333328</v>
      </c>
      <c r="B758" s="6">
        <v>350.10162353515602</v>
      </c>
    </row>
    <row r="759" spans="1:2" ht="12.75">
      <c r="A759" s="5">
        <v>45146.875</v>
      </c>
      <c r="B759" s="6">
        <v>314.30963134765602</v>
      </c>
    </row>
    <row r="760" spans="1:2" ht="12.75">
      <c r="A760" s="5">
        <v>45146.885416666664</v>
      </c>
      <c r="B760" s="6">
        <v>442.873291015625</v>
      </c>
    </row>
    <row r="761" spans="1:2" ht="12.75">
      <c r="A761" s="5">
        <v>45146.895833333328</v>
      </c>
      <c r="B761" s="6">
        <v>510.04205322265602</v>
      </c>
    </row>
    <row r="762" spans="1:2" ht="12.75">
      <c r="A762" s="5">
        <v>45146.90625</v>
      </c>
      <c r="B762" s="6">
        <v>462.07507324218801</v>
      </c>
    </row>
    <row r="763" spans="1:2" ht="12.75">
      <c r="A763" s="5">
        <v>45146.916666666664</v>
      </c>
      <c r="B763" s="6">
        <v>483.20458984375</v>
      </c>
    </row>
    <row r="764" spans="1:2" ht="12.75">
      <c r="A764" s="5">
        <v>45146.927083333328</v>
      </c>
      <c r="B764" s="6">
        <v>636.41290283203102</v>
      </c>
    </row>
    <row r="765" spans="1:2" ht="12.75">
      <c r="A765" s="5">
        <v>45146.9375</v>
      </c>
      <c r="B765" s="6">
        <v>623.20837402343795</v>
      </c>
    </row>
    <row r="766" spans="1:2" ht="12.75">
      <c r="A766" s="5">
        <v>45146.947916666664</v>
      </c>
      <c r="B766" s="6">
        <v>420.88189697265602</v>
      </c>
    </row>
    <row r="767" spans="1:2" ht="12.75">
      <c r="A767" s="5">
        <v>45146.958333333328</v>
      </c>
      <c r="B767" s="6">
        <v>399.67153930664102</v>
      </c>
    </row>
    <row r="768" spans="1:2" ht="12.75">
      <c r="A768" s="5">
        <v>45146.96875</v>
      </c>
      <c r="B768" s="6">
        <v>405.16915893554699</v>
      </c>
    </row>
    <row r="769" spans="1:2" ht="12.75">
      <c r="A769" s="5">
        <v>45146.979166666664</v>
      </c>
      <c r="B769" s="6">
        <v>381.04049682617199</v>
      </c>
    </row>
    <row r="770" spans="1:2" ht="12.75">
      <c r="A770" s="5">
        <v>45146.989583333328</v>
      </c>
      <c r="B770" s="6">
        <v>319.516845703125</v>
      </c>
    </row>
    <row r="771" spans="1:2" ht="12.75">
      <c r="A771" s="5">
        <v>45147</v>
      </c>
      <c r="B771" s="6">
        <v>472.03411865234398</v>
      </c>
    </row>
    <row r="772" spans="1:2" ht="12.75">
      <c r="A772" s="5">
        <v>45147.010416666664</v>
      </c>
      <c r="B772" s="6">
        <v>622.689208984375</v>
      </c>
    </row>
    <row r="773" spans="1:2" ht="12.75">
      <c r="A773" s="5">
        <v>45147.020833333328</v>
      </c>
      <c r="B773" s="6">
        <v>667.76385498046898</v>
      </c>
    </row>
    <row r="774" spans="1:2" ht="12.75">
      <c r="A774" s="5">
        <v>45147.03125</v>
      </c>
      <c r="B774" s="6">
        <v>694.59600830078102</v>
      </c>
    </row>
    <row r="775" spans="1:2" ht="12.75">
      <c r="A775" s="5">
        <v>45147.041666666664</v>
      </c>
      <c r="B775" s="6">
        <v>773.08489990234398</v>
      </c>
    </row>
    <row r="776" spans="1:2" ht="12.75">
      <c r="A776" s="5">
        <v>45147.052083333328</v>
      </c>
      <c r="B776" s="6">
        <v>836.271240234375</v>
      </c>
    </row>
    <row r="777" spans="1:2" ht="12.75">
      <c r="A777" s="5">
        <v>45147.0625</v>
      </c>
      <c r="B777" s="6">
        <v>885.31475830078102</v>
      </c>
    </row>
    <row r="778" spans="1:2" ht="12.75">
      <c r="A778" s="5">
        <v>45147.072916666664</v>
      </c>
      <c r="B778" s="6">
        <v>876.92254638671898</v>
      </c>
    </row>
    <row r="779" spans="1:2" ht="12.75">
      <c r="A779" s="5">
        <v>45147.083333333328</v>
      </c>
      <c r="B779" s="6">
        <v>841.09088134765602</v>
      </c>
    </row>
    <row r="780" spans="1:2" ht="12.75">
      <c r="A780" s="5">
        <v>45147.09375</v>
      </c>
      <c r="B780" s="6">
        <v>804.77044677734398</v>
      </c>
    </row>
    <row r="781" spans="1:2" ht="12.75">
      <c r="A781" s="5">
        <v>45147.104166666664</v>
      </c>
      <c r="B781" s="6">
        <v>818.15905761718795</v>
      </c>
    </row>
    <row r="782" spans="1:2" ht="12.75">
      <c r="A782" s="5">
        <v>45147.114583333328</v>
      </c>
      <c r="B782" s="6">
        <v>822.578857421875</v>
      </c>
    </row>
    <row r="783" spans="1:2" ht="12.75">
      <c r="A783" s="5">
        <v>45147.125</v>
      </c>
      <c r="B783" s="6">
        <v>836.59454345703102</v>
      </c>
    </row>
    <row r="784" spans="1:2" ht="12.75">
      <c r="A784" s="5">
        <v>45147.135416666664</v>
      </c>
      <c r="B784" s="6">
        <v>863.97198486328102</v>
      </c>
    </row>
    <row r="785" spans="1:2" ht="12.75">
      <c r="A785" s="5">
        <v>45147.145833333328</v>
      </c>
      <c r="B785" s="6">
        <v>862.6767578125</v>
      </c>
    </row>
    <row r="786" spans="1:2" ht="12.75">
      <c r="A786" s="5">
        <v>45147.15625</v>
      </c>
      <c r="B786" s="6">
        <v>833.60198974609398</v>
      </c>
    </row>
    <row r="787" spans="1:2" ht="12.75">
      <c r="A787" s="5">
        <v>45147.166666666664</v>
      </c>
      <c r="B787" s="6">
        <v>863.44232177734398</v>
      </c>
    </row>
    <row r="788" spans="1:2" ht="12.75">
      <c r="A788" s="5">
        <v>45147.177083333328</v>
      </c>
      <c r="B788" s="6">
        <v>878.31256103515602</v>
      </c>
    </row>
    <row r="789" spans="1:2" ht="12.75">
      <c r="A789" s="5">
        <v>45147.1875</v>
      </c>
      <c r="B789" s="6">
        <v>887.19384765625</v>
      </c>
    </row>
    <row r="790" spans="1:2" ht="12.75">
      <c r="A790" s="5">
        <v>45147.197916666664</v>
      </c>
      <c r="B790" s="6">
        <v>873.10693359375</v>
      </c>
    </row>
    <row r="791" spans="1:2" ht="12.75">
      <c r="A791" s="5">
        <v>45147.208333333328</v>
      </c>
      <c r="B791" s="6">
        <v>888.70135498046898</v>
      </c>
    </row>
    <row r="792" spans="1:2" ht="12.75">
      <c r="A792" s="5">
        <v>45147.21875</v>
      </c>
      <c r="B792" s="6">
        <v>800.46331787109398</v>
      </c>
    </row>
    <row r="793" spans="1:2" ht="12.75">
      <c r="A793" s="5">
        <v>45147.229166666664</v>
      </c>
      <c r="B793" s="6">
        <v>778.12054443359398</v>
      </c>
    </row>
    <row r="794" spans="1:2" ht="12.75">
      <c r="A794" s="5">
        <v>45147.239583333328</v>
      </c>
      <c r="B794" s="6">
        <v>800.17047119140602</v>
      </c>
    </row>
    <row r="795" spans="1:2" ht="12.75">
      <c r="A795" s="5">
        <v>45147.25</v>
      </c>
      <c r="B795" s="6">
        <v>781.94140625</v>
      </c>
    </row>
    <row r="796" spans="1:2" ht="12.75">
      <c r="A796" s="5">
        <v>45147.260416666664</v>
      </c>
      <c r="B796" s="6">
        <v>620.23663330078102</v>
      </c>
    </row>
    <row r="797" spans="1:2" ht="12.75">
      <c r="A797" s="5">
        <v>45147.270833333328</v>
      </c>
      <c r="B797" s="6">
        <v>615.31072998046898</v>
      </c>
    </row>
    <row r="798" spans="1:2" ht="12.75">
      <c r="A798" s="5">
        <v>45147.28125</v>
      </c>
      <c r="B798" s="6">
        <v>673.45983886718795</v>
      </c>
    </row>
    <row r="799" spans="1:2" ht="12.75">
      <c r="A799" s="5">
        <v>45147.291666666664</v>
      </c>
      <c r="B799" s="6">
        <v>701.79559326171898</v>
      </c>
    </row>
    <row r="800" spans="1:2" ht="12.75">
      <c r="A800" s="5">
        <v>45147.302083333328</v>
      </c>
      <c r="B800" s="6">
        <v>733.70745849609398</v>
      </c>
    </row>
    <row r="801" spans="1:2" ht="12.75">
      <c r="A801" s="5">
        <v>45147.3125</v>
      </c>
      <c r="B801" s="6">
        <v>745.169189453125</v>
      </c>
    </row>
    <row r="802" spans="1:2" ht="12.75">
      <c r="A802" s="5">
        <v>45147.322916666664</v>
      </c>
      <c r="B802" s="6">
        <v>801.98272705078102</v>
      </c>
    </row>
    <row r="803" spans="1:2" ht="12.75">
      <c r="A803" s="5">
        <v>45147.333333333328</v>
      </c>
      <c r="B803" s="6">
        <v>798.59149169921898</v>
      </c>
    </row>
    <row r="804" spans="1:2" ht="12.75">
      <c r="A804" s="5">
        <v>45147.34375</v>
      </c>
      <c r="B804" s="6">
        <v>753.06829833984398</v>
      </c>
    </row>
    <row r="805" spans="1:2" ht="12.75">
      <c r="A805" s="5">
        <v>45147.354166666664</v>
      </c>
      <c r="B805" s="6">
        <v>732.0986328125</v>
      </c>
    </row>
    <row r="806" spans="1:2" ht="12.75">
      <c r="A806" s="5">
        <v>45147.364583333328</v>
      </c>
      <c r="B806" s="6">
        <v>721.61193847656295</v>
      </c>
    </row>
    <row r="807" spans="1:2" ht="12.75">
      <c r="A807" s="5">
        <v>45147.375</v>
      </c>
      <c r="B807" s="6">
        <v>802.33758544921898</v>
      </c>
    </row>
    <row r="808" spans="1:2" ht="12.75">
      <c r="A808" s="5">
        <v>45147.385416666664</v>
      </c>
      <c r="B808" s="6">
        <v>799.55438232421898</v>
      </c>
    </row>
    <row r="809" spans="1:2" ht="12.75">
      <c r="A809" s="5">
        <v>45147.395833333328</v>
      </c>
      <c r="B809" s="6">
        <v>738.89147949218795</v>
      </c>
    </row>
    <row r="810" spans="1:2" ht="12.75">
      <c r="A810" s="5">
        <v>45147.40625</v>
      </c>
      <c r="B810" s="6">
        <v>713.34808349609398</v>
      </c>
    </row>
    <row r="811" spans="1:2" ht="12.75">
      <c r="A811" s="5">
        <v>45147.416666666664</v>
      </c>
      <c r="B811" s="6">
        <v>663.76354980468795</v>
      </c>
    </row>
    <row r="812" spans="1:2" ht="12.75">
      <c r="A812" s="5">
        <v>45147.427083333328</v>
      </c>
      <c r="B812" s="6">
        <v>597.010986328125</v>
      </c>
    </row>
    <row r="813" spans="1:2" ht="12.75">
      <c r="A813" s="5">
        <v>45147.4375</v>
      </c>
      <c r="B813" s="6">
        <v>525.55487060546898</v>
      </c>
    </row>
    <row r="814" spans="1:2" ht="12.75">
      <c r="A814" s="5">
        <v>45147.447916666664</v>
      </c>
      <c r="B814" s="6">
        <v>522.55908203125</v>
      </c>
    </row>
    <row r="815" spans="1:2" ht="12.75">
      <c r="A815" s="5">
        <v>45147.458333333328</v>
      </c>
      <c r="B815" s="6">
        <v>529.97418212890602</v>
      </c>
    </row>
    <row r="816" spans="1:2" ht="12.75">
      <c r="A816" s="5">
        <v>45147.46875</v>
      </c>
      <c r="B816" s="6">
        <v>456.963623046875</v>
      </c>
    </row>
    <row r="817" spans="1:2" ht="12.75">
      <c r="A817" s="5">
        <v>45147.479166666664</v>
      </c>
      <c r="B817" s="6">
        <v>415.62457275390602</v>
      </c>
    </row>
    <row r="818" spans="1:2" ht="12.75">
      <c r="A818" s="5">
        <v>45147.489583333328</v>
      </c>
      <c r="B818" s="6">
        <v>403.74209594726602</v>
      </c>
    </row>
    <row r="819" spans="1:2" ht="12.75">
      <c r="A819" s="5">
        <v>45147.5</v>
      </c>
      <c r="B819" s="6">
        <v>444.41622924804699</v>
      </c>
    </row>
    <row r="820" spans="1:2" ht="12.75">
      <c r="A820" s="5">
        <v>45147.510416666664</v>
      </c>
      <c r="B820" s="6">
        <v>332.96600341796898</v>
      </c>
    </row>
    <row r="821" spans="1:2" ht="12.75">
      <c r="A821" s="5">
        <v>45147.520833333328</v>
      </c>
      <c r="B821" s="6">
        <v>391.39489746093801</v>
      </c>
    </row>
    <row r="822" spans="1:2" ht="12.75">
      <c r="A822" s="5">
        <v>45147.53125</v>
      </c>
      <c r="B822" s="6">
        <v>421.00180053710898</v>
      </c>
    </row>
    <row r="823" spans="1:2" ht="12.75">
      <c r="A823" s="5">
        <v>45147.541666666664</v>
      </c>
      <c r="B823" s="6">
        <v>320.06246948242199</v>
      </c>
    </row>
    <row r="824" spans="1:2" ht="12.75">
      <c r="A824" s="5">
        <v>45147.552083333328</v>
      </c>
      <c r="B824" s="6">
        <v>396.43957519531301</v>
      </c>
    </row>
    <row r="825" spans="1:2" ht="12.75">
      <c r="A825" s="5">
        <v>45147.5625</v>
      </c>
      <c r="B825" s="6">
        <v>318.014404296875</v>
      </c>
    </row>
    <row r="826" spans="1:2" ht="12.75">
      <c r="A826" s="5">
        <v>45147.572916666664</v>
      </c>
      <c r="B826" s="6">
        <v>224.36300659179699</v>
      </c>
    </row>
    <row r="827" spans="1:2" ht="12.75">
      <c r="A827" s="5">
        <v>45147.583333333328</v>
      </c>
      <c r="B827" s="6">
        <v>267.92218017578102</v>
      </c>
    </row>
    <row r="828" spans="1:2" ht="12.75">
      <c r="A828" s="5">
        <v>45147.59375</v>
      </c>
      <c r="B828" s="6">
        <v>224.00386047363301</v>
      </c>
    </row>
    <row r="829" spans="1:2" ht="12.75">
      <c r="A829" s="5">
        <v>45147.604166666664</v>
      </c>
      <c r="B829" s="6">
        <v>159.07626342773401</v>
      </c>
    </row>
    <row r="830" spans="1:2" ht="12.75">
      <c r="A830" s="5">
        <v>45147.614583333328</v>
      </c>
      <c r="B830" s="6">
        <v>146.37428283691401</v>
      </c>
    </row>
    <row r="831" spans="1:2" ht="12.75">
      <c r="A831" s="5">
        <v>45147.625</v>
      </c>
      <c r="B831" s="6">
        <v>147.21839904785199</v>
      </c>
    </row>
    <row r="832" spans="1:2" ht="12.75">
      <c r="A832" s="5">
        <v>45147.635416666664</v>
      </c>
      <c r="B832" s="6">
        <v>159.35722351074199</v>
      </c>
    </row>
    <row r="833" spans="1:2" ht="12.75">
      <c r="A833" s="5">
        <v>45147.645833333328</v>
      </c>
      <c r="B833" s="6">
        <v>117.48650360107401</v>
      </c>
    </row>
    <row r="834" spans="1:2" ht="12.75">
      <c r="A834" s="5">
        <v>45147.65625</v>
      </c>
      <c r="B834" s="6">
        <v>70.005950927734403</v>
      </c>
    </row>
    <row r="835" spans="1:2" ht="12.75">
      <c r="A835" s="5">
        <v>45147.666666666664</v>
      </c>
      <c r="B835" s="6">
        <v>30.891872406005898</v>
      </c>
    </row>
    <row r="836" spans="1:2" ht="12.75">
      <c r="A836" s="5">
        <v>45147.677083333328</v>
      </c>
      <c r="B836" s="6">
        <v>60.046863555908203</v>
      </c>
    </row>
    <row r="837" spans="1:2" ht="12.75">
      <c r="A837" s="5">
        <v>45147.6875</v>
      </c>
      <c r="B837" s="6">
        <v>99.417228698730497</v>
      </c>
    </row>
    <row r="838" spans="1:2" ht="12.75">
      <c r="A838" s="5">
        <v>45147.697916666664</v>
      </c>
      <c r="B838" s="6">
        <v>175.87188720703099</v>
      </c>
    </row>
    <row r="839" spans="1:2" ht="12.75">
      <c r="A839" s="5">
        <v>45147.708333333328</v>
      </c>
      <c r="B839" s="6">
        <v>53.318977355957003</v>
      </c>
    </row>
    <row r="840" spans="1:2" ht="12.75">
      <c r="A840" s="5">
        <v>45147.71875</v>
      </c>
      <c r="B840" s="6">
        <v>29.410423278808601</v>
      </c>
    </row>
    <row r="841" spans="1:2" ht="12.75">
      <c r="A841" s="5">
        <v>45147.729166666664</v>
      </c>
      <c r="B841" s="6">
        <v>65.186676025390597</v>
      </c>
    </row>
    <row r="842" spans="1:2" ht="12.75">
      <c r="A842" s="5">
        <v>45147.739583333328</v>
      </c>
      <c r="B842" s="6">
        <v>77.905899047851605</v>
      </c>
    </row>
    <row r="843" spans="1:2" ht="12.75">
      <c r="A843" s="5">
        <v>45147.75</v>
      </c>
      <c r="B843" s="6">
        <v>38.529449462890597</v>
      </c>
    </row>
    <row r="844" spans="1:2" ht="12.75">
      <c r="A844" s="5">
        <v>45147.760416666664</v>
      </c>
      <c r="B844" s="6">
        <v>-46.581047058105497</v>
      </c>
    </row>
    <row r="845" spans="1:2" ht="12.75">
      <c r="A845" s="5">
        <v>45147.770833333328</v>
      </c>
      <c r="B845" s="6">
        <v>-158.48043823242199</v>
      </c>
    </row>
    <row r="846" spans="1:2" ht="12.75">
      <c r="A846" s="5">
        <v>45147.78125</v>
      </c>
      <c r="B846" s="6">
        <v>-157.67596435546901</v>
      </c>
    </row>
    <row r="847" spans="1:2" ht="12.75">
      <c r="A847" s="5">
        <v>45147.791666666664</v>
      </c>
      <c r="B847" s="6">
        <v>-147.888748168945</v>
      </c>
    </row>
    <row r="848" spans="1:2" ht="12.75">
      <c r="A848" s="5">
        <v>45147.802083333328</v>
      </c>
      <c r="B848" s="6">
        <v>-133.74760437011699</v>
      </c>
    </row>
    <row r="849" spans="1:2" ht="12.75">
      <c r="A849" s="5">
        <v>45147.8125</v>
      </c>
      <c r="B849" s="6">
        <v>-69.242813110351605</v>
      </c>
    </row>
    <row r="850" spans="1:2" ht="12.75">
      <c r="A850" s="5">
        <v>45147.822916666664</v>
      </c>
      <c r="B850" s="6">
        <v>-30.475843429565401</v>
      </c>
    </row>
    <row r="851" spans="1:2" ht="12.75">
      <c r="A851" s="5">
        <v>45147.833333333328</v>
      </c>
      <c r="B851" s="6">
        <v>6.9844512939453098</v>
      </c>
    </row>
    <row r="852" spans="1:2" ht="12.75">
      <c r="A852" s="5">
        <v>45147.84375</v>
      </c>
      <c r="B852" s="6">
        <v>-25.528438568115199</v>
      </c>
    </row>
    <row r="853" spans="1:2" ht="12.75">
      <c r="A853" s="5">
        <v>45147.854166666664</v>
      </c>
      <c r="B853" s="6">
        <v>6.6526732444763201</v>
      </c>
    </row>
    <row r="854" spans="1:2" ht="12.75">
      <c r="A854" s="5">
        <v>45147.864583333328</v>
      </c>
      <c r="B854" s="6">
        <v>50.7026176452637</v>
      </c>
    </row>
    <row r="855" spans="1:2" ht="12.75">
      <c r="A855" s="5">
        <v>45147.875</v>
      </c>
      <c r="B855" s="6">
        <v>85.871116638183594</v>
      </c>
    </row>
    <row r="856" spans="1:2" ht="12.75">
      <c r="A856" s="5">
        <v>45147.885416666664</v>
      </c>
      <c r="B856" s="6">
        <v>116.74895477294901</v>
      </c>
    </row>
    <row r="857" spans="1:2" ht="12.75">
      <c r="A857" s="5">
        <v>45147.895833333328</v>
      </c>
      <c r="B857" s="6">
        <v>184.90850830078099</v>
      </c>
    </row>
    <row r="858" spans="1:2" ht="12.75">
      <c r="A858" s="5">
        <v>45147.90625</v>
      </c>
      <c r="B858" s="6">
        <v>267.95657348632801</v>
      </c>
    </row>
    <row r="859" spans="1:2" ht="12.75">
      <c r="A859" s="5">
        <v>45147.916666666664</v>
      </c>
      <c r="B859" s="6">
        <v>284.69250488281301</v>
      </c>
    </row>
    <row r="860" spans="1:2" ht="12.75">
      <c r="A860" s="5">
        <v>45147.927083333328</v>
      </c>
      <c r="B860" s="6">
        <v>378.62686157226602</v>
      </c>
    </row>
    <row r="861" spans="1:2" ht="12.75">
      <c r="A861" s="5">
        <v>45147.9375</v>
      </c>
      <c r="B861" s="6">
        <v>466.07730102539102</v>
      </c>
    </row>
    <row r="862" spans="1:2" ht="12.75">
      <c r="A862" s="5">
        <v>45147.947916666664</v>
      </c>
      <c r="B862" s="6">
        <v>493.29476928710898</v>
      </c>
    </row>
    <row r="863" spans="1:2" ht="12.75">
      <c r="A863" s="5">
        <v>45147.958333333328</v>
      </c>
      <c r="B863" s="6">
        <v>571.739013671875</v>
      </c>
    </row>
    <row r="864" spans="1:2" ht="12.75">
      <c r="A864" s="5">
        <v>45147.96875</v>
      </c>
      <c r="B864" s="6">
        <v>599.10784912109398</v>
      </c>
    </row>
    <row r="865" spans="1:2" ht="12.75">
      <c r="A865" s="5">
        <v>45147.979166666664</v>
      </c>
      <c r="B865" s="6">
        <v>589.08459472656295</v>
      </c>
    </row>
    <row r="866" spans="1:2" ht="12.75">
      <c r="A866" s="5">
        <v>45147.989583333328</v>
      </c>
      <c r="B866" s="6">
        <v>600.61145019531295</v>
      </c>
    </row>
    <row r="867" spans="1:2" ht="12.75">
      <c r="A867" s="5">
        <v>45148</v>
      </c>
      <c r="B867" s="6">
        <v>490.64285278320301</v>
      </c>
    </row>
    <row r="868" spans="1:2" ht="12.75">
      <c r="A868" s="5">
        <v>45148.010416666664</v>
      </c>
      <c r="B868" s="6">
        <v>439.44454956054699</v>
      </c>
    </row>
    <row r="869" spans="1:2" ht="12.75">
      <c r="A869" s="5">
        <v>45148.020833333328</v>
      </c>
      <c r="B869" s="6">
        <v>443.24356079101602</v>
      </c>
    </row>
    <row r="870" spans="1:2" ht="12.75">
      <c r="A870" s="5">
        <v>45148.03125</v>
      </c>
      <c r="B870" s="6">
        <v>402.58193969726602</v>
      </c>
    </row>
    <row r="871" spans="1:2" ht="12.75">
      <c r="A871" s="5">
        <v>45148.041666666664</v>
      </c>
      <c r="B871" s="6">
        <v>403.49777221679699</v>
      </c>
    </row>
    <row r="872" spans="1:2" ht="12.75">
      <c r="A872" s="5">
        <v>45148.052083333328</v>
      </c>
      <c r="B872" s="6">
        <v>433.70413208007801</v>
      </c>
    </row>
    <row r="873" spans="1:2" ht="12.75">
      <c r="A873" s="5">
        <v>45148.0625</v>
      </c>
      <c r="B873" s="6">
        <v>358.51333618164102</v>
      </c>
    </row>
    <row r="874" spans="1:2" ht="12.75">
      <c r="A874" s="5">
        <v>45148.072916666664</v>
      </c>
      <c r="B874" s="6">
        <v>311.32907104492199</v>
      </c>
    </row>
    <row r="875" spans="1:2" ht="12.75">
      <c r="A875" s="5">
        <v>45148.083333333328</v>
      </c>
      <c r="B875" s="6">
        <v>316.19601440429699</v>
      </c>
    </row>
    <row r="876" spans="1:2" ht="12.75">
      <c r="A876" s="5">
        <v>45148.09375</v>
      </c>
      <c r="B876" s="6">
        <v>367.21884155273398</v>
      </c>
    </row>
    <row r="877" spans="1:2" ht="12.75">
      <c r="A877" s="5">
        <v>45148.104166666664</v>
      </c>
      <c r="B877" s="6">
        <v>381.05517578125</v>
      </c>
    </row>
    <row r="878" spans="1:2" ht="12.75">
      <c r="A878" s="5">
        <v>45148.114583333328</v>
      </c>
      <c r="B878" s="6">
        <v>387.92617797851602</v>
      </c>
    </row>
    <row r="879" spans="1:2" ht="12.75">
      <c r="A879" s="5">
        <v>45148.125</v>
      </c>
      <c r="B879" s="6">
        <v>381.29089355468801</v>
      </c>
    </row>
    <row r="880" spans="1:2" ht="12.75">
      <c r="A880" s="5">
        <v>45148.135416666664</v>
      </c>
      <c r="B880" s="6">
        <v>398.73699951171898</v>
      </c>
    </row>
    <row r="881" spans="1:2" ht="12.75">
      <c r="A881" s="5">
        <v>45148.145833333328</v>
      </c>
      <c r="B881" s="6">
        <v>393.09091186523398</v>
      </c>
    </row>
    <row r="882" spans="1:2" ht="12.75">
      <c r="A882" s="5">
        <v>45148.15625</v>
      </c>
      <c r="B882" s="6">
        <v>303.55984497070301</v>
      </c>
    </row>
    <row r="883" spans="1:2" ht="12.75">
      <c r="A883" s="5">
        <v>45148.166666666664</v>
      </c>
      <c r="B883" s="6">
        <v>306.18731689453102</v>
      </c>
    </row>
    <row r="884" spans="1:2" ht="12.75">
      <c r="A884" s="5">
        <v>45148.177083333328</v>
      </c>
      <c r="B884" s="6">
        <v>222.87675476074199</v>
      </c>
    </row>
    <row r="885" spans="1:2" ht="12.75">
      <c r="A885" s="5">
        <v>45148.1875</v>
      </c>
      <c r="B885" s="6">
        <v>208.12091064453099</v>
      </c>
    </row>
    <row r="886" spans="1:2" ht="12.75">
      <c r="A886" s="5">
        <v>45148.197916666664</v>
      </c>
      <c r="B886" s="6">
        <v>209.69160461425801</v>
      </c>
    </row>
    <row r="887" spans="1:2" ht="12.75">
      <c r="A887" s="5">
        <v>45148.208333333328</v>
      </c>
      <c r="B887" s="6">
        <v>198.27061462402301</v>
      </c>
    </row>
    <row r="888" spans="1:2" ht="12.75">
      <c r="A888" s="5">
        <v>45148.21875</v>
      </c>
      <c r="B888" s="6">
        <v>108.00872802734401</v>
      </c>
    </row>
    <row r="889" spans="1:2" ht="12.75">
      <c r="A889" s="5">
        <v>45148.229166666664</v>
      </c>
      <c r="B889" s="6">
        <v>88.400451660156307</v>
      </c>
    </row>
    <row r="890" spans="1:2" ht="12.75">
      <c r="A890" s="5">
        <v>45148.239583333328</v>
      </c>
      <c r="B890" s="6">
        <v>104.00422668457</v>
      </c>
    </row>
    <row r="891" spans="1:2" ht="12.75">
      <c r="A891" s="5">
        <v>45148.25</v>
      </c>
      <c r="B891" s="6">
        <v>123.481010437012</v>
      </c>
    </row>
    <row r="892" spans="1:2" ht="12.75">
      <c r="A892" s="5">
        <v>45148.260416666664</v>
      </c>
      <c r="B892" s="6">
        <v>-8.4983825683593803</v>
      </c>
    </row>
    <row r="893" spans="1:2" ht="12.75">
      <c r="A893" s="5">
        <v>45148.270833333328</v>
      </c>
      <c r="B893" s="6">
        <v>-20.485660552978501</v>
      </c>
    </row>
    <row r="894" spans="1:2" ht="12.75">
      <c r="A894" s="5">
        <v>45148.28125</v>
      </c>
      <c r="B894" s="6">
        <v>35.0850639343262</v>
      </c>
    </row>
    <row r="895" spans="1:2" ht="12.75">
      <c r="A895" s="5">
        <v>45148.291666666664</v>
      </c>
      <c r="B895" s="6">
        <v>119.396606445313</v>
      </c>
    </row>
    <row r="896" spans="1:2" ht="12.75">
      <c r="A896" s="5">
        <v>45148.302083333328</v>
      </c>
      <c r="B896" s="6">
        <v>232.55662536621099</v>
      </c>
    </row>
    <row r="897" spans="1:2" ht="12.75">
      <c r="A897" s="5">
        <v>45148.3125</v>
      </c>
      <c r="B897" s="6">
        <v>220.09815979003901</v>
      </c>
    </row>
    <row r="898" spans="1:2" ht="12.75">
      <c r="A898" s="5">
        <v>45148.322916666664</v>
      </c>
      <c r="B898" s="6">
        <v>203.34585571289099</v>
      </c>
    </row>
    <row r="899" spans="1:2" ht="12.75">
      <c r="A899" s="5">
        <v>45148.333333333328</v>
      </c>
      <c r="B899" s="6">
        <v>163.84112548828099</v>
      </c>
    </row>
    <row r="900" spans="1:2" ht="12.75">
      <c r="A900" s="5">
        <v>45148.34375</v>
      </c>
      <c r="B900" s="6">
        <v>204.53022766113301</v>
      </c>
    </row>
    <row r="901" spans="1:2" ht="12.75">
      <c r="A901" s="5">
        <v>45148.354166666664</v>
      </c>
      <c r="B901" s="6">
        <v>226.10745239257801</v>
      </c>
    </row>
    <row r="902" spans="1:2" ht="12.75">
      <c r="A902" s="5">
        <v>45148.364583333328</v>
      </c>
      <c r="B902" s="6">
        <v>250.41195678710901</v>
      </c>
    </row>
    <row r="903" spans="1:2" ht="12.75">
      <c r="A903" s="5">
        <v>45148.375</v>
      </c>
      <c r="B903" s="6">
        <v>245.98371887207</v>
      </c>
    </row>
    <row r="904" spans="1:2" ht="12.75">
      <c r="A904" s="5">
        <v>45148.385416666664</v>
      </c>
      <c r="B904" s="6">
        <v>269.80822753906301</v>
      </c>
    </row>
    <row r="905" spans="1:2" ht="12.75">
      <c r="A905" s="5">
        <v>45148.395833333328</v>
      </c>
      <c r="B905" s="6">
        <v>272.56100463867199</v>
      </c>
    </row>
    <row r="906" spans="1:2" ht="12.75">
      <c r="A906" s="5">
        <v>45148.40625</v>
      </c>
      <c r="B906" s="6">
        <v>321.26394653320301</v>
      </c>
    </row>
    <row r="907" spans="1:2" ht="12.75">
      <c r="A907" s="5">
        <v>45148.416666666664</v>
      </c>
      <c r="B907" s="6">
        <v>304.71533203125</v>
      </c>
    </row>
    <row r="908" spans="1:2" ht="12.75">
      <c r="A908" s="5">
        <v>45148.427083333328</v>
      </c>
      <c r="B908" s="6">
        <v>266.32827758789102</v>
      </c>
    </row>
    <row r="909" spans="1:2" ht="12.75">
      <c r="A909" s="5">
        <v>45148.4375</v>
      </c>
      <c r="B909" s="6">
        <v>252.348556518555</v>
      </c>
    </row>
    <row r="910" spans="1:2" ht="12.75">
      <c r="A910" s="5">
        <v>45148.447916666664</v>
      </c>
      <c r="B910" s="6">
        <v>303.76745605468801</v>
      </c>
    </row>
    <row r="911" spans="1:2" ht="12.75">
      <c r="A911" s="5">
        <v>45148.458333333328</v>
      </c>
      <c r="B911" s="6">
        <v>400.79595947265602</v>
      </c>
    </row>
    <row r="912" spans="1:2" ht="12.75">
      <c r="A912" s="5">
        <v>45148.46875</v>
      </c>
      <c r="B912" s="6">
        <v>385.42276000976602</v>
      </c>
    </row>
    <row r="913" spans="1:2" ht="12.75">
      <c r="A913" s="5">
        <v>45148.479166666664</v>
      </c>
      <c r="B913" s="6">
        <v>404.87313842773398</v>
      </c>
    </row>
    <row r="914" spans="1:2" ht="12.75">
      <c r="A914" s="5">
        <v>45148.489583333328</v>
      </c>
      <c r="B914" s="6">
        <v>426.81027221679699</v>
      </c>
    </row>
    <row r="915" spans="1:2" ht="12.75">
      <c r="A915" s="5">
        <v>45148.5</v>
      </c>
      <c r="B915" s="6">
        <v>395.00668334960898</v>
      </c>
    </row>
    <row r="916" spans="1:2" ht="12.75">
      <c r="A916" s="5">
        <v>45148.510416666664</v>
      </c>
      <c r="B916" s="6">
        <v>418.12438964843801</v>
      </c>
    </row>
    <row r="917" spans="1:2" ht="12.75">
      <c r="A917" s="5">
        <v>45148.520833333328</v>
      </c>
      <c r="B917" s="6">
        <v>327.71041870117199</v>
      </c>
    </row>
    <row r="918" spans="1:2" ht="12.75">
      <c r="A918" s="5">
        <v>45148.53125</v>
      </c>
      <c r="B918" s="6">
        <v>289.87976074218801</v>
      </c>
    </row>
    <row r="919" spans="1:2" ht="12.75">
      <c r="A919" s="5">
        <v>45148.541666666664</v>
      </c>
      <c r="B919" s="6">
        <v>308.51004028320301</v>
      </c>
    </row>
    <row r="920" spans="1:2" ht="12.75">
      <c r="A920" s="5">
        <v>45148.552083333328</v>
      </c>
      <c r="B920" s="6">
        <v>292.298583984375</v>
      </c>
    </row>
    <row r="921" spans="1:2" ht="12.75">
      <c r="A921" s="5">
        <v>45148.5625</v>
      </c>
      <c r="B921" s="6">
        <v>338.30450439453102</v>
      </c>
    </row>
    <row r="922" spans="1:2" ht="12.75">
      <c r="A922" s="5">
        <v>45148.572916666664</v>
      </c>
      <c r="B922" s="6">
        <v>322.00061035156301</v>
      </c>
    </row>
    <row r="923" spans="1:2" ht="12.75">
      <c r="A923" s="5">
        <v>45148.583333333328</v>
      </c>
      <c r="B923" s="6">
        <v>334.12606811523398</v>
      </c>
    </row>
    <row r="924" spans="1:2" ht="12.75">
      <c r="A924" s="5">
        <v>45148.59375</v>
      </c>
      <c r="B924" s="6">
        <v>341.49957275390602</v>
      </c>
    </row>
    <row r="925" spans="1:2" ht="12.75">
      <c r="A925" s="5">
        <v>45148.604166666664</v>
      </c>
      <c r="B925" s="6">
        <v>310.99069213867199</v>
      </c>
    </row>
    <row r="926" spans="1:2" ht="12.75">
      <c r="A926" s="5">
        <v>45148.614583333328</v>
      </c>
      <c r="B926" s="6">
        <v>338.31460571289102</v>
      </c>
    </row>
    <row r="927" spans="1:2" ht="12.75">
      <c r="A927" s="5">
        <v>45148.625</v>
      </c>
      <c r="B927" s="6">
        <v>324.59255981445301</v>
      </c>
    </row>
    <row r="928" spans="1:2" ht="12.75">
      <c r="A928" s="5">
        <v>45148.635416666664</v>
      </c>
      <c r="B928" s="6">
        <v>265.31271362304699</v>
      </c>
    </row>
    <row r="929" spans="1:2" ht="12.75">
      <c r="A929" s="5">
        <v>45148.645833333328</v>
      </c>
      <c r="B929" s="6">
        <v>251.38195800781301</v>
      </c>
    </row>
    <row r="930" spans="1:2" ht="12.75">
      <c r="A930" s="5">
        <v>45148.65625</v>
      </c>
      <c r="B930" s="6">
        <v>244.43473815918</v>
      </c>
    </row>
    <row r="931" spans="1:2" ht="12.75">
      <c r="A931" s="5">
        <v>45148.666666666664</v>
      </c>
      <c r="B931" s="6">
        <v>205.674728393555</v>
      </c>
    </row>
    <row r="932" spans="1:2" ht="12.75">
      <c r="A932" s="5">
        <v>45148.677083333328</v>
      </c>
      <c r="B932" s="6">
        <v>214.44517517089801</v>
      </c>
    </row>
    <row r="933" spans="1:2" ht="12.75">
      <c r="A933" s="5">
        <v>45148.6875</v>
      </c>
      <c r="B933" s="6">
        <v>150.74850463867199</v>
      </c>
    </row>
    <row r="934" spans="1:2" ht="12.75">
      <c r="A934" s="5">
        <v>45148.697916666664</v>
      </c>
      <c r="B934" s="6">
        <v>106.120895385742</v>
      </c>
    </row>
    <row r="935" spans="1:2" ht="12.75">
      <c r="A935" s="5">
        <v>45148.708333333328</v>
      </c>
      <c r="B935" s="6">
        <v>90.640342712402301</v>
      </c>
    </row>
    <row r="936" spans="1:2" ht="12.75">
      <c r="A936" s="5">
        <v>45148.71875</v>
      </c>
      <c r="B936" s="6">
        <v>135.048828125</v>
      </c>
    </row>
    <row r="937" spans="1:2" ht="12.75">
      <c r="A937" s="5">
        <v>45148.729166666664</v>
      </c>
      <c r="B937" s="6">
        <v>90.375228881835895</v>
      </c>
    </row>
    <row r="938" spans="1:2" ht="12.75">
      <c r="A938" s="5">
        <v>45148.739583333328</v>
      </c>
      <c r="B938" s="6">
        <v>49.805461883544901</v>
      </c>
    </row>
    <row r="939" spans="1:2" ht="12.75">
      <c r="A939" s="5">
        <v>45148.75</v>
      </c>
      <c r="B939" s="6">
        <v>91.070838928222699</v>
      </c>
    </row>
    <row r="940" spans="1:2" ht="12.75">
      <c r="A940" s="5">
        <v>45148.760416666664</v>
      </c>
      <c r="B940" s="6">
        <v>-26.638771057128899</v>
      </c>
    </row>
    <row r="941" spans="1:2" ht="12.75">
      <c r="A941" s="5">
        <v>45148.770833333328</v>
      </c>
      <c r="B941" s="6">
        <v>-92.402290344238295</v>
      </c>
    </row>
    <row r="942" spans="1:2" ht="12.75">
      <c r="A942" s="5">
        <v>45148.78125</v>
      </c>
      <c r="B942" s="6">
        <v>-85.836639404296903</v>
      </c>
    </row>
    <row r="943" spans="1:2" ht="12.75">
      <c r="A943" s="5">
        <v>45148.791666666664</v>
      </c>
      <c r="B943" s="6">
        <v>-104.81638336181599</v>
      </c>
    </row>
    <row r="944" spans="1:2" ht="12.75">
      <c r="A944" s="5">
        <v>45148.802083333328</v>
      </c>
      <c r="B944" s="6">
        <v>-119.175048828125</v>
      </c>
    </row>
    <row r="945" spans="1:2" ht="12.75">
      <c r="A945" s="5">
        <v>45148.8125</v>
      </c>
      <c r="B945" s="6">
        <v>-93.979217529296903</v>
      </c>
    </row>
    <row r="946" spans="1:2" ht="12.75">
      <c r="A946" s="5">
        <v>45148.822916666664</v>
      </c>
      <c r="B946" s="6">
        <v>-107.952774047852</v>
      </c>
    </row>
    <row r="947" spans="1:2" ht="12.75">
      <c r="A947" s="5">
        <v>45148.833333333328</v>
      </c>
      <c r="B947" s="6">
        <v>-88.553161621093807</v>
      </c>
    </row>
    <row r="948" spans="1:2" ht="12.75">
      <c r="A948" s="5">
        <v>45148.84375</v>
      </c>
      <c r="B948" s="6">
        <v>-37.465713500976598</v>
      </c>
    </row>
    <row r="949" spans="1:2" ht="12.75">
      <c r="A949" s="5">
        <v>45148.854166666664</v>
      </c>
      <c r="B949" s="6">
        <v>7.2861733436584499</v>
      </c>
    </row>
    <row r="950" spans="1:2" ht="12.75">
      <c r="A950" s="5">
        <v>45148.864583333328</v>
      </c>
      <c r="B950" s="6">
        <v>-45.450382232666001</v>
      </c>
    </row>
    <row r="951" spans="1:2" ht="12.75">
      <c r="A951" s="5">
        <v>45148.875</v>
      </c>
      <c r="B951" s="6">
        <v>-59.353660583496101</v>
      </c>
    </row>
    <row r="952" spans="1:2" ht="12.75">
      <c r="A952" s="5">
        <v>45148.885416666664</v>
      </c>
      <c r="B952" s="6">
        <v>-27.1397705078125</v>
      </c>
    </row>
    <row r="953" spans="1:2" ht="12.75">
      <c r="A953" s="5">
        <v>45148.895833333328</v>
      </c>
      <c r="B953" s="6">
        <v>-6.8319931030273402</v>
      </c>
    </row>
    <row r="954" spans="1:2" ht="12.75">
      <c r="A954" s="5">
        <v>45148.90625</v>
      </c>
      <c r="B954" s="6">
        <v>-25.622383117675799</v>
      </c>
    </row>
    <row r="955" spans="1:2" ht="12.75">
      <c r="A955" s="5">
        <v>45148.916666666664</v>
      </c>
      <c r="B955" s="6">
        <v>-2.1494376659393302</v>
      </c>
    </row>
    <row r="956" spans="1:2" ht="12.75">
      <c r="A956" s="5">
        <v>45148.927083333328</v>
      </c>
      <c r="B956" s="6">
        <v>216.84312438964801</v>
      </c>
    </row>
    <row r="957" spans="1:2" ht="12.75">
      <c r="A957" s="5">
        <v>45148.9375</v>
      </c>
      <c r="B957" s="6">
        <v>234.33656311035199</v>
      </c>
    </row>
    <row r="958" spans="1:2" ht="12.75">
      <c r="A958" s="5">
        <v>45148.947916666664</v>
      </c>
      <c r="B958" s="6">
        <v>270.12939453125</v>
      </c>
    </row>
    <row r="959" spans="1:2" ht="12.75">
      <c r="A959" s="5">
        <v>45148.958333333328</v>
      </c>
      <c r="B959" s="6">
        <v>243.554611206055</v>
      </c>
    </row>
    <row r="960" spans="1:2" ht="12.75">
      <c r="A960" s="5">
        <v>45148.96875</v>
      </c>
      <c r="B960" s="6">
        <v>302.32122802734398</v>
      </c>
    </row>
    <row r="961" spans="1:2" ht="12.75">
      <c r="A961" s="5">
        <v>45148.979166666664</v>
      </c>
      <c r="B961" s="6">
        <v>301.76205444335898</v>
      </c>
    </row>
    <row r="962" spans="1:2" ht="12.75">
      <c r="A962" s="5">
        <v>45148.989583333328</v>
      </c>
      <c r="B962" s="6">
        <v>252.685623168945</v>
      </c>
    </row>
    <row r="963" spans="1:2" ht="12.75">
      <c r="A963" s="5">
        <v>45149</v>
      </c>
      <c r="B963" s="6">
        <v>234.84306335449199</v>
      </c>
    </row>
    <row r="964" spans="1:2" ht="12.75">
      <c r="A964" s="5">
        <v>45149.010416666664</v>
      </c>
      <c r="B964" s="6">
        <v>310.12911987304699</v>
      </c>
    </row>
    <row r="965" spans="1:2" ht="12.75">
      <c r="A965" s="5">
        <v>45149.020833333328</v>
      </c>
      <c r="B965" s="6">
        <v>343.64529418945301</v>
      </c>
    </row>
    <row r="966" spans="1:2" ht="12.75">
      <c r="A966" s="5">
        <v>45149.03125</v>
      </c>
      <c r="B966" s="6">
        <v>353.87521362304699</v>
      </c>
    </row>
    <row r="967" spans="1:2" ht="12.75">
      <c r="A967" s="5">
        <v>45149.041666666664</v>
      </c>
      <c r="B967" s="6">
        <v>339.88101196289102</v>
      </c>
    </row>
    <row r="968" spans="1:2" ht="12.75">
      <c r="A968" s="5">
        <v>45149.052083333328</v>
      </c>
      <c r="B968" s="6">
        <v>343.463623046875</v>
      </c>
    </row>
    <row r="969" spans="1:2" ht="12.75">
      <c r="A969" s="5">
        <v>45149.0625</v>
      </c>
      <c r="B969" s="6">
        <v>334.66250610351602</v>
      </c>
    </row>
    <row r="970" spans="1:2" ht="12.75">
      <c r="A970" s="5">
        <v>45149.072916666664</v>
      </c>
      <c r="B970" s="6">
        <v>325.50241088867199</v>
      </c>
    </row>
    <row r="971" spans="1:2" ht="12.75">
      <c r="A971" s="5">
        <v>45149.083333333328</v>
      </c>
      <c r="B971" s="6">
        <v>308.86160278320301</v>
      </c>
    </row>
    <row r="972" spans="1:2" ht="12.75">
      <c r="A972" s="5">
        <v>45149.09375</v>
      </c>
      <c r="B972" s="6">
        <v>349.65417480468801</v>
      </c>
    </row>
    <row r="973" spans="1:2" ht="12.75">
      <c r="A973" s="5">
        <v>45149.104166666664</v>
      </c>
      <c r="B973" s="6">
        <v>338.07177734375</v>
      </c>
    </row>
    <row r="974" spans="1:2" ht="12.75">
      <c r="A974" s="5">
        <v>45149.114583333328</v>
      </c>
      <c r="B974" s="6">
        <v>309.27355957031301</v>
      </c>
    </row>
    <row r="975" spans="1:2" ht="12.75">
      <c r="A975" s="5">
        <v>45149.125</v>
      </c>
      <c r="B975" s="6">
        <v>297.296630859375</v>
      </c>
    </row>
    <row r="976" spans="1:2" ht="12.75">
      <c r="A976" s="5">
        <v>45149.135416666664</v>
      </c>
      <c r="B976" s="6">
        <v>308.64724731445301</v>
      </c>
    </row>
    <row r="977" spans="1:2" ht="12.75">
      <c r="A977" s="5">
        <v>45149.145833333328</v>
      </c>
      <c r="B977" s="6">
        <v>296.73370361328102</v>
      </c>
    </row>
    <row r="978" spans="1:2" ht="12.75">
      <c r="A978" s="5">
        <v>45149.15625</v>
      </c>
      <c r="B978" s="6">
        <v>290.42010498046898</v>
      </c>
    </row>
    <row r="979" spans="1:2" ht="12.75">
      <c r="A979" s="5">
        <v>45149.166666666664</v>
      </c>
      <c r="B979" s="6">
        <v>297.15206909179699</v>
      </c>
    </row>
    <row r="980" spans="1:2" ht="12.75">
      <c r="A980" s="5">
        <v>45149.177083333328</v>
      </c>
      <c r="B980" s="6">
        <v>319.047607421875</v>
      </c>
    </row>
    <row r="981" spans="1:2" ht="12.75">
      <c r="A981" s="5">
        <v>45149.1875</v>
      </c>
      <c r="B981" s="6">
        <v>361.50808715820301</v>
      </c>
    </row>
    <row r="982" spans="1:2" ht="12.75">
      <c r="A982" s="5">
        <v>45149.197916666664</v>
      </c>
      <c r="B982" s="6">
        <v>352.60525512695301</v>
      </c>
    </row>
    <row r="983" spans="1:2" ht="12.75">
      <c r="A983" s="5">
        <v>45149.208333333328</v>
      </c>
      <c r="B983" s="6">
        <v>330.50445556640602</v>
      </c>
    </row>
    <row r="984" spans="1:2" ht="12.75">
      <c r="A984" s="5">
        <v>45149.21875</v>
      </c>
      <c r="B984" s="6">
        <v>270.63177490234398</v>
      </c>
    </row>
    <row r="985" spans="1:2" ht="12.75">
      <c r="A985" s="5">
        <v>45149.229166666664</v>
      </c>
      <c r="B985" s="6">
        <v>269.253662109375</v>
      </c>
    </row>
    <row r="986" spans="1:2" ht="12.75">
      <c r="A986" s="5">
        <v>45149.239583333328</v>
      </c>
      <c r="B986" s="6">
        <v>309.59118652343801</v>
      </c>
    </row>
    <row r="987" spans="1:2" ht="12.75">
      <c r="A987" s="5">
        <v>45149.25</v>
      </c>
      <c r="B987" s="6">
        <v>286.65200805664102</v>
      </c>
    </row>
    <row r="988" spans="1:2" ht="12.75">
      <c r="A988" s="5">
        <v>45149.260416666664</v>
      </c>
      <c r="B988" s="6">
        <v>99.387115478515597</v>
      </c>
    </row>
    <row r="989" spans="1:2" ht="12.75">
      <c r="A989" s="5">
        <v>45149.270833333328</v>
      </c>
      <c r="B989" s="6">
        <v>66.407508850097699</v>
      </c>
    </row>
    <row r="990" spans="1:2" ht="12.75">
      <c r="A990" s="5">
        <v>45149.28125</v>
      </c>
      <c r="B990" s="6">
        <v>124.627281188965</v>
      </c>
    </row>
    <row r="991" spans="1:2" ht="12.75">
      <c r="A991" s="5">
        <v>45149.291666666664</v>
      </c>
      <c r="B991" s="6">
        <v>205.54000854492199</v>
      </c>
    </row>
    <row r="992" spans="1:2" ht="12.75">
      <c r="A992" s="5">
        <v>45149.302083333328</v>
      </c>
      <c r="B992" s="6">
        <v>362.26495361328102</v>
      </c>
    </row>
    <row r="993" spans="1:2" ht="12.75">
      <c r="A993" s="5">
        <v>45149.3125</v>
      </c>
      <c r="B993" s="6">
        <v>459.58319091796898</v>
      </c>
    </row>
    <row r="994" spans="1:2" ht="12.75">
      <c r="A994" s="5">
        <v>45149.322916666664</v>
      </c>
      <c r="B994" s="6">
        <v>568.64514160156295</v>
      </c>
    </row>
    <row r="995" spans="1:2" ht="12.75">
      <c r="A995" s="5">
        <v>45149.333333333328</v>
      </c>
      <c r="B995" s="6">
        <v>692.58441162109398</v>
      </c>
    </row>
    <row r="996" spans="1:2" ht="12.75">
      <c r="A996" s="5">
        <v>45149.34375</v>
      </c>
      <c r="B996" s="6">
        <v>743.992431640625</v>
      </c>
    </row>
    <row r="997" spans="1:2" ht="12.75">
      <c r="A997" s="5">
        <v>45149.354166666664</v>
      </c>
      <c r="B997" s="6">
        <v>684.567626953125</v>
      </c>
    </row>
    <row r="998" spans="1:2" ht="12.75">
      <c r="A998" s="5">
        <v>45149.364583333328</v>
      </c>
      <c r="B998" s="6">
        <v>640.84661865234398</v>
      </c>
    </row>
    <row r="999" spans="1:2" ht="12.75">
      <c r="A999" s="5">
        <v>45149.375</v>
      </c>
      <c r="B999" s="6">
        <v>573.53265380859398</v>
      </c>
    </row>
    <row r="1000" spans="1:2" ht="12.75">
      <c r="A1000" s="5">
        <v>45149.385416666664</v>
      </c>
      <c r="B1000" s="6">
        <v>626.49066162109398</v>
      </c>
    </row>
    <row r="1001" spans="1:2" ht="12.75">
      <c r="A1001" s="5">
        <v>45149.395833333328</v>
      </c>
      <c r="B1001" s="6">
        <v>605.96728515625</v>
      </c>
    </row>
    <row r="1002" spans="1:2" ht="12.75">
      <c r="A1002" s="5">
        <v>45149.40625</v>
      </c>
      <c r="B1002" s="6">
        <v>513.82940673828102</v>
      </c>
    </row>
    <row r="1003" spans="1:2" ht="12.75">
      <c r="A1003" s="5">
        <v>45149.416666666664</v>
      </c>
      <c r="B1003" s="6">
        <v>488.93551635742199</v>
      </c>
    </row>
    <row r="1004" spans="1:2" ht="12.75">
      <c r="A1004" s="5">
        <v>45149.427083333328</v>
      </c>
      <c r="B1004" s="6">
        <v>465.07177734375</v>
      </c>
    </row>
    <row r="1005" spans="1:2" ht="12.75">
      <c r="A1005" s="5">
        <v>45149.4375</v>
      </c>
      <c r="B1005" s="6">
        <v>420.49652099609398</v>
      </c>
    </row>
    <row r="1006" spans="1:2" ht="12.75">
      <c r="A1006" s="5">
        <v>45149.447916666664</v>
      </c>
      <c r="B1006" s="6">
        <v>429.90313720703102</v>
      </c>
    </row>
    <row r="1007" spans="1:2" ht="12.75">
      <c r="A1007" s="5">
        <v>45149.458333333328</v>
      </c>
      <c r="B1007" s="6">
        <v>369.43035888671898</v>
      </c>
    </row>
    <row r="1008" spans="1:2" ht="12.75">
      <c r="A1008" s="5">
        <v>45149.46875</v>
      </c>
      <c r="B1008" s="6">
        <v>339.99053955078102</v>
      </c>
    </row>
    <row r="1009" spans="1:2" ht="12.75">
      <c r="A1009" s="5">
        <v>45149.479166666664</v>
      </c>
      <c r="B1009" s="6">
        <v>313.74401855468801</v>
      </c>
    </row>
    <row r="1010" spans="1:2" ht="12.75">
      <c r="A1010" s="5">
        <v>45149.489583333328</v>
      </c>
      <c r="B1010" s="6">
        <v>271.48098754882801</v>
      </c>
    </row>
    <row r="1011" spans="1:2" ht="12.75">
      <c r="A1011" s="5">
        <v>45149.5</v>
      </c>
      <c r="B1011" s="6">
        <v>254.94357299804699</v>
      </c>
    </row>
    <row r="1012" spans="1:2" ht="12.75">
      <c r="A1012" s="5">
        <v>45149.510416666664</v>
      </c>
      <c r="B1012" s="6">
        <v>162.26991271972699</v>
      </c>
    </row>
    <row r="1013" spans="1:2" ht="12.75">
      <c r="A1013" s="5">
        <v>45149.520833333328</v>
      </c>
      <c r="B1013" s="6">
        <v>70.443298339843807</v>
      </c>
    </row>
    <row r="1014" spans="1:2" ht="12.75">
      <c r="A1014" s="5">
        <v>45149.53125</v>
      </c>
      <c r="B1014" s="6">
        <v>70.880714416503906</v>
      </c>
    </row>
    <row r="1015" spans="1:2" ht="12.75">
      <c r="A1015" s="5">
        <v>45149.541666666664</v>
      </c>
      <c r="B1015" s="6">
        <v>81.930953979492202</v>
      </c>
    </row>
    <row r="1016" spans="1:2" ht="12.75">
      <c r="A1016" s="5">
        <v>45149.552083333328</v>
      </c>
      <c r="B1016" s="6">
        <v>143.37806701660199</v>
      </c>
    </row>
    <row r="1017" spans="1:2" ht="12.75">
      <c r="A1017" s="5">
        <v>45149.5625</v>
      </c>
      <c r="B1017" s="6">
        <v>166.31399536132801</v>
      </c>
    </row>
    <row r="1018" spans="1:2" ht="12.75">
      <c r="A1018" s="5">
        <v>45149.572916666664</v>
      </c>
      <c r="B1018" s="6">
        <v>146.48028564453099</v>
      </c>
    </row>
    <row r="1019" spans="1:2" ht="12.75">
      <c r="A1019" s="5">
        <v>45149.583333333328</v>
      </c>
      <c r="B1019" s="6">
        <v>133.18650817871099</v>
      </c>
    </row>
    <row r="1020" spans="1:2" ht="12.75">
      <c r="A1020" s="5">
        <v>45149.59375</v>
      </c>
      <c r="B1020" s="6">
        <v>148.53189086914099</v>
      </c>
    </row>
    <row r="1021" spans="1:2" ht="12.75">
      <c r="A1021" s="5">
        <v>45149.604166666664</v>
      </c>
      <c r="B1021" s="6">
        <v>114.54035186767599</v>
      </c>
    </row>
    <row r="1022" spans="1:2" ht="12.75">
      <c r="A1022" s="5">
        <v>45149.614583333328</v>
      </c>
      <c r="B1022" s="6">
        <v>87.052062988281307</v>
      </c>
    </row>
    <row r="1023" spans="1:2" ht="12.75">
      <c r="A1023" s="5">
        <v>45149.625</v>
      </c>
      <c r="B1023" s="6">
        <v>80.282676696777301</v>
      </c>
    </row>
    <row r="1024" spans="1:2" ht="12.75">
      <c r="A1024" s="5">
        <v>45149.635416666664</v>
      </c>
      <c r="B1024" s="6">
        <v>164.05987548828099</v>
      </c>
    </row>
    <row r="1025" spans="1:2" ht="12.75">
      <c r="A1025" s="5">
        <v>45149.645833333328</v>
      </c>
      <c r="B1025" s="6">
        <v>136.1396484375</v>
      </c>
    </row>
    <row r="1026" spans="1:2" ht="12.75">
      <c r="A1026" s="5">
        <v>45149.65625</v>
      </c>
      <c r="B1026" s="6">
        <v>182.31190490722699</v>
      </c>
    </row>
    <row r="1027" spans="1:2" ht="12.75">
      <c r="A1027" s="5">
        <v>45149.666666666664</v>
      </c>
      <c r="B1027" s="6">
        <v>218.73594665527301</v>
      </c>
    </row>
    <row r="1028" spans="1:2" ht="12.75">
      <c r="A1028" s="5">
        <v>45149.677083333328</v>
      </c>
      <c r="B1028" s="6">
        <v>210.63522338867199</v>
      </c>
    </row>
    <row r="1029" spans="1:2" ht="12.75">
      <c r="A1029" s="5">
        <v>45149.6875</v>
      </c>
      <c r="B1029" s="6">
        <v>213.30545043945301</v>
      </c>
    </row>
    <row r="1030" spans="1:2" ht="12.75">
      <c r="A1030" s="5">
        <v>45149.697916666664</v>
      </c>
      <c r="B1030" s="6">
        <v>185.37594604492199</v>
      </c>
    </row>
    <row r="1031" spans="1:2" ht="12.75">
      <c r="A1031" s="5">
        <v>45149.708333333328</v>
      </c>
      <c r="B1031" s="6">
        <v>126.517990112305</v>
      </c>
    </row>
    <row r="1032" spans="1:2" ht="12.75">
      <c r="A1032" s="5">
        <v>45149.71875</v>
      </c>
      <c r="B1032" s="6">
        <v>147.63841247558599</v>
      </c>
    </row>
    <row r="1033" spans="1:2" ht="12.75">
      <c r="A1033" s="5">
        <v>45149.729166666664</v>
      </c>
      <c r="B1033" s="6">
        <v>82.515426635742202</v>
      </c>
    </row>
    <row r="1034" spans="1:2" ht="12.75">
      <c r="A1034" s="5">
        <v>45149.739583333328</v>
      </c>
      <c r="B1034" s="6">
        <v>124.20858764648401</v>
      </c>
    </row>
    <row r="1035" spans="1:2" ht="12.75">
      <c r="A1035" s="5">
        <v>45149.75</v>
      </c>
      <c r="B1035" s="6">
        <v>73.911064147949205</v>
      </c>
    </row>
    <row r="1036" spans="1:2" ht="12.75">
      <c r="A1036" s="5">
        <v>45149.760416666664</v>
      </c>
      <c r="B1036" s="6">
        <v>-45.026271820068402</v>
      </c>
    </row>
    <row r="1037" spans="1:2" ht="12.75">
      <c r="A1037" s="5">
        <v>45149.770833333328</v>
      </c>
      <c r="B1037" s="6">
        <v>-85.459709167480497</v>
      </c>
    </row>
    <row r="1038" spans="1:2" ht="12.75">
      <c r="A1038" s="5">
        <v>45149.78125</v>
      </c>
      <c r="B1038" s="6">
        <v>-61.665943145752003</v>
      </c>
    </row>
    <row r="1039" spans="1:2" ht="12.75">
      <c r="A1039" s="5">
        <v>45149.791666666664</v>
      </c>
      <c r="B1039" s="6">
        <v>-130.04058837890599</v>
      </c>
    </row>
    <row r="1040" spans="1:2" ht="12.75">
      <c r="A1040" s="5">
        <v>45149.802083333328</v>
      </c>
      <c r="B1040" s="6">
        <v>-156.18479919433599</v>
      </c>
    </row>
    <row r="1041" spans="1:2" ht="12.75">
      <c r="A1041" s="5">
        <v>45149.8125</v>
      </c>
      <c r="B1041" s="6">
        <v>-119.723663330078</v>
      </c>
    </row>
    <row r="1042" spans="1:2" ht="12.75">
      <c r="A1042" s="5">
        <v>45149.822916666664</v>
      </c>
      <c r="B1042" s="6">
        <v>-114.17816162109401</v>
      </c>
    </row>
    <row r="1043" spans="1:2" ht="12.75">
      <c r="A1043" s="5">
        <v>45149.833333333328</v>
      </c>
      <c r="B1043" s="6">
        <v>-80.714561462402301</v>
      </c>
    </row>
    <row r="1044" spans="1:2" ht="12.75">
      <c r="A1044" s="5">
        <v>45149.84375</v>
      </c>
      <c r="B1044" s="6">
        <v>-22.5631504058838</v>
      </c>
    </row>
    <row r="1045" spans="1:2" ht="12.75">
      <c r="A1045" s="5">
        <v>45149.854166666664</v>
      </c>
      <c r="B1045" s="6">
        <v>32.795116424560497</v>
      </c>
    </row>
    <row r="1046" spans="1:2" ht="12.75">
      <c r="A1046" s="5">
        <v>45149.864583333328</v>
      </c>
      <c r="B1046" s="6">
        <v>121.642288208008</v>
      </c>
    </row>
    <row r="1047" spans="1:2" ht="12.75">
      <c r="A1047" s="5">
        <v>45149.875</v>
      </c>
      <c r="B1047" s="6">
        <v>115.96950531005901</v>
      </c>
    </row>
    <row r="1048" spans="1:2" ht="12.75">
      <c r="A1048" s="5">
        <v>45149.885416666664</v>
      </c>
      <c r="B1048" s="6">
        <v>132.36216735839801</v>
      </c>
    </row>
    <row r="1049" spans="1:2" ht="12.75">
      <c r="A1049" s="5">
        <v>45149.895833333328</v>
      </c>
      <c r="B1049" s="6">
        <v>158.54167175293</v>
      </c>
    </row>
    <row r="1050" spans="1:2" ht="12.75">
      <c r="A1050" s="5">
        <v>45149.90625</v>
      </c>
      <c r="B1050" s="6">
        <v>100.44028472900401</v>
      </c>
    </row>
    <row r="1051" spans="1:2" ht="12.75">
      <c r="A1051" s="5">
        <v>45149.916666666664</v>
      </c>
      <c r="B1051" s="6">
        <v>107.16506195068401</v>
      </c>
    </row>
    <row r="1052" spans="1:2" ht="12.75">
      <c r="A1052" s="5">
        <v>45149.927083333328</v>
      </c>
      <c r="B1052" s="6">
        <v>250.64358520507801</v>
      </c>
    </row>
    <row r="1053" spans="1:2" ht="12.75">
      <c r="A1053" s="5">
        <v>45149.9375</v>
      </c>
      <c r="B1053" s="6">
        <v>324.871826171875</v>
      </c>
    </row>
    <row r="1054" spans="1:2" ht="12.75">
      <c r="A1054" s="5">
        <v>45149.947916666664</v>
      </c>
      <c r="B1054" s="6">
        <v>309.05325317382801</v>
      </c>
    </row>
    <row r="1055" spans="1:2" ht="12.75">
      <c r="A1055" s="5">
        <v>45149.958333333328</v>
      </c>
      <c r="B1055" s="6">
        <v>311.06649780273398</v>
      </c>
    </row>
    <row r="1056" spans="1:2" ht="12.75">
      <c r="A1056" s="5">
        <v>45149.96875</v>
      </c>
      <c r="B1056" s="6">
        <v>360.21493530273398</v>
      </c>
    </row>
    <row r="1057" spans="1:2" ht="12.75">
      <c r="A1057" s="5">
        <v>45149.979166666664</v>
      </c>
      <c r="B1057" s="6">
        <v>412.9267578125</v>
      </c>
    </row>
    <row r="1058" spans="1:2" ht="12.75">
      <c r="A1058" s="5">
        <v>45149.989583333328</v>
      </c>
      <c r="B1058" s="6">
        <v>390.06787109375</v>
      </c>
    </row>
    <row r="1059" spans="1:2" ht="12.75">
      <c r="A1059" s="5">
        <v>45150</v>
      </c>
      <c r="B1059" s="6">
        <v>345.29013061523398</v>
      </c>
    </row>
    <row r="1060" spans="1:2" ht="12.75">
      <c r="A1060" s="5">
        <v>45150.010416666664</v>
      </c>
      <c r="B1060" s="6">
        <v>392.85079956054699</v>
      </c>
    </row>
    <row r="1061" spans="1:2" ht="12.75">
      <c r="A1061" s="5">
        <v>45150.020833333328</v>
      </c>
      <c r="B1061" s="6">
        <v>380.02923583984398</v>
      </c>
    </row>
    <row r="1062" spans="1:2" ht="12.75">
      <c r="A1062" s="5">
        <v>45150.03125</v>
      </c>
      <c r="B1062" s="6">
        <v>371.53677368164102</v>
      </c>
    </row>
    <row r="1063" spans="1:2" ht="12.75">
      <c r="A1063" s="5">
        <v>45150.041666666664</v>
      </c>
      <c r="B1063" s="6">
        <v>387.212890625</v>
      </c>
    </row>
    <row r="1064" spans="1:2" ht="12.75">
      <c r="A1064" s="5">
        <v>45150.052083333328</v>
      </c>
      <c r="B1064" s="6">
        <v>351.05020141601602</v>
      </c>
    </row>
    <row r="1065" spans="1:2" ht="12.75">
      <c r="A1065" s="5">
        <v>45150.0625</v>
      </c>
      <c r="B1065" s="6">
        <v>335.48538208007801</v>
      </c>
    </row>
    <row r="1066" spans="1:2" ht="12.75">
      <c r="A1066" s="5">
        <v>45150.072916666664</v>
      </c>
      <c r="B1066" s="6">
        <v>324.422607421875</v>
      </c>
    </row>
    <row r="1067" spans="1:2" ht="12.75">
      <c r="A1067" s="5">
        <v>45150.083333333328</v>
      </c>
      <c r="B1067" s="6">
        <v>345.88177490234398</v>
      </c>
    </row>
    <row r="1068" spans="1:2" ht="12.75">
      <c r="A1068" s="5">
        <v>45150.09375</v>
      </c>
      <c r="B1068" s="6">
        <v>395.79330444335898</v>
      </c>
    </row>
    <row r="1069" spans="1:2" ht="12.75">
      <c r="A1069" s="5">
        <v>45150.104166666664</v>
      </c>
      <c r="B1069" s="6">
        <v>412.73693847656301</v>
      </c>
    </row>
    <row r="1070" spans="1:2" ht="12.75">
      <c r="A1070" s="5">
        <v>45150.114583333328</v>
      </c>
      <c r="B1070" s="6">
        <v>357.00830078125</v>
      </c>
    </row>
    <row r="1071" spans="1:2" ht="12.75">
      <c r="A1071" s="5">
        <v>45150.125</v>
      </c>
      <c r="B1071" s="6">
        <v>351.653076171875</v>
      </c>
    </row>
    <row r="1072" spans="1:2" ht="12.75">
      <c r="A1072" s="5">
        <v>45150.135416666664</v>
      </c>
      <c r="B1072" s="6">
        <v>416.60610961914102</v>
      </c>
    </row>
    <row r="1073" spans="1:2" ht="12.75">
      <c r="A1073" s="5">
        <v>45150.145833333328</v>
      </c>
      <c r="B1073" s="6">
        <v>412.42559814453102</v>
      </c>
    </row>
    <row r="1074" spans="1:2" ht="12.75">
      <c r="A1074" s="5">
        <v>45150.15625</v>
      </c>
      <c r="B1074" s="6">
        <v>431.89111328125</v>
      </c>
    </row>
    <row r="1075" spans="1:2" ht="12.75">
      <c r="A1075" s="5">
        <v>45150.166666666664</v>
      </c>
      <c r="B1075" s="6">
        <v>430.87780761718801</v>
      </c>
    </row>
    <row r="1076" spans="1:2" ht="12.75">
      <c r="A1076" s="5">
        <v>45150.177083333328</v>
      </c>
      <c r="B1076" s="6">
        <v>473.24826049804699</v>
      </c>
    </row>
    <row r="1077" spans="1:2" ht="12.75">
      <c r="A1077" s="5">
        <v>45150.1875</v>
      </c>
      <c r="B1077" s="6">
        <v>510.64373779296898</v>
      </c>
    </row>
    <row r="1078" spans="1:2" ht="12.75">
      <c r="A1078" s="5">
        <v>45150.197916666664</v>
      </c>
      <c r="B1078" s="6">
        <v>538.77813720703102</v>
      </c>
    </row>
    <row r="1079" spans="1:2" ht="12.75">
      <c r="A1079" s="5">
        <v>45150.208333333328</v>
      </c>
      <c r="B1079" s="6">
        <v>515.31335449218795</v>
      </c>
    </row>
    <row r="1080" spans="1:2" ht="12.75">
      <c r="A1080" s="5">
        <v>45150.21875</v>
      </c>
      <c r="B1080" s="6">
        <v>520.90057373046898</v>
      </c>
    </row>
    <row r="1081" spans="1:2" ht="12.75">
      <c r="A1081" s="5">
        <v>45150.229166666664</v>
      </c>
      <c r="B1081" s="6">
        <v>559.30596923828102</v>
      </c>
    </row>
    <row r="1082" spans="1:2" ht="12.75">
      <c r="A1082" s="5">
        <v>45150.239583333328</v>
      </c>
      <c r="B1082" s="6">
        <v>574.79815673828102</v>
      </c>
    </row>
    <row r="1083" spans="1:2" ht="12.75">
      <c r="A1083" s="5">
        <v>45150.25</v>
      </c>
      <c r="B1083" s="6">
        <v>536.136474609375</v>
      </c>
    </row>
    <row r="1084" spans="1:2" ht="12.75">
      <c r="A1084" s="5">
        <v>45150.260416666664</v>
      </c>
      <c r="B1084" s="6">
        <v>375.01065063476602</v>
      </c>
    </row>
    <row r="1085" spans="1:2" ht="12.75">
      <c r="A1085" s="5">
        <v>45150.270833333328</v>
      </c>
      <c r="B1085" s="6">
        <v>362.5380859375</v>
      </c>
    </row>
    <row r="1086" spans="1:2" ht="12.75">
      <c r="A1086" s="5">
        <v>45150.28125</v>
      </c>
      <c r="B1086" s="6">
        <v>415.03359985351602</v>
      </c>
    </row>
    <row r="1087" spans="1:2" ht="12.75">
      <c r="A1087" s="5">
        <v>45150.291666666664</v>
      </c>
      <c r="B1087" s="6">
        <v>495.79534912109398</v>
      </c>
    </row>
    <row r="1088" spans="1:2" ht="12.75">
      <c r="A1088" s="5">
        <v>45150.302083333328</v>
      </c>
      <c r="B1088" s="6">
        <v>471.84024047851602</v>
      </c>
    </row>
    <row r="1089" spans="1:2" ht="12.75">
      <c r="A1089" s="5">
        <v>45150.3125</v>
      </c>
      <c r="B1089" s="6">
        <v>454.588623046875</v>
      </c>
    </row>
    <row r="1090" spans="1:2" ht="12.75">
      <c r="A1090" s="5">
        <v>45150.322916666664</v>
      </c>
      <c r="B1090" s="6">
        <v>480.85073852539102</v>
      </c>
    </row>
    <row r="1091" spans="1:2" ht="12.75">
      <c r="A1091" s="5">
        <v>45150.333333333328</v>
      </c>
      <c r="B1091" s="6">
        <v>519.74523925781295</v>
      </c>
    </row>
    <row r="1092" spans="1:2" ht="12.75">
      <c r="A1092" s="5">
        <v>45150.34375</v>
      </c>
      <c r="B1092" s="6">
        <v>505.30950927734398</v>
      </c>
    </row>
    <row r="1093" spans="1:2" ht="12.75">
      <c r="A1093" s="5">
        <v>45150.354166666664</v>
      </c>
      <c r="B1093" s="6">
        <v>574.15197753906295</v>
      </c>
    </row>
    <row r="1094" spans="1:2" ht="12.75">
      <c r="A1094" s="5">
        <v>45150.364583333328</v>
      </c>
      <c r="B1094" s="6">
        <v>592.245361328125</v>
      </c>
    </row>
    <row r="1095" spans="1:2" ht="12.75">
      <c r="A1095" s="5">
        <v>45150.375</v>
      </c>
      <c r="B1095" s="6">
        <v>551.13739013671898</v>
      </c>
    </row>
    <row r="1096" spans="1:2" ht="12.75">
      <c r="A1096" s="5">
        <v>45150.385416666664</v>
      </c>
      <c r="B1096" s="6">
        <v>616.18939208984398</v>
      </c>
    </row>
    <row r="1097" spans="1:2" ht="12.75">
      <c r="A1097" s="5">
        <v>45150.395833333328</v>
      </c>
      <c r="B1097" s="6">
        <v>632.59857177734398</v>
      </c>
    </row>
    <row r="1098" spans="1:2" ht="12.75">
      <c r="A1098" s="5">
        <v>45150.40625</v>
      </c>
      <c r="B1098" s="6">
        <v>657.84100341796898</v>
      </c>
    </row>
    <row r="1099" spans="1:2" ht="12.75">
      <c r="A1099" s="5">
        <v>45150.416666666664</v>
      </c>
      <c r="B1099" s="6">
        <v>634.89752197265602</v>
      </c>
    </row>
    <row r="1100" spans="1:2" ht="12.75">
      <c r="A1100" s="5">
        <v>45150.427083333328</v>
      </c>
      <c r="B1100" s="6">
        <v>606.39080810546898</v>
      </c>
    </row>
    <row r="1101" spans="1:2" ht="12.75">
      <c r="A1101" s="5">
        <v>45150.4375</v>
      </c>
      <c r="B1101" s="6">
        <v>624.08386230468795</v>
      </c>
    </row>
    <row r="1102" spans="1:2" ht="12.75">
      <c r="A1102" s="5">
        <v>45150.447916666664</v>
      </c>
      <c r="B1102" s="6">
        <v>598.463134765625</v>
      </c>
    </row>
    <row r="1103" spans="1:2" ht="12.75">
      <c r="A1103" s="5">
        <v>45150.458333333328</v>
      </c>
      <c r="B1103" s="6">
        <v>609.174072265625</v>
      </c>
    </row>
    <row r="1104" spans="1:2" ht="12.75">
      <c r="A1104" s="5">
        <v>45150.46875</v>
      </c>
      <c r="B1104" s="6">
        <v>641.089111328125</v>
      </c>
    </row>
    <row r="1105" spans="1:2" ht="12.75">
      <c r="A1105" s="5">
        <v>45150.479166666664</v>
      </c>
      <c r="B1105" s="6">
        <v>587.9306640625</v>
      </c>
    </row>
    <row r="1106" spans="1:2" ht="12.75">
      <c r="A1106" s="5">
        <v>45150.489583333328</v>
      </c>
      <c r="B1106" s="6">
        <v>631.554931640625</v>
      </c>
    </row>
    <row r="1107" spans="1:2" ht="12.75">
      <c r="A1107" s="5">
        <v>45150.5</v>
      </c>
      <c r="B1107" s="6">
        <v>613.21447753906295</v>
      </c>
    </row>
    <row r="1108" spans="1:2" ht="12.75">
      <c r="A1108" s="5">
        <v>45150.510416666664</v>
      </c>
      <c r="B1108" s="6">
        <v>619.19964599609398</v>
      </c>
    </row>
    <row r="1109" spans="1:2" ht="12.75">
      <c r="A1109" s="5">
        <v>45150.520833333328</v>
      </c>
      <c r="B1109" s="6">
        <v>629.58013916015602</v>
      </c>
    </row>
    <row r="1110" spans="1:2" ht="12.75">
      <c r="A1110" s="5">
        <v>45150.53125</v>
      </c>
      <c r="B1110" s="6">
        <v>647.61907958984398</v>
      </c>
    </row>
    <row r="1111" spans="1:2" ht="12.75">
      <c r="A1111" s="5">
        <v>45150.541666666664</v>
      </c>
      <c r="B1111" s="6">
        <v>615.17303466796898</v>
      </c>
    </row>
    <row r="1112" spans="1:2" ht="12.75">
      <c r="A1112" s="5">
        <v>45150.552083333328</v>
      </c>
      <c r="B1112" s="6">
        <v>648.97119140625</v>
      </c>
    </row>
    <row r="1113" spans="1:2" ht="12.75">
      <c r="A1113" s="5">
        <v>45150.5625</v>
      </c>
      <c r="B1113" s="6">
        <v>663.92236328125</v>
      </c>
    </row>
    <row r="1114" spans="1:2" ht="12.75">
      <c r="A1114" s="5">
        <v>45150.572916666664</v>
      </c>
      <c r="B1114" s="6">
        <v>641.96875</v>
      </c>
    </row>
    <row r="1115" spans="1:2" ht="12.75">
      <c r="A1115" s="5">
        <v>45150.583333333328</v>
      </c>
      <c r="B1115" s="6">
        <v>670.164794921875</v>
      </c>
    </row>
    <row r="1116" spans="1:2" ht="12.75">
      <c r="A1116" s="5">
        <v>45150.59375</v>
      </c>
      <c r="B1116" s="6">
        <v>702.756591796875</v>
      </c>
    </row>
    <row r="1117" spans="1:2" ht="12.75">
      <c r="A1117" s="5">
        <v>45150.604166666664</v>
      </c>
      <c r="B1117" s="6">
        <v>671.733154296875</v>
      </c>
    </row>
    <row r="1118" spans="1:2" ht="12.75">
      <c r="A1118" s="5">
        <v>45150.614583333328</v>
      </c>
      <c r="B1118" s="6">
        <v>690.70050048828102</v>
      </c>
    </row>
    <row r="1119" spans="1:2" ht="12.75">
      <c r="A1119" s="5">
        <v>45150.625</v>
      </c>
      <c r="B1119" s="6">
        <v>657.25146484375</v>
      </c>
    </row>
    <row r="1120" spans="1:2" ht="12.75">
      <c r="A1120" s="5">
        <v>45150.635416666664</v>
      </c>
      <c r="B1120" s="6">
        <v>608.35272216796898</v>
      </c>
    </row>
    <row r="1121" spans="1:2" ht="12.75">
      <c r="A1121" s="5">
        <v>45150.645833333328</v>
      </c>
      <c r="B1121" s="6">
        <v>635.03155517578102</v>
      </c>
    </row>
    <row r="1122" spans="1:2" ht="12.75">
      <c r="A1122" s="5">
        <v>45150.65625</v>
      </c>
      <c r="B1122" s="6">
        <v>582.69091796875</v>
      </c>
    </row>
    <row r="1123" spans="1:2" ht="12.75">
      <c r="A1123" s="5">
        <v>45150.666666666664</v>
      </c>
      <c r="B1123" s="6">
        <v>618.27581787109398</v>
      </c>
    </row>
    <row r="1124" spans="1:2" ht="12.75">
      <c r="A1124" s="5">
        <v>45150.677083333328</v>
      </c>
      <c r="B1124" s="6">
        <v>515.04449462890602</v>
      </c>
    </row>
    <row r="1125" spans="1:2" ht="12.75">
      <c r="A1125" s="5">
        <v>45150.6875</v>
      </c>
      <c r="B1125" s="6">
        <v>536.04150390625</v>
      </c>
    </row>
    <row r="1126" spans="1:2" ht="12.75">
      <c r="A1126" s="5">
        <v>45150.697916666664</v>
      </c>
      <c r="B1126" s="6">
        <v>528.30657958984398</v>
      </c>
    </row>
    <row r="1127" spans="1:2" ht="12.75">
      <c r="A1127" s="5">
        <v>45150.708333333328</v>
      </c>
      <c r="B1127" s="6">
        <v>520.60601806640602</v>
      </c>
    </row>
    <row r="1128" spans="1:2" ht="12.75">
      <c r="A1128" s="5">
        <v>45150.71875</v>
      </c>
      <c r="B1128" s="6">
        <v>607.40185546875</v>
      </c>
    </row>
    <row r="1129" spans="1:2" ht="12.75">
      <c r="A1129" s="5">
        <v>45150.729166666664</v>
      </c>
      <c r="B1129" s="6">
        <v>602.33245849609398</v>
      </c>
    </row>
    <row r="1130" spans="1:2" ht="12.75">
      <c r="A1130" s="5">
        <v>45150.739583333328</v>
      </c>
      <c r="B1130" s="6">
        <v>610.38092041015602</v>
      </c>
    </row>
    <row r="1131" spans="1:2" ht="12.75">
      <c r="A1131" s="5">
        <v>45150.75</v>
      </c>
      <c r="B1131" s="6">
        <v>581.65606689453102</v>
      </c>
    </row>
    <row r="1132" spans="1:2" ht="12.75">
      <c r="A1132" s="5">
        <v>45150.760416666664</v>
      </c>
      <c r="B1132" s="6">
        <v>515.99426269531295</v>
      </c>
    </row>
    <row r="1133" spans="1:2" ht="12.75">
      <c r="A1133" s="5">
        <v>45150.770833333328</v>
      </c>
      <c r="B1133" s="6">
        <v>435.90661621093801</v>
      </c>
    </row>
    <row r="1134" spans="1:2" ht="12.75">
      <c r="A1134" s="5">
        <v>45150.78125</v>
      </c>
      <c r="B1134" s="6">
        <v>317.03945922851602</v>
      </c>
    </row>
    <row r="1135" spans="1:2" ht="12.75">
      <c r="A1135" s="5">
        <v>45150.791666666664</v>
      </c>
      <c r="B1135" s="6">
        <v>253.04023742675801</v>
      </c>
    </row>
    <row r="1136" spans="1:2" ht="12.75">
      <c r="A1136" s="5">
        <v>45150.802083333328</v>
      </c>
      <c r="B1136" s="6">
        <v>178.15495300293</v>
      </c>
    </row>
    <row r="1137" spans="1:2" ht="12.75">
      <c r="A1137" s="5">
        <v>45150.8125</v>
      </c>
      <c r="B1137" s="6">
        <v>206.74200439453099</v>
      </c>
    </row>
    <row r="1138" spans="1:2" ht="12.75">
      <c r="A1138" s="5">
        <v>45150.822916666664</v>
      </c>
      <c r="B1138" s="6">
        <v>226.81312561035199</v>
      </c>
    </row>
    <row r="1139" spans="1:2" ht="12.75">
      <c r="A1139" s="5">
        <v>45150.833333333328</v>
      </c>
      <c r="B1139" s="6">
        <v>263.17935180664102</v>
      </c>
    </row>
    <row r="1140" spans="1:2" ht="12.75">
      <c r="A1140" s="5">
        <v>45150.84375</v>
      </c>
      <c r="B1140" s="6">
        <v>295.83056640625</v>
      </c>
    </row>
    <row r="1141" spans="1:2" ht="12.75">
      <c r="A1141" s="5">
        <v>45150.854166666664</v>
      </c>
      <c r="B1141" s="6">
        <v>334.53729248046898</v>
      </c>
    </row>
    <row r="1142" spans="1:2" ht="12.75">
      <c r="A1142" s="5">
        <v>45150.864583333328</v>
      </c>
      <c r="B1142" s="6">
        <v>354.70944213867199</v>
      </c>
    </row>
    <row r="1143" spans="1:2" ht="12.75">
      <c r="A1143" s="5">
        <v>45150.875</v>
      </c>
      <c r="B1143" s="6">
        <v>376.57595825195301</v>
      </c>
    </row>
    <row r="1144" spans="1:2" ht="12.75">
      <c r="A1144" s="5">
        <v>45150.885416666664</v>
      </c>
      <c r="B1144" s="6">
        <v>323.31918334960898</v>
      </c>
    </row>
    <row r="1145" spans="1:2" ht="12.75">
      <c r="A1145" s="5">
        <v>45150.895833333328</v>
      </c>
      <c r="B1145" s="6">
        <v>341.45846557617199</v>
      </c>
    </row>
    <row r="1146" spans="1:2" ht="12.75">
      <c r="A1146" s="5">
        <v>45150.90625</v>
      </c>
      <c r="B1146" s="6">
        <v>355.41174316406301</v>
      </c>
    </row>
    <row r="1147" spans="1:2" ht="12.75">
      <c r="A1147" s="5">
        <v>45150.916666666664</v>
      </c>
      <c r="B1147" s="6">
        <v>424.59991455078102</v>
      </c>
    </row>
    <row r="1148" spans="1:2" ht="12.75">
      <c r="A1148" s="5">
        <v>45150.927083333328</v>
      </c>
      <c r="B1148" s="6">
        <v>625.99383544921898</v>
      </c>
    </row>
    <row r="1149" spans="1:2" ht="12.75">
      <c r="A1149" s="5">
        <v>45150.9375</v>
      </c>
      <c r="B1149" s="6">
        <v>688.72503662109398</v>
      </c>
    </row>
    <row r="1150" spans="1:2" ht="12.75">
      <c r="A1150" s="5">
        <v>45150.947916666664</v>
      </c>
      <c r="B1150" s="6">
        <v>690.91241455078102</v>
      </c>
    </row>
    <row r="1151" spans="1:2" ht="12.75">
      <c r="A1151" s="5">
        <v>45150.958333333328</v>
      </c>
      <c r="B1151" s="6">
        <v>684.78137207031295</v>
      </c>
    </row>
    <row r="1152" spans="1:2" ht="12.75">
      <c r="A1152" s="5">
        <v>45150.96875</v>
      </c>
      <c r="B1152" s="6">
        <v>691.04608154296898</v>
      </c>
    </row>
    <row r="1153" spans="1:2" ht="12.75">
      <c r="A1153" s="5">
        <v>45150.979166666664</v>
      </c>
      <c r="B1153" s="6">
        <v>681.79449462890602</v>
      </c>
    </row>
    <row r="1154" spans="1:2" ht="12.75">
      <c r="A1154" s="5">
        <v>45150.989583333328</v>
      </c>
      <c r="B1154" s="6">
        <v>717.63958740234398</v>
      </c>
    </row>
    <row r="1155" spans="1:2" ht="12.75">
      <c r="A1155" s="5">
        <v>45151</v>
      </c>
      <c r="B1155" s="6">
        <v>654.30474853515602</v>
      </c>
    </row>
    <row r="1156" spans="1:2" ht="12.75">
      <c r="A1156" s="5">
        <v>45151.010416666664</v>
      </c>
      <c r="B1156" s="6">
        <v>567.66778564453102</v>
      </c>
    </row>
    <row r="1157" spans="1:2" ht="12.75">
      <c r="A1157" s="5">
        <v>45151.020833333328</v>
      </c>
      <c r="B1157" s="6">
        <v>541.67315673828102</v>
      </c>
    </row>
    <row r="1158" spans="1:2" ht="12.75">
      <c r="A1158" s="5">
        <v>45151.03125</v>
      </c>
      <c r="B1158" s="6">
        <v>523.85510253906295</v>
      </c>
    </row>
    <row r="1159" spans="1:2" ht="12.75">
      <c r="A1159" s="5">
        <v>45151.041666666664</v>
      </c>
      <c r="B1159" s="6">
        <v>462.234375</v>
      </c>
    </row>
    <row r="1160" spans="1:2" ht="12.75">
      <c r="A1160" s="5">
        <v>45151.052083333328</v>
      </c>
      <c r="B1160" s="6">
        <v>531.52545166015602</v>
      </c>
    </row>
    <row r="1161" spans="1:2" ht="12.75">
      <c r="A1161" s="5">
        <v>45151.0625</v>
      </c>
      <c r="B1161" s="6">
        <v>592.24505615234398</v>
      </c>
    </row>
    <row r="1162" spans="1:2" ht="12.75">
      <c r="A1162" s="5">
        <v>45151.072916666664</v>
      </c>
      <c r="B1162" s="6">
        <v>550.56878662109398</v>
      </c>
    </row>
    <row r="1163" spans="1:2" ht="12.75">
      <c r="A1163" s="5">
        <v>45151.083333333328</v>
      </c>
      <c r="B1163" s="6">
        <v>522.30920410156295</v>
      </c>
    </row>
    <row r="1164" spans="1:2" ht="12.75">
      <c r="A1164" s="5">
        <v>45151.09375</v>
      </c>
      <c r="B1164" s="6">
        <v>517.26525878906295</v>
      </c>
    </row>
    <row r="1165" spans="1:2" ht="12.75">
      <c r="A1165" s="5">
        <v>45151.104166666664</v>
      </c>
      <c r="B1165" s="6">
        <v>514.95172119140602</v>
      </c>
    </row>
    <row r="1166" spans="1:2" ht="12.75">
      <c r="A1166" s="5">
        <v>45151.114583333328</v>
      </c>
      <c r="B1166" s="6">
        <v>479.27450561523398</v>
      </c>
    </row>
    <row r="1167" spans="1:2" ht="12.75">
      <c r="A1167" s="5">
        <v>45151.125</v>
      </c>
      <c r="B1167" s="6">
        <v>479.66134643554699</v>
      </c>
    </row>
    <row r="1168" spans="1:2" ht="12.75">
      <c r="A1168" s="5">
        <v>45151.135416666664</v>
      </c>
      <c r="B1168" s="6">
        <v>479.38241577148398</v>
      </c>
    </row>
    <row r="1169" spans="1:2" ht="12.75">
      <c r="A1169" s="5">
        <v>45151.145833333328</v>
      </c>
      <c r="B1169" s="6">
        <v>477.2568359375</v>
      </c>
    </row>
    <row r="1170" spans="1:2" ht="12.75">
      <c r="A1170" s="5">
        <v>45151.15625</v>
      </c>
      <c r="B1170" s="6">
        <v>455.99478149414102</v>
      </c>
    </row>
    <row r="1171" spans="1:2" ht="12.75">
      <c r="A1171" s="5">
        <v>45151.166666666664</v>
      </c>
      <c r="B1171" s="6">
        <v>412.06365966796898</v>
      </c>
    </row>
    <row r="1172" spans="1:2" ht="12.75">
      <c r="A1172" s="5">
        <v>45151.177083333328</v>
      </c>
      <c r="B1172" s="6">
        <v>400.98873901367199</v>
      </c>
    </row>
    <row r="1173" spans="1:2" ht="12.75">
      <c r="A1173" s="5">
        <v>45151.1875</v>
      </c>
      <c r="B1173" s="6">
        <v>437.61239624023398</v>
      </c>
    </row>
    <row r="1174" spans="1:2" ht="12.75">
      <c r="A1174" s="5">
        <v>45151.197916666664</v>
      </c>
      <c r="B1174" s="6">
        <v>454.59109497070301</v>
      </c>
    </row>
    <row r="1175" spans="1:2" ht="12.75">
      <c r="A1175" s="5">
        <v>45151.208333333328</v>
      </c>
      <c r="B1175" s="6">
        <v>462.23089599609398</v>
      </c>
    </row>
    <row r="1176" spans="1:2" ht="12.75">
      <c r="A1176" s="5">
        <v>45151.21875</v>
      </c>
      <c r="B1176" s="6">
        <v>448.64660644531301</v>
      </c>
    </row>
    <row r="1177" spans="1:2" ht="12.75">
      <c r="A1177" s="5">
        <v>45151.229166666664</v>
      </c>
      <c r="B1177" s="6">
        <v>465.34750366210898</v>
      </c>
    </row>
    <row r="1178" spans="1:2" ht="12.75">
      <c r="A1178" s="5">
        <v>45151.239583333328</v>
      </c>
      <c r="B1178" s="6">
        <v>442.94711303710898</v>
      </c>
    </row>
    <row r="1179" spans="1:2" ht="12.75">
      <c r="A1179" s="5">
        <v>45151.25</v>
      </c>
      <c r="B1179" s="6">
        <v>396.51339721679699</v>
      </c>
    </row>
    <row r="1180" spans="1:2" ht="12.75">
      <c r="A1180" s="5">
        <v>45151.260416666664</v>
      </c>
      <c r="B1180" s="6">
        <v>347.19763183593801</v>
      </c>
    </row>
    <row r="1181" spans="1:2" ht="12.75">
      <c r="A1181" s="5">
        <v>45151.270833333328</v>
      </c>
      <c r="B1181" s="6">
        <v>401.09234619140602</v>
      </c>
    </row>
    <row r="1182" spans="1:2" ht="12.75">
      <c r="A1182" s="5">
        <v>45151.28125</v>
      </c>
      <c r="B1182" s="6">
        <v>443.89273071289102</v>
      </c>
    </row>
    <row r="1183" spans="1:2" ht="12.75">
      <c r="A1183" s="5">
        <v>45151.291666666664</v>
      </c>
      <c r="B1183" s="6">
        <v>458.98843383789102</v>
      </c>
    </row>
    <row r="1184" spans="1:2" ht="12.75">
      <c r="A1184" s="5">
        <v>45151.302083333328</v>
      </c>
      <c r="B1184" s="6">
        <v>407.64944458007801</v>
      </c>
    </row>
    <row r="1185" spans="1:2" ht="12.75">
      <c r="A1185" s="5">
        <v>45151.3125</v>
      </c>
      <c r="B1185" s="6">
        <v>441.83328247070301</v>
      </c>
    </row>
    <row r="1186" spans="1:2" ht="12.75">
      <c r="A1186" s="5">
        <v>45151.322916666664</v>
      </c>
      <c r="B1186" s="6">
        <v>485.78268432617199</v>
      </c>
    </row>
    <row r="1187" spans="1:2" ht="12.75">
      <c r="A1187" s="5">
        <v>45151.333333333328</v>
      </c>
      <c r="B1187" s="6">
        <v>439.54385375976602</v>
      </c>
    </row>
    <row r="1188" spans="1:2" ht="12.75">
      <c r="A1188" s="5">
        <v>45151.34375</v>
      </c>
      <c r="B1188" s="6">
        <v>1.29806208610535</v>
      </c>
    </row>
    <row r="1189" spans="1:2" ht="12.75">
      <c r="A1189" s="5">
        <v>45151.354166666664</v>
      </c>
      <c r="B1189" s="6">
        <v>-4.8999998398358002E-05</v>
      </c>
    </row>
    <row r="1190" spans="1:2" ht="12.75">
      <c r="A1190" s="5">
        <v>45151.364583333328</v>
      </c>
      <c r="B1190" s="6">
        <v>-4.8999998398358002E-05</v>
      </c>
    </row>
    <row r="1191" spans="1:2" ht="12.75">
      <c r="A1191" s="5">
        <v>45151.375</v>
      </c>
      <c r="B1191" s="6">
        <v>-4.8999998398358002E-05</v>
      </c>
    </row>
    <row r="1192" spans="1:2" ht="12.75">
      <c r="A1192" s="5">
        <v>45151.385416666664</v>
      </c>
      <c r="B1192" s="6">
        <v>-4.8999998398358002E-05</v>
      </c>
    </row>
    <row r="1193" spans="1:2" ht="12.75">
      <c r="A1193" s="5">
        <v>45151.395833333328</v>
      </c>
      <c r="B1193" s="6">
        <v>-4.8999998398358002E-05</v>
      </c>
    </row>
    <row r="1194" spans="1:2" ht="12.75">
      <c r="A1194" s="5">
        <v>45151.40625</v>
      </c>
      <c r="B1194" s="6">
        <v>-4.8999998398358002E-05</v>
      </c>
    </row>
    <row r="1195" spans="1:2" ht="12.75">
      <c r="A1195" s="5">
        <v>45151.416666666664</v>
      </c>
      <c r="B1195" s="6">
        <v>-4.8999998398358002E-05</v>
      </c>
    </row>
    <row r="1196" spans="1:2" ht="12.75">
      <c r="A1196" s="5">
        <v>45151.427083333328</v>
      </c>
      <c r="B1196" s="6">
        <v>-4.8999998398358002E-05</v>
      </c>
    </row>
    <row r="1197" spans="1:2" ht="12.75">
      <c r="A1197" s="5">
        <v>45151.4375</v>
      </c>
      <c r="B1197" s="6">
        <v>-4.8999998398358002E-05</v>
      </c>
    </row>
    <row r="1198" spans="1:2" ht="12.75">
      <c r="A1198" s="5">
        <v>45151.447916666664</v>
      </c>
      <c r="B1198" s="6">
        <v>64.191452026367202</v>
      </c>
    </row>
    <row r="1199" spans="1:2" ht="12.75">
      <c r="A1199" s="5">
        <v>45151.458333333328</v>
      </c>
      <c r="B1199" s="6">
        <v>586.24676513671898</v>
      </c>
    </row>
    <row r="1200" spans="1:2" ht="12.75">
      <c r="A1200" s="5">
        <v>45151.46875</v>
      </c>
      <c r="B1200" s="6">
        <v>587.97747802734398</v>
      </c>
    </row>
    <row r="1201" spans="1:2" ht="12.75">
      <c r="A1201" s="5">
        <v>45151.479166666664</v>
      </c>
      <c r="B1201" s="6">
        <v>654.09997558593795</v>
      </c>
    </row>
    <row r="1202" spans="1:2" ht="12.75">
      <c r="A1202" s="5">
        <v>45151.489583333328</v>
      </c>
      <c r="B1202" s="6">
        <v>651.21667480468795</v>
      </c>
    </row>
    <row r="1203" spans="1:2" ht="12.75">
      <c r="A1203" s="5">
        <v>45151.5</v>
      </c>
      <c r="B1203" s="6">
        <v>675.65966796875</v>
      </c>
    </row>
    <row r="1204" spans="1:2" ht="12.75">
      <c r="A1204" s="5">
        <v>45151.510416666664</v>
      </c>
      <c r="B1204" s="6">
        <v>781.72723388671898</v>
      </c>
    </row>
    <row r="1205" spans="1:2" ht="12.75">
      <c r="A1205" s="5">
        <v>45151.520833333328</v>
      </c>
      <c r="B1205" s="6">
        <v>813.90173339843795</v>
      </c>
    </row>
    <row r="1206" spans="1:2" ht="12.75">
      <c r="A1206" s="5">
        <v>45151.53125</v>
      </c>
      <c r="B1206" s="6">
        <v>828.11053466796898</v>
      </c>
    </row>
    <row r="1207" spans="1:2" ht="12.75">
      <c r="A1207" s="5">
        <v>45151.541666666664</v>
      </c>
      <c r="B1207" s="6">
        <v>824.74548339843795</v>
      </c>
    </row>
    <row r="1208" spans="1:2" ht="12.75">
      <c r="A1208" s="5">
        <v>45151.552083333328</v>
      </c>
      <c r="B1208" s="6">
        <v>919.77673339843795</v>
      </c>
    </row>
    <row r="1209" spans="1:2" ht="12.75">
      <c r="A1209" s="5">
        <v>45151.5625</v>
      </c>
      <c r="B1209" s="6">
        <v>819.45025634765602</v>
      </c>
    </row>
    <row r="1210" spans="1:2" ht="12.75">
      <c r="A1210" s="5">
        <v>45151.572916666664</v>
      </c>
      <c r="B1210" s="6">
        <v>770.22521972656295</v>
      </c>
    </row>
    <row r="1211" spans="1:2" ht="12.75">
      <c r="A1211" s="5">
        <v>45151.583333333328</v>
      </c>
      <c r="B1211" s="6">
        <v>704.87579345703102</v>
      </c>
    </row>
    <row r="1212" spans="1:2" ht="12.75">
      <c r="A1212" s="5">
        <v>45151.59375</v>
      </c>
      <c r="B1212" s="6">
        <v>673.1416015625</v>
      </c>
    </row>
    <row r="1213" spans="1:2" ht="12.75">
      <c r="A1213" s="5">
        <v>45151.604166666664</v>
      </c>
      <c r="B1213" s="6">
        <v>564.19348144531295</v>
      </c>
    </row>
    <row r="1214" spans="1:2" ht="12.75">
      <c r="A1214" s="5">
        <v>45151.614583333328</v>
      </c>
      <c r="B1214" s="6">
        <v>494.42550659179699</v>
      </c>
    </row>
    <row r="1215" spans="1:2" ht="12.75">
      <c r="A1215" s="5">
        <v>45151.625</v>
      </c>
      <c r="B1215" s="6">
        <v>491.75494384765602</v>
      </c>
    </row>
    <row r="1216" spans="1:2" ht="12.75">
      <c r="A1216" s="5">
        <v>45151.635416666664</v>
      </c>
      <c r="B1216" s="6">
        <v>481.6474609375</v>
      </c>
    </row>
    <row r="1217" spans="1:2" ht="12.75">
      <c r="A1217" s="5">
        <v>45151.645833333328</v>
      </c>
      <c r="B1217" s="6">
        <v>490.61322021484398</v>
      </c>
    </row>
    <row r="1218" spans="1:2" ht="12.75">
      <c r="A1218" s="5">
        <v>45151.65625</v>
      </c>
      <c r="B1218" s="6">
        <v>516.57366943359398</v>
      </c>
    </row>
    <row r="1219" spans="1:2" ht="12.75">
      <c r="A1219" s="5">
        <v>45151.666666666664</v>
      </c>
      <c r="B1219" s="6">
        <v>504.34765625</v>
      </c>
    </row>
    <row r="1220" spans="1:2" ht="12.75">
      <c r="A1220" s="5">
        <v>45151.677083333328</v>
      </c>
      <c r="B1220" s="6">
        <v>457.51556396484398</v>
      </c>
    </row>
    <row r="1221" spans="1:2" ht="12.75">
      <c r="A1221" s="5">
        <v>45151.6875</v>
      </c>
      <c r="B1221" s="6">
        <v>436.12310791015602</v>
      </c>
    </row>
    <row r="1222" spans="1:2" ht="12.75">
      <c r="A1222" s="5">
        <v>45151.697916666664</v>
      </c>
      <c r="B1222" s="6">
        <v>384.80575561523398</v>
      </c>
    </row>
    <row r="1223" spans="1:2" ht="12.75">
      <c r="A1223" s="5">
        <v>45151.708333333328</v>
      </c>
      <c r="B1223" s="6">
        <v>481.07437133789102</v>
      </c>
    </row>
    <row r="1224" spans="1:2" ht="12.75">
      <c r="A1224" s="5">
        <v>45151.71875</v>
      </c>
      <c r="B1224" s="6">
        <v>536.65002441406295</v>
      </c>
    </row>
    <row r="1225" spans="1:2" ht="12.75">
      <c r="A1225" s="5">
        <v>45151.729166666664</v>
      </c>
      <c r="B1225" s="6">
        <v>536.11242675781295</v>
      </c>
    </row>
    <row r="1226" spans="1:2" ht="12.75">
      <c r="A1226" s="5">
        <v>45151.739583333328</v>
      </c>
      <c r="B1226" s="6">
        <v>529.43560791015602</v>
      </c>
    </row>
    <row r="1227" spans="1:2" ht="12.75">
      <c r="A1227" s="5">
        <v>45151.75</v>
      </c>
      <c r="B1227" s="6">
        <v>507.37283325195301</v>
      </c>
    </row>
    <row r="1228" spans="1:2" ht="12.75">
      <c r="A1228" s="5">
        <v>45151.760416666664</v>
      </c>
      <c r="B1228" s="6">
        <v>293.62551879882801</v>
      </c>
    </row>
    <row r="1229" spans="1:2" ht="12.75">
      <c r="A1229" s="5">
        <v>45151.770833333328</v>
      </c>
      <c r="B1229" s="6">
        <v>222.84689331054699</v>
      </c>
    </row>
    <row r="1230" spans="1:2" ht="12.75">
      <c r="A1230" s="5">
        <v>45151.78125</v>
      </c>
      <c r="B1230" s="6">
        <v>129.348388671875</v>
      </c>
    </row>
    <row r="1231" spans="1:2" ht="12.75">
      <c r="A1231" s="5">
        <v>45151.791666666664</v>
      </c>
      <c r="B1231" s="6">
        <v>95.409729003906307</v>
      </c>
    </row>
    <row r="1232" spans="1:2" ht="12.75">
      <c r="A1232" s="5">
        <v>45151.802083333328</v>
      </c>
      <c r="B1232" s="6">
        <v>102.41006469726599</v>
      </c>
    </row>
    <row r="1233" spans="1:2" ht="12.75">
      <c r="A1233" s="5">
        <v>45151.8125</v>
      </c>
      <c r="B1233" s="6">
        <v>131.39906311035199</v>
      </c>
    </row>
    <row r="1234" spans="1:2" ht="12.75">
      <c r="A1234" s="5">
        <v>45151.822916666664</v>
      </c>
      <c r="B1234" s="6">
        <v>180.85617065429699</v>
      </c>
    </row>
    <row r="1235" spans="1:2" ht="12.75">
      <c r="A1235" s="5">
        <v>45151.833333333328</v>
      </c>
      <c r="B1235" s="6">
        <v>266.32141113281301</v>
      </c>
    </row>
    <row r="1236" spans="1:2" ht="12.75">
      <c r="A1236" s="5">
        <v>45151.84375</v>
      </c>
      <c r="B1236" s="6">
        <v>321.28533935546898</v>
      </c>
    </row>
    <row r="1237" spans="1:2" ht="12.75">
      <c r="A1237" s="5">
        <v>45151.854166666664</v>
      </c>
      <c r="B1237" s="6">
        <v>337.89031982421898</v>
      </c>
    </row>
    <row r="1238" spans="1:2" ht="12.75">
      <c r="A1238" s="5">
        <v>45151.864583333328</v>
      </c>
      <c r="B1238" s="6">
        <v>365.33770751953102</v>
      </c>
    </row>
    <row r="1239" spans="1:2" ht="12.75">
      <c r="A1239" s="5">
        <v>45151.875</v>
      </c>
      <c r="B1239" s="6">
        <v>377.07275390625</v>
      </c>
    </row>
    <row r="1240" spans="1:2" ht="12.75">
      <c r="A1240" s="5">
        <v>45151.885416666664</v>
      </c>
      <c r="B1240" s="6">
        <v>357.12338256835898</v>
      </c>
    </row>
    <row r="1241" spans="1:2" ht="12.75">
      <c r="A1241" s="5">
        <v>45151.895833333328</v>
      </c>
      <c r="B1241" s="6">
        <v>447.85479736328102</v>
      </c>
    </row>
    <row r="1242" spans="1:2" ht="12.75">
      <c r="A1242" s="5">
        <v>45151.90625</v>
      </c>
      <c r="B1242" s="6">
        <v>458.913330078125</v>
      </c>
    </row>
    <row r="1243" spans="1:2" ht="12.75">
      <c r="A1243" s="5">
        <v>45151.916666666664</v>
      </c>
      <c r="B1243" s="6">
        <v>464.49221801757801</v>
      </c>
    </row>
    <row r="1244" spans="1:2" ht="12.75">
      <c r="A1244" s="5">
        <v>45151.927083333328</v>
      </c>
      <c r="B1244" s="6">
        <v>662.75714111328102</v>
      </c>
    </row>
    <row r="1245" spans="1:2" ht="12.75">
      <c r="A1245" s="5">
        <v>45151.9375</v>
      </c>
      <c r="B1245" s="6">
        <v>737.56494140625</v>
      </c>
    </row>
    <row r="1246" spans="1:2" ht="12.75">
      <c r="A1246" s="5">
        <v>45151.947916666664</v>
      </c>
      <c r="B1246" s="6">
        <v>770.25421142578102</v>
      </c>
    </row>
    <row r="1247" spans="1:2" ht="12.75">
      <c r="A1247" s="5">
        <v>45151.958333333328</v>
      </c>
      <c r="B1247" s="6">
        <v>726.68890380859398</v>
      </c>
    </row>
    <row r="1248" spans="1:2" ht="12.75">
      <c r="A1248" s="5">
        <v>45151.96875</v>
      </c>
      <c r="B1248" s="6">
        <v>705.55633544921898</v>
      </c>
    </row>
    <row r="1249" spans="1:2" ht="12.75">
      <c r="A1249" s="5">
        <v>45151.979166666664</v>
      </c>
      <c r="B1249" s="6">
        <v>701.08581542968795</v>
      </c>
    </row>
    <row r="1250" spans="1:2" ht="12.75">
      <c r="A1250" s="5">
        <v>45151.989583333328</v>
      </c>
      <c r="B1250" s="6">
        <v>685.3447265625</v>
      </c>
    </row>
    <row r="1251" spans="1:2" ht="12.75">
      <c r="A1251" s="5">
        <v>45152</v>
      </c>
      <c r="B1251" s="6">
        <v>646.04724121093795</v>
      </c>
    </row>
    <row r="1252" spans="1:2" ht="12.75">
      <c r="A1252" s="5">
        <v>45152.010416666664</v>
      </c>
      <c r="B1252" s="6">
        <v>656.52502441406295</v>
      </c>
    </row>
    <row r="1253" spans="1:2" ht="12.75">
      <c r="A1253" s="5">
        <v>45152.020833333328</v>
      </c>
      <c r="B1253" s="6">
        <v>684.06555175781295</v>
      </c>
    </row>
    <row r="1254" spans="1:2" ht="12.75">
      <c r="A1254" s="5">
        <v>45152.03125</v>
      </c>
      <c r="B1254" s="6">
        <v>677.998291015625</v>
      </c>
    </row>
    <row r="1255" spans="1:2" ht="12.75">
      <c r="A1255" s="5">
        <v>45152.041666666664</v>
      </c>
      <c r="B1255" s="6">
        <v>693.50964355468795</v>
      </c>
    </row>
    <row r="1256" spans="1:2" ht="12.75">
      <c r="A1256" s="5">
        <v>45152.052083333328</v>
      </c>
      <c r="B1256" s="6">
        <v>765.76898193359398</v>
      </c>
    </row>
    <row r="1257" spans="1:2" ht="12.75">
      <c r="A1257" s="5">
        <v>45152.0625</v>
      </c>
      <c r="B1257" s="6">
        <v>780.54681396484398</v>
      </c>
    </row>
    <row r="1258" spans="1:2" ht="12.75">
      <c r="A1258" s="5">
        <v>45152.072916666664</v>
      </c>
      <c r="B1258" s="6">
        <v>780.723876953125</v>
      </c>
    </row>
    <row r="1259" spans="1:2" ht="12.75">
      <c r="A1259" s="5">
        <v>45152.083333333328</v>
      </c>
      <c r="B1259" s="6">
        <v>776.15631103515602</v>
      </c>
    </row>
    <row r="1260" spans="1:2" ht="12.75">
      <c r="A1260" s="5">
        <v>45152.09375</v>
      </c>
      <c r="B1260" s="6">
        <v>812.45129394531295</v>
      </c>
    </row>
    <row r="1261" spans="1:2" ht="12.75">
      <c r="A1261" s="5">
        <v>45152.104166666664</v>
      </c>
      <c r="B1261" s="6">
        <v>852.71856689453102</v>
      </c>
    </row>
    <row r="1262" spans="1:2" ht="12.75">
      <c r="A1262" s="5">
        <v>45152.114583333328</v>
      </c>
      <c r="B1262" s="6">
        <v>819.23156738281295</v>
      </c>
    </row>
    <row r="1263" spans="1:2" ht="12.75">
      <c r="A1263" s="5">
        <v>45152.125</v>
      </c>
      <c r="B1263" s="6">
        <v>793.65148925781295</v>
      </c>
    </row>
    <row r="1264" spans="1:2" ht="12.75">
      <c r="A1264" s="5">
        <v>45152.135416666664</v>
      </c>
      <c r="B1264" s="6">
        <v>809.43548583984398</v>
      </c>
    </row>
    <row r="1265" spans="1:2" ht="12.75">
      <c r="A1265" s="5">
        <v>45152.145833333328</v>
      </c>
      <c r="B1265" s="6">
        <v>845.75280761718795</v>
      </c>
    </row>
    <row r="1266" spans="1:2" ht="12.75">
      <c r="A1266" s="5">
        <v>45152.15625</v>
      </c>
      <c r="B1266" s="6">
        <v>835.87756347656295</v>
      </c>
    </row>
    <row r="1267" spans="1:2" ht="12.75">
      <c r="A1267" s="5">
        <v>45152.166666666664</v>
      </c>
      <c r="B1267" s="6">
        <v>790.82562255859398</v>
      </c>
    </row>
    <row r="1268" spans="1:2" ht="12.75">
      <c r="A1268" s="5">
        <v>45152.177083333328</v>
      </c>
      <c r="B1268" s="6">
        <v>747.29150390625</v>
      </c>
    </row>
    <row r="1269" spans="1:2" ht="12.75">
      <c r="A1269" s="5">
        <v>45152.1875</v>
      </c>
      <c r="B1269" s="6">
        <v>708.43768310546898</v>
      </c>
    </row>
    <row r="1270" spans="1:2" ht="12.75">
      <c r="A1270" s="5">
        <v>45152.197916666664</v>
      </c>
      <c r="B1270" s="6">
        <v>712.38568115234398</v>
      </c>
    </row>
    <row r="1271" spans="1:2" ht="12.75">
      <c r="A1271" s="5">
        <v>45152.208333333328</v>
      </c>
      <c r="B1271" s="6">
        <v>729.80816650390602</v>
      </c>
    </row>
    <row r="1272" spans="1:2" ht="12.75">
      <c r="A1272" s="5">
        <v>45152.21875</v>
      </c>
      <c r="B1272" s="6">
        <v>717.35797119140602</v>
      </c>
    </row>
    <row r="1273" spans="1:2" ht="12.75">
      <c r="A1273" s="5">
        <v>45152.229166666664</v>
      </c>
      <c r="B1273" s="6">
        <v>729.29010009765602</v>
      </c>
    </row>
    <row r="1274" spans="1:2" ht="12.75">
      <c r="A1274" s="5">
        <v>45152.239583333328</v>
      </c>
      <c r="B1274" s="6">
        <v>753.92767333984398</v>
      </c>
    </row>
    <row r="1275" spans="1:2" ht="12.75">
      <c r="A1275" s="5">
        <v>45152.25</v>
      </c>
      <c r="B1275" s="6">
        <v>732.77197265625</v>
      </c>
    </row>
    <row r="1276" spans="1:2" ht="12.75">
      <c r="A1276" s="5">
        <v>45152.260416666664</v>
      </c>
      <c r="B1276" s="6">
        <v>660.85858154296898</v>
      </c>
    </row>
    <row r="1277" spans="1:2" ht="12.75">
      <c r="A1277" s="5">
        <v>45152.270833333328</v>
      </c>
      <c r="B1277" s="6">
        <v>634.62713623046898</v>
      </c>
    </row>
    <row r="1278" spans="1:2" ht="12.75">
      <c r="A1278" s="5">
        <v>45152.28125</v>
      </c>
      <c r="B1278" s="6">
        <v>693.759521484375</v>
      </c>
    </row>
    <row r="1279" spans="1:2" ht="12.75">
      <c r="A1279" s="5">
        <v>45152.291666666664</v>
      </c>
      <c r="B1279" s="6">
        <v>765.45782470703102</v>
      </c>
    </row>
    <row r="1280" spans="1:2" ht="12.75">
      <c r="A1280" s="5">
        <v>45152.302083333328</v>
      </c>
      <c r="B1280" s="6">
        <v>717.52160644531295</v>
      </c>
    </row>
    <row r="1281" spans="1:2" ht="12.75">
      <c r="A1281" s="5">
        <v>45152.3125</v>
      </c>
      <c r="B1281" s="6">
        <v>807.868408203125</v>
      </c>
    </row>
    <row r="1282" spans="1:2" ht="12.75">
      <c r="A1282" s="5">
        <v>45152.322916666664</v>
      </c>
      <c r="B1282" s="6">
        <v>888.96618652343795</v>
      </c>
    </row>
    <row r="1283" spans="1:2" ht="12.75">
      <c r="A1283" s="5">
        <v>45152.333333333328</v>
      </c>
      <c r="B1283" s="6">
        <v>849.18450927734398</v>
      </c>
    </row>
    <row r="1284" spans="1:2" ht="12.75">
      <c r="A1284" s="5">
        <v>45152.34375</v>
      </c>
      <c r="B1284" s="6">
        <v>859.42413330078102</v>
      </c>
    </row>
    <row r="1285" spans="1:2" ht="12.75">
      <c r="A1285" s="5">
        <v>45152.354166666664</v>
      </c>
      <c r="B1285" s="6">
        <v>826.00408935546898</v>
      </c>
    </row>
    <row r="1286" spans="1:2" ht="12.75">
      <c r="A1286" s="5">
        <v>45152.364583333328</v>
      </c>
      <c r="B1286" s="6">
        <v>793.10510253906295</v>
      </c>
    </row>
    <row r="1287" spans="1:2" ht="12.75">
      <c r="A1287" s="5">
        <v>45152.375</v>
      </c>
      <c r="B1287" s="6">
        <v>765.77679443359398</v>
      </c>
    </row>
    <row r="1288" spans="1:2" ht="12.75">
      <c r="A1288" s="5">
        <v>45152.385416666664</v>
      </c>
      <c r="B1288" s="6">
        <v>781.04870605468795</v>
      </c>
    </row>
    <row r="1289" spans="1:2" ht="12.75">
      <c r="A1289" s="5">
        <v>45152.395833333328</v>
      </c>
      <c r="B1289" s="6">
        <v>807.21978759765602</v>
      </c>
    </row>
    <row r="1290" spans="1:2" ht="12.75">
      <c r="A1290" s="5">
        <v>45152.40625</v>
      </c>
      <c r="B1290" s="6">
        <v>790.547607421875</v>
      </c>
    </row>
    <row r="1291" spans="1:2" ht="12.75">
      <c r="A1291" s="5">
        <v>45152.416666666664</v>
      </c>
      <c r="B1291" s="6">
        <v>731.54730224609398</v>
      </c>
    </row>
    <row r="1292" spans="1:2" ht="12.75">
      <c r="A1292" s="5">
        <v>45152.427083333328</v>
      </c>
      <c r="B1292" s="6">
        <v>778.08331298828102</v>
      </c>
    </row>
    <row r="1293" spans="1:2" ht="12.75">
      <c r="A1293" s="5">
        <v>45152.4375</v>
      </c>
      <c r="B1293" s="6">
        <v>759.24298095703102</v>
      </c>
    </row>
    <row r="1294" spans="1:2" ht="12.75">
      <c r="A1294" s="5">
        <v>45152.447916666664</v>
      </c>
      <c r="B1294" s="6">
        <v>745.58294677734398</v>
      </c>
    </row>
    <row r="1295" spans="1:2" ht="12.75">
      <c r="A1295" s="5">
        <v>45152.458333333328</v>
      </c>
      <c r="B1295" s="6">
        <v>723.31964111328102</v>
      </c>
    </row>
    <row r="1296" spans="1:2" ht="12.75">
      <c r="A1296" s="5">
        <v>45152.46875</v>
      </c>
      <c r="B1296" s="6">
        <v>708.46838378906295</v>
      </c>
    </row>
    <row r="1297" spans="1:2" ht="12.75">
      <c r="A1297" s="5">
        <v>45152.479166666664</v>
      </c>
      <c r="B1297" s="6">
        <v>686.17266845703102</v>
      </c>
    </row>
    <row r="1298" spans="1:2" ht="12.75">
      <c r="A1298" s="5">
        <v>45152.489583333328</v>
      </c>
      <c r="B1298" s="6">
        <v>672.81494140625</v>
      </c>
    </row>
    <row r="1299" spans="1:2" ht="12.75">
      <c r="A1299" s="5">
        <v>45152.5</v>
      </c>
      <c r="B1299" s="6">
        <v>667.4697265625</v>
      </c>
    </row>
    <row r="1300" spans="1:2" ht="12.75">
      <c r="A1300" s="5">
        <v>45152.510416666664</v>
      </c>
      <c r="B1300" s="6">
        <v>644.46649169921898</v>
      </c>
    </row>
    <row r="1301" spans="1:2" ht="12.75">
      <c r="A1301" s="5">
        <v>45152.520833333328</v>
      </c>
      <c r="B1301" s="6">
        <v>662.39147949218795</v>
      </c>
    </row>
    <row r="1302" spans="1:2" ht="12.75">
      <c r="A1302" s="5">
        <v>45152.53125</v>
      </c>
      <c r="B1302" s="6">
        <v>603.62005615234398</v>
      </c>
    </row>
    <row r="1303" spans="1:2" ht="12.75">
      <c r="A1303" s="5">
        <v>45152.541666666664</v>
      </c>
      <c r="B1303" s="6">
        <v>591.6201171875</v>
      </c>
    </row>
    <row r="1304" spans="1:2" ht="12.75">
      <c r="A1304" s="5">
        <v>45152.552083333328</v>
      </c>
      <c r="B1304" s="6">
        <v>642.66784667968795</v>
      </c>
    </row>
    <row r="1305" spans="1:2" ht="12.75">
      <c r="A1305" s="5">
        <v>45152.5625</v>
      </c>
      <c r="B1305" s="6">
        <v>654.02032470703102</v>
      </c>
    </row>
    <row r="1306" spans="1:2" ht="12.75">
      <c r="A1306" s="5">
        <v>45152.572916666664</v>
      </c>
      <c r="B1306" s="6">
        <v>643.54992675781295</v>
      </c>
    </row>
    <row r="1307" spans="1:2" ht="12.75">
      <c r="A1307" s="5">
        <v>45152.583333333328</v>
      </c>
      <c r="B1307" s="6">
        <v>625.48138427734398</v>
      </c>
    </row>
    <row r="1308" spans="1:2" ht="12.75">
      <c r="A1308" s="5">
        <v>45152.59375</v>
      </c>
      <c r="B1308" s="6">
        <v>580.57678222656295</v>
      </c>
    </row>
    <row r="1309" spans="1:2" ht="12.75">
      <c r="A1309" s="5">
        <v>45152.604166666664</v>
      </c>
      <c r="B1309" s="6">
        <v>592.08367919921898</v>
      </c>
    </row>
    <row r="1310" spans="1:2" ht="12.75">
      <c r="A1310" s="5">
        <v>45152.614583333328</v>
      </c>
      <c r="B1310" s="6">
        <v>547.28155517578102</v>
      </c>
    </row>
    <row r="1311" spans="1:2" ht="12.75">
      <c r="A1311" s="5">
        <v>45152.625</v>
      </c>
      <c r="B1311" s="6">
        <v>527.01873779296898</v>
      </c>
    </row>
    <row r="1312" spans="1:2" ht="12.75">
      <c r="A1312" s="5">
        <v>45152.635416666664</v>
      </c>
      <c r="B1312" s="6">
        <v>537.89392089843795</v>
      </c>
    </row>
    <row r="1313" spans="1:2" ht="12.75">
      <c r="A1313" s="5">
        <v>45152.645833333328</v>
      </c>
      <c r="B1313" s="6">
        <v>485.26483154296898</v>
      </c>
    </row>
    <row r="1314" spans="1:2" ht="12.75">
      <c r="A1314" s="5">
        <v>45152.65625</v>
      </c>
      <c r="B1314" s="6">
        <v>479.65335083007801</v>
      </c>
    </row>
    <row r="1315" spans="1:2" ht="12.75">
      <c r="A1315" s="5">
        <v>45152.666666666664</v>
      </c>
      <c r="B1315" s="6">
        <v>423.75149536132801</v>
      </c>
    </row>
    <row r="1316" spans="1:2" ht="12.75">
      <c r="A1316" s="5">
        <v>45152.677083333328</v>
      </c>
      <c r="B1316" s="6">
        <v>406.82217407226602</v>
      </c>
    </row>
    <row r="1317" spans="1:2" ht="12.75">
      <c r="A1317" s="5">
        <v>45152.6875</v>
      </c>
      <c r="B1317" s="6">
        <v>455.65719604492199</v>
      </c>
    </row>
    <row r="1318" spans="1:2" ht="12.75">
      <c r="A1318" s="5">
        <v>45152.697916666664</v>
      </c>
      <c r="B1318" s="6">
        <v>447.02685546875</v>
      </c>
    </row>
    <row r="1319" spans="1:2" ht="12.75">
      <c r="A1319" s="5">
        <v>45152.708333333328</v>
      </c>
      <c r="B1319" s="6">
        <v>420.39364624023398</v>
      </c>
    </row>
    <row r="1320" spans="1:2" ht="12.75">
      <c r="A1320" s="5">
        <v>45152.71875</v>
      </c>
      <c r="B1320" s="6">
        <v>389.98410034179699</v>
      </c>
    </row>
    <row r="1321" spans="1:2" ht="12.75">
      <c r="A1321" s="5">
        <v>45152.729166666664</v>
      </c>
      <c r="B1321" s="6">
        <v>355.47994995117199</v>
      </c>
    </row>
    <row r="1322" spans="1:2" ht="12.75">
      <c r="A1322" s="5">
        <v>45152.739583333328</v>
      </c>
      <c r="B1322" s="6">
        <v>267.22805786132801</v>
      </c>
    </row>
    <row r="1323" spans="1:2" ht="12.75">
      <c r="A1323" s="5">
        <v>45152.75</v>
      </c>
      <c r="B1323" s="6">
        <v>191.61201477050801</v>
      </c>
    </row>
    <row r="1324" spans="1:2" ht="12.75">
      <c r="A1324" s="5">
        <v>45152.760416666664</v>
      </c>
      <c r="B1324" s="6">
        <v>83.05810546875</v>
      </c>
    </row>
    <row r="1325" spans="1:2" ht="12.75">
      <c r="A1325" s="5">
        <v>45152.770833333328</v>
      </c>
      <c r="B1325" s="6">
        <v>-15.8217153549194</v>
      </c>
    </row>
    <row r="1326" spans="1:2" ht="12.75">
      <c r="A1326" s="5">
        <v>45152.78125</v>
      </c>
      <c r="B1326" s="6">
        <v>5.9946732521057102</v>
      </c>
    </row>
    <row r="1327" spans="1:2" ht="12.75">
      <c r="A1327" s="5">
        <v>45152.791666666664</v>
      </c>
      <c r="B1327" s="6">
        <v>31.2652282714844</v>
      </c>
    </row>
    <row r="1328" spans="1:2" ht="12.75">
      <c r="A1328" s="5">
        <v>45152.802083333328</v>
      </c>
      <c r="B1328" s="6">
        <v>3.3389511108398402</v>
      </c>
    </row>
    <row r="1329" spans="1:2" ht="12.75">
      <c r="A1329" s="5">
        <v>45152.8125</v>
      </c>
      <c r="B1329" s="6">
        <v>38.805728912353501</v>
      </c>
    </row>
    <row r="1330" spans="1:2" ht="12.75">
      <c r="A1330" s="5">
        <v>45152.822916666664</v>
      </c>
      <c r="B1330" s="6">
        <v>102.64894866943401</v>
      </c>
    </row>
    <row r="1331" spans="1:2" ht="12.75">
      <c r="A1331" s="5">
        <v>45152.833333333328</v>
      </c>
      <c r="B1331" s="6">
        <v>108.487762451172</v>
      </c>
    </row>
    <row r="1332" spans="1:2" ht="12.75">
      <c r="A1332" s="5">
        <v>45152.84375</v>
      </c>
      <c r="B1332" s="6">
        <v>95.842872619628906</v>
      </c>
    </row>
    <row r="1333" spans="1:2" ht="12.75">
      <c r="A1333" s="5">
        <v>45152.854166666664</v>
      </c>
      <c r="B1333" s="6">
        <v>145.90054321289099</v>
      </c>
    </row>
    <row r="1334" spans="1:2" ht="12.75">
      <c r="A1334" s="5">
        <v>45152.864583333328</v>
      </c>
      <c r="B1334" s="6">
        <v>209.54840087890599</v>
      </c>
    </row>
    <row r="1335" spans="1:2" ht="12.75">
      <c r="A1335" s="5">
        <v>45152.875</v>
      </c>
      <c r="B1335" s="6">
        <v>272.18777465820301</v>
      </c>
    </row>
    <row r="1336" spans="1:2" ht="12.75">
      <c r="A1336" s="5">
        <v>45152.885416666664</v>
      </c>
      <c r="B1336" s="6">
        <v>242.53483581543</v>
      </c>
    </row>
    <row r="1337" spans="1:2" ht="12.75">
      <c r="A1337" s="5">
        <v>45152.895833333328</v>
      </c>
      <c r="B1337" s="6">
        <v>272.23474121093801</v>
      </c>
    </row>
    <row r="1338" spans="1:2" ht="12.75">
      <c r="A1338" s="5">
        <v>45152.90625</v>
      </c>
      <c r="B1338" s="6">
        <v>338.27908325195301</v>
      </c>
    </row>
    <row r="1339" spans="1:2" ht="12.75">
      <c r="A1339" s="5">
        <v>45152.916666666664</v>
      </c>
      <c r="B1339" s="6">
        <v>404.93185424804699</v>
      </c>
    </row>
    <row r="1340" spans="1:2" ht="12.75">
      <c r="A1340" s="5">
        <v>45152.927083333328</v>
      </c>
      <c r="B1340" s="6">
        <v>530.91619873046898</v>
      </c>
    </row>
    <row r="1341" spans="1:2" ht="12.75">
      <c r="A1341" s="5">
        <v>45152.9375</v>
      </c>
      <c r="B1341" s="6">
        <v>601.26910400390602</v>
      </c>
    </row>
    <row r="1342" spans="1:2" ht="12.75">
      <c r="A1342" s="5">
        <v>45152.947916666664</v>
      </c>
      <c r="B1342" s="6">
        <v>634.05847167968795</v>
      </c>
    </row>
    <row r="1343" spans="1:2" ht="12.75">
      <c r="A1343" s="5">
        <v>45152.958333333328</v>
      </c>
      <c r="B1343" s="6">
        <v>666.53265380859398</v>
      </c>
    </row>
    <row r="1344" spans="1:2" ht="12.75">
      <c r="A1344" s="5">
        <v>45152.96875</v>
      </c>
      <c r="B1344" s="6">
        <v>687.77667236328102</v>
      </c>
    </row>
    <row r="1345" spans="1:2" ht="12.75">
      <c r="A1345" s="5">
        <v>45152.979166666664</v>
      </c>
      <c r="B1345" s="6">
        <v>675.390380859375</v>
      </c>
    </row>
    <row r="1346" spans="1:2" ht="12.75">
      <c r="A1346" s="5">
        <v>45152.989583333328</v>
      </c>
      <c r="B1346" s="6">
        <v>691.70928955078102</v>
      </c>
    </row>
    <row r="1347" spans="1:2" ht="12.75">
      <c r="A1347" s="5">
        <v>45153</v>
      </c>
      <c r="B1347" s="6">
        <v>676.23095703125</v>
      </c>
    </row>
    <row r="1348" spans="1:2" ht="12.75">
      <c r="A1348" s="5">
        <v>45153.010416666664</v>
      </c>
      <c r="B1348" s="6">
        <v>616.89422607421898</v>
      </c>
    </row>
    <row r="1349" spans="1:2" ht="12.75">
      <c r="A1349" s="5">
        <v>45153.020833333328</v>
      </c>
      <c r="B1349" s="6">
        <v>622.95074462890602</v>
      </c>
    </row>
    <row r="1350" spans="1:2" ht="12.75">
      <c r="A1350" s="5">
        <v>45153.03125</v>
      </c>
      <c r="B1350" s="6">
        <v>575.230712890625</v>
      </c>
    </row>
    <row r="1351" spans="1:2" ht="12.75">
      <c r="A1351" s="5">
        <v>45153.041666666664</v>
      </c>
      <c r="B1351" s="6">
        <v>572.11895751953102</v>
      </c>
    </row>
    <row r="1352" spans="1:2" ht="12.75">
      <c r="A1352" s="5">
        <v>45153.052083333328</v>
      </c>
      <c r="B1352" s="6">
        <v>551.38171386718795</v>
      </c>
    </row>
    <row r="1353" spans="1:2" ht="12.75">
      <c r="A1353" s="5">
        <v>45153.0625</v>
      </c>
      <c r="B1353" s="6">
        <v>561.30407714843795</v>
      </c>
    </row>
    <row r="1354" spans="1:2" ht="12.75">
      <c r="A1354" s="5">
        <v>45153.072916666664</v>
      </c>
      <c r="B1354" s="6">
        <v>541.36151123046898</v>
      </c>
    </row>
    <row r="1355" spans="1:2" ht="12.75">
      <c r="A1355" s="5">
        <v>45153.083333333328</v>
      </c>
      <c r="B1355" s="6">
        <v>555.50091552734398</v>
      </c>
    </row>
    <row r="1356" spans="1:2" ht="12.75">
      <c r="A1356" s="5">
        <v>45153.09375</v>
      </c>
      <c r="B1356" s="6">
        <v>573.637939453125</v>
      </c>
    </row>
    <row r="1357" spans="1:2" ht="12.75">
      <c r="A1357" s="5">
        <v>45153.104166666664</v>
      </c>
      <c r="B1357" s="6">
        <v>589.38635253906295</v>
      </c>
    </row>
    <row r="1358" spans="1:2" ht="12.75">
      <c r="A1358" s="5">
        <v>45153.114583333328</v>
      </c>
      <c r="B1358" s="6">
        <v>580.75592041015602</v>
      </c>
    </row>
    <row r="1359" spans="1:2" ht="12.75">
      <c r="A1359" s="5">
        <v>45153.125</v>
      </c>
      <c r="B1359" s="6">
        <v>575.282470703125</v>
      </c>
    </row>
    <row r="1360" spans="1:2" ht="12.75">
      <c r="A1360" s="5">
        <v>45153.135416666664</v>
      </c>
      <c r="B1360" s="6">
        <v>551.09698486328102</v>
      </c>
    </row>
    <row r="1361" spans="1:2" ht="12.75">
      <c r="A1361" s="5">
        <v>45153.145833333328</v>
      </c>
      <c r="B1361" s="6">
        <v>566.27984619140602</v>
      </c>
    </row>
    <row r="1362" spans="1:2" ht="12.75">
      <c r="A1362" s="5">
        <v>45153.15625</v>
      </c>
      <c r="B1362" s="6">
        <v>551.612060546875</v>
      </c>
    </row>
    <row r="1363" spans="1:2" ht="12.75">
      <c r="A1363" s="5">
        <v>45153.166666666664</v>
      </c>
      <c r="B1363" s="6">
        <v>538.67449951171898</v>
      </c>
    </row>
    <row r="1364" spans="1:2" ht="12.75">
      <c r="A1364" s="5">
        <v>45153.177083333328</v>
      </c>
      <c r="B1364" s="6">
        <v>515.18243408203102</v>
      </c>
    </row>
    <row r="1365" spans="1:2" ht="12.75">
      <c r="A1365" s="5">
        <v>45153.1875</v>
      </c>
      <c r="B1365" s="6">
        <v>521.91949462890602</v>
      </c>
    </row>
    <row r="1366" spans="1:2" ht="12.75">
      <c r="A1366" s="5">
        <v>45153.197916666664</v>
      </c>
      <c r="B1366" s="6">
        <v>491.40505981445301</v>
      </c>
    </row>
    <row r="1367" spans="1:2" ht="12.75">
      <c r="A1367" s="5">
        <v>45153.208333333328</v>
      </c>
      <c r="B1367" s="6">
        <v>506.60235595703102</v>
      </c>
    </row>
    <row r="1368" spans="1:2" ht="12.75">
      <c r="A1368" s="5">
        <v>45153.21875</v>
      </c>
      <c r="B1368" s="6">
        <v>522.49017333984398</v>
      </c>
    </row>
    <row r="1369" spans="1:2" ht="12.75">
      <c r="A1369" s="5">
        <v>45153.229166666664</v>
      </c>
      <c r="B1369" s="6">
        <v>487.51379394531301</v>
      </c>
    </row>
    <row r="1370" spans="1:2" ht="12.75">
      <c r="A1370" s="5">
        <v>45153.239583333328</v>
      </c>
      <c r="B1370" s="6">
        <v>512.78228759765602</v>
      </c>
    </row>
    <row r="1371" spans="1:2" ht="12.75">
      <c r="A1371" s="5">
        <v>45153.25</v>
      </c>
      <c r="B1371" s="6">
        <v>522.55145263671898</v>
      </c>
    </row>
    <row r="1372" spans="1:2" ht="12.75">
      <c r="A1372" s="5">
        <v>45153.260416666664</v>
      </c>
      <c r="B1372" s="6">
        <v>388.31112670898398</v>
      </c>
    </row>
    <row r="1373" spans="1:2" ht="12.75">
      <c r="A1373" s="5">
        <v>45153.270833333328</v>
      </c>
      <c r="B1373" s="6">
        <v>392.20956420898398</v>
      </c>
    </row>
    <row r="1374" spans="1:2" ht="12.75">
      <c r="A1374" s="5">
        <v>45153.28125</v>
      </c>
      <c r="B1374" s="6">
        <v>438.45587158203102</v>
      </c>
    </row>
    <row r="1375" spans="1:2" ht="12.75">
      <c r="A1375" s="5">
        <v>45153.291666666664</v>
      </c>
      <c r="B1375" s="6">
        <v>452.00393676757801</v>
      </c>
    </row>
    <row r="1376" spans="1:2" ht="12.75">
      <c r="A1376" s="5">
        <v>45153.302083333328</v>
      </c>
      <c r="B1376" s="6">
        <v>535.16143798828102</v>
      </c>
    </row>
    <row r="1377" spans="1:2" ht="12.75">
      <c r="A1377" s="5">
        <v>45153.3125</v>
      </c>
      <c r="B1377" s="6">
        <v>517.00439453125</v>
      </c>
    </row>
    <row r="1378" spans="1:2" ht="12.75">
      <c r="A1378" s="5">
        <v>45153.322916666664</v>
      </c>
      <c r="B1378" s="6">
        <v>471.88650512695301</v>
      </c>
    </row>
    <row r="1379" spans="1:2" ht="12.75">
      <c r="A1379" s="5">
        <v>45153.333333333328</v>
      </c>
      <c r="B1379" s="6">
        <v>469.743408203125</v>
      </c>
    </row>
    <row r="1380" spans="1:2" ht="12.75">
      <c r="A1380" s="5">
        <v>45153.34375</v>
      </c>
      <c r="B1380" s="6">
        <v>452.765625</v>
      </c>
    </row>
    <row r="1381" spans="1:2" ht="12.75">
      <c r="A1381" s="5">
        <v>45153.354166666664</v>
      </c>
      <c r="B1381" s="6">
        <v>440.63107299804699</v>
      </c>
    </row>
    <row r="1382" spans="1:2" ht="12.75">
      <c r="A1382" s="5">
        <v>45153.364583333328</v>
      </c>
      <c r="B1382" s="6">
        <v>410.21762084960898</v>
      </c>
    </row>
    <row r="1383" spans="1:2" ht="12.75">
      <c r="A1383" s="5">
        <v>45153.375</v>
      </c>
      <c r="B1383" s="6">
        <v>394.47872924804699</v>
      </c>
    </row>
    <row r="1384" spans="1:2" ht="12.75">
      <c r="A1384" s="5">
        <v>45153.385416666664</v>
      </c>
      <c r="B1384" s="6">
        <v>360.53799438476602</v>
      </c>
    </row>
    <row r="1385" spans="1:2" ht="12.75">
      <c r="A1385" s="5">
        <v>45153.395833333328</v>
      </c>
      <c r="B1385" s="6">
        <v>378.94763183593801</v>
      </c>
    </row>
    <row r="1386" spans="1:2" ht="12.75">
      <c r="A1386" s="5">
        <v>45153.40625</v>
      </c>
      <c r="B1386" s="6">
        <v>390.30651855468801</v>
      </c>
    </row>
    <row r="1387" spans="1:2" ht="12.75">
      <c r="A1387" s="5">
        <v>45153.416666666664</v>
      </c>
      <c r="B1387" s="6">
        <v>384.66259765625</v>
      </c>
    </row>
    <row r="1388" spans="1:2" ht="12.75">
      <c r="A1388" s="5">
        <v>45153.427083333328</v>
      </c>
      <c r="B1388" s="6">
        <v>414.61389160156301</v>
      </c>
    </row>
    <row r="1389" spans="1:2" ht="12.75">
      <c r="A1389" s="5">
        <v>45153.4375</v>
      </c>
      <c r="B1389" s="6">
        <v>388.96640014648398</v>
      </c>
    </row>
    <row r="1390" spans="1:2" ht="12.75">
      <c r="A1390" s="5">
        <v>45153.447916666664</v>
      </c>
      <c r="B1390" s="6">
        <v>402.82540893554699</v>
      </c>
    </row>
    <row r="1391" spans="1:2" ht="12.75">
      <c r="A1391" s="5">
        <v>45153.458333333328</v>
      </c>
      <c r="B1391" s="6">
        <v>394.58944702148398</v>
      </c>
    </row>
    <row r="1392" spans="1:2" ht="12.75">
      <c r="A1392" s="5">
        <v>45153.46875</v>
      </c>
      <c r="B1392" s="6">
        <v>388.871826171875</v>
      </c>
    </row>
    <row r="1393" spans="1:2" ht="12.75">
      <c r="A1393" s="5">
        <v>45153.479166666664</v>
      </c>
      <c r="B1393" s="6">
        <v>385.98773193359398</v>
      </c>
    </row>
    <row r="1394" spans="1:2" ht="12.75">
      <c r="A1394" s="5">
        <v>45153.489583333328</v>
      </c>
      <c r="B1394" s="6">
        <v>417.30438232421898</v>
      </c>
    </row>
    <row r="1395" spans="1:2" ht="12.75">
      <c r="A1395" s="5">
        <v>45153.5</v>
      </c>
      <c r="B1395" s="6">
        <v>372.28460693359398</v>
      </c>
    </row>
    <row r="1396" spans="1:2" ht="12.75">
      <c r="A1396" s="5">
        <v>45153.510416666664</v>
      </c>
      <c r="B1396" s="6">
        <v>335.76007080078102</v>
      </c>
    </row>
    <row r="1397" spans="1:2" ht="12.75">
      <c r="A1397" s="5">
        <v>45153.520833333328</v>
      </c>
      <c r="B1397" s="6">
        <v>362.78988647460898</v>
      </c>
    </row>
    <row r="1398" spans="1:2" ht="12.75">
      <c r="A1398" s="5">
        <v>45153.53125</v>
      </c>
      <c r="B1398" s="6">
        <v>332.56338500976602</v>
      </c>
    </row>
    <row r="1399" spans="1:2" ht="12.75">
      <c r="A1399" s="5">
        <v>45153.541666666664</v>
      </c>
      <c r="B1399" s="6">
        <v>271.48837280273398</v>
      </c>
    </row>
    <row r="1400" spans="1:2" ht="12.75">
      <c r="A1400" s="5">
        <v>45153.552083333328</v>
      </c>
      <c r="B1400" s="6">
        <v>253.31022644043</v>
      </c>
    </row>
    <row r="1401" spans="1:2" ht="12.75">
      <c r="A1401" s="5">
        <v>45153.5625</v>
      </c>
      <c r="B1401" s="6">
        <v>306.08123779296898</v>
      </c>
    </row>
    <row r="1402" spans="1:2" ht="12.75">
      <c r="A1402" s="5">
        <v>45153.572916666664</v>
      </c>
      <c r="B1402" s="6">
        <v>289.64840698242199</v>
      </c>
    </row>
    <row r="1403" spans="1:2" ht="12.75">
      <c r="A1403" s="5">
        <v>45153.583333333328</v>
      </c>
      <c r="B1403" s="6">
        <v>265.09213256835898</v>
      </c>
    </row>
    <row r="1404" spans="1:2" ht="12.75">
      <c r="A1404" s="5">
        <v>45153.59375</v>
      </c>
      <c r="B1404" s="6">
        <v>125.405403137207</v>
      </c>
    </row>
    <row r="1405" spans="1:2" ht="12.75">
      <c r="A1405" s="5">
        <v>45153.604166666664</v>
      </c>
      <c r="B1405" s="6">
        <v>172.705001831055</v>
      </c>
    </row>
    <row r="1406" spans="1:2" ht="12.75">
      <c r="A1406" s="5">
        <v>45153.614583333328</v>
      </c>
      <c r="B1406" s="6">
        <v>147.39204406738301</v>
      </c>
    </row>
    <row r="1407" spans="1:2" ht="12.75">
      <c r="A1407" s="5">
        <v>45153.625</v>
      </c>
      <c r="B1407" s="6">
        <v>124.086471557617</v>
      </c>
    </row>
    <row r="1408" spans="1:2" ht="12.75">
      <c r="A1408" s="5">
        <v>45153.635416666664</v>
      </c>
      <c r="B1408" s="6">
        <v>115.820281982422</v>
      </c>
    </row>
    <row r="1409" spans="1:2" ht="12.75">
      <c r="A1409" s="5">
        <v>45153.645833333328</v>
      </c>
      <c r="B1409" s="6">
        <v>88.121757507324205</v>
      </c>
    </row>
    <row r="1410" spans="1:2" ht="12.75">
      <c r="A1410" s="5">
        <v>45153.65625</v>
      </c>
      <c r="B1410" s="6">
        <v>86.822425842285199</v>
      </c>
    </row>
    <row r="1411" spans="1:2" ht="12.75">
      <c r="A1411" s="5">
        <v>45153.666666666664</v>
      </c>
      <c r="B1411" s="6">
        <v>91.508842468261705</v>
      </c>
    </row>
    <row r="1412" spans="1:2" ht="12.75">
      <c r="A1412" s="5">
        <v>45153.677083333328</v>
      </c>
      <c r="B1412" s="6">
        <v>-8.9455337524414098</v>
      </c>
    </row>
    <row r="1413" spans="1:2" ht="12.75">
      <c r="A1413" s="5">
        <v>45153.6875</v>
      </c>
      <c r="B1413" s="6">
        <v>-7.71150922775269</v>
      </c>
    </row>
    <row r="1414" spans="1:2" ht="12.75">
      <c r="A1414" s="5">
        <v>45153.697916666664</v>
      </c>
      <c r="B1414" s="6">
        <v>42.795665740966797</v>
      </c>
    </row>
    <row r="1415" spans="1:2" ht="12.75">
      <c r="A1415" s="5">
        <v>45153.708333333328</v>
      </c>
      <c r="B1415" s="6">
        <v>44.898960113525398</v>
      </c>
    </row>
    <row r="1416" spans="1:2" ht="12.75">
      <c r="A1416" s="5">
        <v>45153.71875</v>
      </c>
      <c r="B1416" s="6">
        <v>24.7481174468994</v>
      </c>
    </row>
    <row r="1417" spans="1:2" ht="12.75">
      <c r="A1417" s="5">
        <v>45153.729166666664</v>
      </c>
      <c r="B1417" s="6">
        <v>-13.703215599060099</v>
      </c>
    </row>
    <row r="1418" spans="1:2" ht="12.75">
      <c r="A1418" s="5">
        <v>45153.739583333328</v>
      </c>
      <c r="B1418" s="6">
        <v>-92.590087890625</v>
      </c>
    </row>
    <row r="1419" spans="1:2" ht="12.75">
      <c r="A1419" s="5">
        <v>45153.75</v>
      </c>
      <c r="B1419" s="6">
        <v>-136.139236450195</v>
      </c>
    </row>
    <row r="1420" spans="1:2" ht="12.75">
      <c r="A1420" s="5">
        <v>45153.760416666664</v>
      </c>
      <c r="B1420" s="6">
        <v>-156.29183959960901</v>
      </c>
    </row>
    <row r="1421" spans="1:2" ht="12.75">
      <c r="A1421" s="5">
        <v>45153.770833333328</v>
      </c>
      <c r="B1421" s="6">
        <v>-92.517257690429702</v>
      </c>
    </row>
    <row r="1422" spans="1:2" ht="12.75">
      <c r="A1422" s="5">
        <v>45153.78125</v>
      </c>
      <c r="B1422" s="6">
        <v>-126.31317138671901</v>
      </c>
    </row>
    <row r="1423" spans="1:2" ht="12.75">
      <c r="A1423" s="5">
        <v>45153.791666666664</v>
      </c>
      <c r="B1423" s="6">
        <v>-118.507652282715</v>
      </c>
    </row>
    <row r="1424" spans="1:2" ht="12.75">
      <c r="A1424" s="5">
        <v>45153.802083333328</v>
      </c>
      <c r="B1424" s="6">
        <v>-43.403263092041001</v>
      </c>
    </row>
    <row r="1425" spans="1:2" ht="12.75">
      <c r="A1425" s="5">
        <v>45153.8125</v>
      </c>
      <c r="B1425" s="6">
        <v>-70.468818664550795</v>
      </c>
    </row>
    <row r="1426" spans="1:2" ht="12.75">
      <c r="A1426" s="5">
        <v>45153.822916666664</v>
      </c>
      <c r="B1426" s="6">
        <v>-48.077121734619098</v>
      </c>
    </row>
    <row r="1427" spans="1:2" ht="12.75">
      <c r="A1427" s="5">
        <v>45153.833333333328</v>
      </c>
      <c r="B1427" s="6">
        <v>-61.072715759277301</v>
      </c>
    </row>
    <row r="1428" spans="1:2" ht="12.75">
      <c r="A1428" s="5">
        <v>45153.84375</v>
      </c>
      <c r="B1428" s="6">
        <v>-66.916107177734403</v>
      </c>
    </row>
    <row r="1429" spans="1:2" ht="12.75">
      <c r="A1429" s="5">
        <v>45153.854166666664</v>
      </c>
      <c r="B1429" s="6">
        <v>-41.888771057128899</v>
      </c>
    </row>
    <row r="1430" spans="1:2" ht="12.75">
      <c r="A1430" s="5">
        <v>45153.864583333328</v>
      </c>
      <c r="B1430" s="6">
        <v>-69.313858032226605</v>
      </c>
    </row>
    <row r="1431" spans="1:2" ht="12.75">
      <c r="A1431" s="5">
        <v>45153.875</v>
      </c>
      <c r="B1431" s="6">
        <v>-114.51212310791</v>
      </c>
    </row>
    <row r="1432" spans="1:2" ht="12.75">
      <c r="A1432" s="5">
        <v>45153.885416666664</v>
      </c>
      <c r="B1432" s="6">
        <v>-63.509490966796903</v>
      </c>
    </row>
    <row r="1433" spans="1:2" ht="12.75">
      <c r="A1433" s="5">
        <v>45153.895833333328</v>
      </c>
      <c r="B1433" s="6">
        <v>14.749951362609901</v>
      </c>
    </row>
    <row r="1434" spans="1:2" ht="12.75">
      <c r="A1434" s="5">
        <v>45153.90625</v>
      </c>
      <c r="B1434" s="6">
        <v>54.311965942382798</v>
      </c>
    </row>
    <row r="1435" spans="1:2" ht="12.75">
      <c r="A1435" s="5">
        <v>45153.916666666664</v>
      </c>
      <c r="B1435" s="6">
        <v>39.622936248779297</v>
      </c>
    </row>
    <row r="1436" spans="1:2" ht="12.75">
      <c r="A1436" s="5">
        <v>45153.927083333328</v>
      </c>
      <c r="B1436" s="6">
        <v>277.61679077148398</v>
      </c>
    </row>
    <row r="1437" spans="1:2" ht="12.75">
      <c r="A1437" s="5">
        <v>45153.9375</v>
      </c>
      <c r="B1437" s="6">
        <v>320.86102294921898</v>
      </c>
    </row>
    <row r="1438" spans="1:2" ht="12.75">
      <c r="A1438" s="5">
        <v>45153.947916666664</v>
      </c>
      <c r="B1438" s="6">
        <v>304.13812255859398</v>
      </c>
    </row>
    <row r="1439" spans="1:2" ht="12.75">
      <c r="A1439" s="5">
        <v>45153.958333333328</v>
      </c>
      <c r="B1439" s="6">
        <v>347.90451049804699</v>
      </c>
    </row>
    <row r="1440" spans="1:2" ht="12.75">
      <c r="A1440" s="5">
        <v>45153.96875</v>
      </c>
      <c r="B1440" s="6">
        <v>357.41009521484398</v>
      </c>
    </row>
    <row r="1441" spans="1:2" ht="12.75">
      <c r="A1441" s="5">
        <v>45153.979166666664</v>
      </c>
      <c r="B1441" s="6">
        <v>349.86624145507801</v>
      </c>
    </row>
    <row r="1442" spans="1:2" ht="12.75">
      <c r="A1442" s="5">
        <v>45153.989583333328</v>
      </c>
      <c r="B1442" s="6">
        <v>374.12103271484398</v>
      </c>
    </row>
    <row r="1443" spans="1:2" ht="12.75">
      <c r="A1443" s="5">
        <v>45154</v>
      </c>
      <c r="B1443" s="6">
        <v>407.594970703125</v>
      </c>
    </row>
    <row r="1444" spans="1:2" ht="12.75">
      <c r="A1444" s="5">
        <v>45154.010416666664</v>
      </c>
      <c r="B1444" s="6">
        <v>421.10534667968801</v>
      </c>
    </row>
    <row r="1445" spans="1:2" ht="12.75">
      <c r="A1445" s="5">
        <v>45154.020833333328</v>
      </c>
      <c r="B1445" s="6">
        <v>459.30105590820301</v>
      </c>
    </row>
    <row r="1446" spans="1:2" ht="12.75">
      <c r="A1446" s="5">
        <v>45154.03125</v>
      </c>
      <c r="B1446" s="6">
        <v>452.73617553710898</v>
      </c>
    </row>
    <row r="1447" spans="1:2" ht="12.75">
      <c r="A1447" s="5">
        <v>45154.041666666664</v>
      </c>
      <c r="B1447" s="6">
        <v>413.51550292968801</v>
      </c>
    </row>
    <row r="1448" spans="1:2" ht="12.75">
      <c r="A1448" s="5">
        <v>45154.052083333328</v>
      </c>
      <c r="B1448" s="6">
        <v>421.73800659179699</v>
      </c>
    </row>
    <row r="1449" spans="1:2" ht="12.75">
      <c r="A1449" s="5">
        <v>45154.0625</v>
      </c>
      <c r="B1449" s="6">
        <v>462.906005859375</v>
      </c>
    </row>
    <row r="1450" spans="1:2" ht="12.75">
      <c r="A1450" s="5">
        <v>45154.072916666664</v>
      </c>
      <c r="B1450" s="6">
        <v>485.57440185546898</v>
      </c>
    </row>
    <row r="1451" spans="1:2" ht="12.75">
      <c r="A1451" s="5">
        <v>45154.083333333328</v>
      </c>
      <c r="B1451" s="6">
        <v>421.98373413085898</v>
      </c>
    </row>
    <row r="1452" spans="1:2" ht="12.75">
      <c r="A1452" s="5">
        <v>45154.09375</v>
      </c>
      <c r="B1452" s="6">
        <v>476.20861816406301</v>
      </c>
    </row>
    <row r="1453" spans="1:2" ht="12.75">
      <c r="A1453" s="5">
        <v>45154.104166666664</v>
      </c>
      <c r="B1453" s="6">
        <v>569.39398193359398</v>
      </c>
    </row>
    <row r="1454" spans="1:2" ht="12.75">
      <c r="A1454" s="5">
        <v>45154.114583333328</v>
      </c>
      <c r="B1454" s="6">
        <v>525.59881591796898</v>
      </c>
    </row>
    <row r="1455" spans="1:2" ht="12.75">
      <c r="A1455" s="5">
        <v>45154.125</v>
      </c>
      <c r="B1455" s="6">
        <v>515.04895019531295</v>
      </c>
    </row>
    <row r="1456" spans="1:2" ht="12.75">
      <c r="A1456" s="5">
        <v>45154.135416666664</v>
      </c>
      <c r="B1456" s="6">
        <v>487.81060791015602</v>
      </c>
    </row>
    <row r="1457" spans="1:2" ht="12.75">
      <c r="A1457" s="5">
        <v>45154.145833333328</v>
      </c>
      <c r="B1457" s="6">
        <v>491.26013183593801</v>
      </c>
    </row>
    <row r="1458" spans="1:2" ht="12.75">
      <c r="A1458" s="5">
        <v>45154.15625</v>
      </c>
      <c r="B1458" s="6">
        <v>513.86486816406295</v>
      </c>
    </row>
    <row r="1459" spans="1:2" ht="12.75">
      <c r="A1459" s="5">
        <v>45154.166666666664</v>
      </c>
      <c r="B1459" s="6">
        <v>493.13299560546898</v>
      </c>
    </row>
    <row r="1460" spans="1:2" ht="12.75">
      <c r="A1460" s="5">
        <v>45154.177083333328</v>
      </c>
      <c r="B1460" s="6">
        <v>480.68978881835898</v>
      </c>
    </row>
    <row r="1461" spans="1:2" ht="12.75">
      <c r="A1461" s="5">
        <v>45154.1875</v>
      </c>
      <c r="B1461" s="6">
        <v>482.50772094726602</v>
      </c>
    </row>
    <row r="1462" spans="1:2" ht="12.75">
      <c r="A1462" s="5">
        <v>45154.197916666664</v>
      </c>
      <c r="B1462" s="6">
        <v>472.13296508789102</v>
      </c>
    </row>
    <row r="1463" spans="1:2" ht="12.75">
      <c r="A1463" s="5">
        <v>45154.208333333328</v>
      </c>
      <c r="B1463" s="6">
        <v>464.19638061523398</v>
      </c>
    </row>
    <row r="1464" spans="1:2" ht="12.75">
      <c r="A1464" s="5">
        <v>45154.21875</v>
      </c>
      <c r="B1464" s="6">
        <v>441.34524536132801</v>
      </c>
    </row>
    <row r="1465" spans="1:2" ht="12.75">
      <c r="A1465" s="5">
        <v>45154.229166666664</v>
      </c>
      <c r="B1465" s="6">
        <v>389.62432861328102</v>
      </c>
    </row>
    <row r="1466" spans="1:2" ht="12.75">
      <c r="A1466" s="5">
        <v>45154.239583333328</v>
      </c>
      <c r="B1466" s="6">
        <v>396.03860473632801</v>
      </c>
    </row>
    <row r="1467" spans="1:2" ht="12.75">
      <c r="A1467" s="5">
        <v>45154.25</v>
      </c>
      <c r="B1467" s="6">
        <v>376.30572509765602</v>
      </c>
    </row>
    <row r="1468" spans="1:2" ht="12.75">
      <c r="A1468" s="5">
        <v>45154.260416666664</v>
      </c>
      <c r="B1468" s="6">
        <v>217.49984741210901</v>
      </c>
    </row>
    <row r="1469" spans="1:2" ht="12.75">
      <c r="A1469" s="5">
        <v>45154.270833333328</v>
      </c>
      <c r="B1469" s="6">
        <v>181.30467224121099</v>
      </c>
    </row>
    <row r="1470" spans="1:2" ht="12.75">
      <c r="A1470" s="5">
        <v>45154.28125</v>
      </c>
      <c r="B1470" s="6">
        <v>213.69128417968801</v>
      </c>
    </row>
    <row r="1471" spans="1:2" ht="12.75">
      <c r="A1471" s="5">
        <v>45154.291666666664</v>
      </c>
      <c r="B1471" s="6">
        <v>234.78056335449199</v>
      </c>
    </row>
    <row r="1472" spans="1:2" ht="12.75">
      <c r="A1472" s="5">
        <v>45154.302083333328</v>
      </c>
      <c r="B1472" s="6">
        <v>360.340576171875</v>
      </c>
    </row>
    <row r="1473" spans="1:2" ht="12.75">
      <c r="A1473" s="5">
        <v>45154.3125</v>
      </c>
      <c r="B1473" s="6">
        <v>404.63961791992199</v>
      </c>
    </row>
    <row r="1474" spans="1:2" ht="12.75">
      <c r="A1474" s="5">
        <v>45154.322916666664</v>
      </c>
      <c r="B1474" s="6">
        <v>455.23928833007801</v>
      </c>
    </row>
    <row r="1475" spans="1:2" ht="12.75">
      <c r="A1475" s="5">
        <v>45154.333333333328</v>
      </c>
      <c r="B1475" s="6">
        <v>469.96520996093801</v>
      </c>
    </row>
    <row r="1476" spans="1:2" ht="12.75">
      <c r="A1476" s="5">
        <v>45154.34375</v>
      </c>
      <c r="B1476" s="6">
        <v>478.94964599609398</v>
      </c>
    </row>
    <row r="1477" spans="1:2" ht="12.75">
      <c r="A1477" s="5">
        <v>45154.354166666664</v>
      </c>
      <c r="B1477" s="6">
        <v>509.04464721679699</v>
      </c>
    </row>
    <row r="1478" spans="1:2" ht="12.75">
      <c r="A1478" s="5">
        <v>45154.364583333328</v>
      </c>
      <c r="B1478" s="6">
        <v>512.01397705078102</v>
      </c>
    </row>
    <row r="1479" spans="1:2" ht="12.75">
      <c r="A1479" s="5">
        <v>45154.375</v>
      </c>
      <c r="B1479" s="6">
        <v>522.76611328125</v>
      </c>
    </row>
    <row r="1480" spans="1:2" ht="12.75">
      <c r="A1480" s="5">
        <v>45154.385416666664</v>
      </c>
      <c r="B1480" s="6">
        <v>505.17971801757801</v>
      </c>
    </row>
    <row r="1481" spans="1:2" ht="12.75">
      <c r="A1481" s="5">
        <v>45154.395833333328</v>
      </c>
      <c r="B1481" s="6">
        <v>486.39590454101602</v>
      </c>
    </row>
    <row r="1482" spans="1:2" ht="12.75">
      <c r="A1482" s="5">
        <v>45154.40625</v>
      </c>
      <c r="B1482" s="6">
        <v>416.37829589843801</v>
      </c>
    </row>
    <row r="1483" spans="1:2" ht="12.75">
      <c r="A1483" s="5">
        <v>45154.416666666664</v>
      </c>
      <c r="B1483" s="6">
        <v>411.37283325195301</v>
      </c>
    </row>
    <row r="1484" spans="1:2" ht="12.75">
      <c r="A1484" s="5">
        <v>45154.427083333328</v>
      </c>
      <c r="B1484" s="6">
        <v>391.76266479492199</v>
      </c>
    </row>
    <row r="1485" spans="1:2" ht="12.75">
      <c r="A1485" s="5">
        <v>45154.4375</v>
      </c>
      <c r="B1485" s="6">
        <v>356.43560791015602</v>
      </c>
    </row>
    <row r="1486" spans="1:2" ht="12.75">
      <c r="A1486" s="5">
        <v>45154.447916666664</v>
      </c>
      <c r="B1486" s="6">
        <v>355.201904296875</v>
      </c>
    </row>
    <row r="1487" spans="1:2" ht="12.75">
      <c r="A1487" s="5">
        <v>45154.458333333328</v>
      </c>
      <c r="B1487" s="6">
        <v>376.40512084960898</v>
      </c>
    </row>
    <row r="1488" spans="1:2" ht="12.75">
      <c r="A1488" s="5">
        <v>45154.46875</v>
      </c>
      <c r="B1488" s="6">
        <v>427.14956665039102</v>
      </c>
    </row>
    <row r="1489" spans="1:2" ht="12.75">
      <c r="A1489" s="5">
        <v>45154.479166666664</v>
      </c>
      <c r="B1489" s="6">
        <v>425.89279174804699</v>
      </c>
    </row>
    <row r="1490" spans="1:2" ht="12.75">
      <c r="A1490" s="5">
        <v>45154.489583333328</v>
      </c>
      <c r="B1490" s="6">
        <v>390.15899658203102</v>
      </c>
    </row>
    <row r="1491" spans="1:2" ht="12.75">
      <c r="A1491" s="5">
        <v>45154.5</v>
      </c>
      <c r="B1491" s="6">
        <v>309.49917602539102</v>
      </c>
    </row>
    <row r="1492" spans="1:2" ht="12.75">
      <c r="A1492" s="5">
        <v>45154.510416666664</v>
      </c>
      <c r="B1492" s="6">
        <v>159.81211853027301</v>
      </c>
    </row>
    <row r="1493" spans="1:2" ht="12.75">
      <c r="A1493" s="5">
        <v>45154.520833333328</v>
      </c>
      <c r="B1493" s="6">
        <v>98.810783386230497</v>
      </c>
    </row>
    <row r="1494" spans="1:2" ht="12.75">
      <c r="A1494" s="5">
        <v>45154.53125</v>
      </c>
      <c r="B1494" s="6">
        <v>44.264003753662102</v>
      </c>
    </row>
    <row r="1495" spans="1:2" ht="12.75">
      <c r="A1495" s="5">
        <v>45154.541666666664</v>
      </c>
      <c r="B1495" s="6">
        <v>32.6871528625488</v>
      </c>
    </row>
    <row r="1496" spans="1:2" ht="12.75">
      <c r="A1496" s="5">
        <v>45154.552083333328</v>
      </c>
      <c r="B1496" s="6">
        <v>35.232620239257798</v>
      </c>
    </row>
    <row r="1497" spans="1:2" ht="12.75">
      <c r="A1497" s="5">
        <v>45154.5625</v>
      </c>
      <c r="B1497" s="6">
        <v>-21.8289680480957</v>
      </c>
    </row>
    <row r="1498" spans="1:2" ht="12.75">
      <c r="A1498" s="5">
        <v>45154.572916666664</v>
      </c>
      <c r="B1498" s="6">
        <v>-68.960380554199205</v>
      </c>
    </row>
    <row r="1499" spans="1:2" ht="12.75">
      <c r="A1499" s="5">
        <v>45154.583333333328</v>
      </c>
      <c r="B1499" s="6">
        <v>-68.362937927246094</v>
      </c>
    </row>
    <row r="1500" spans="1:2" ht="12.75">
      <c r="A1500" s="5">
        <v>45154.59375</v>
      </c>
      <c r="B1500" s="6">
        <v>3.9047288894653298</v>
      </c>
    </row>
    <row r="1501" spans="1:2" ht="12.75">
      <c r="A1501" s="5">
        <v>45154.604166666664</v>
      </c>
      <c r="B1501" s="6">
        <v>-14.022159576416</v>
      </c>
    </row>
    <row r="1502" spans="1:2" ht="12.75">
      <c r="A1502" s="5">
        <v>45154.614583333328</v>
      </c>
      <c r="B1502" s="6">
        <v>-44.284805297851598</v>
      </c>
    </row>
    <row r="1503" spans="1:2" ht="12.75">
      <c r="A1503" s="5">
        <v>45154.625</v>
      </c>
      <c r="B1503" s="6">
        <v>-59.564292907714801</v>
      </c>
    </row>
    <row r="1504" spans="1:2" ht="12.75">
      <c r="A1504" s="5">
        <v>45154.635416666664</v>
      </c>
      <c r="B1504" s="6">
        <v>-49.028213500976598</v>
      </c>
    </row>
    <row r="1505" spans="1:2" ht="12.75">
      <c r="A1505" s="5">
        <v>45154.645833333328</v>
      </c>
      <c r="B1505" s="6">
        <v>-35.582160949707003</v>
      </c>
    </row>
    <row r="1506" spans="1:2" ht="12.75">
      <c r="A1506" s="5">
        <v>45154.65625</v>
      </c>
      <c r="B1506" s="6">
        <v>-63.171321868896499</v>
      </c>
    </row>
    <row r="1507" spans="1:2" ht="12.75">
      <c r="A1507" s="5">
        <v>45154.666666666664</v>
      </c>
      <c r="B1507" s="6">
        <v>-111.003471374512</v>
      </c>
    </row>
    <row r="1508" spans="1:2" ht="12.75">
      <c r="A1508" s="5">
        <v>45154.677083333328</v>
      </c>
      <c r="B1508" s="6">
        <v>-121.248329162598</v>
      </c>
    </row>
    <row r="1509" spans="1:2" ht="12.75">
      <c r="A1509" s="5">
        <v>45154.6875</v>
      </c>
      <c r="B1509" s="6">
        <v>-94.588523864746094</v>
      </c>
    </row>
    <row r="1510" spans="1:2" ht="12.75">
      <c r="A1510" s="5">
        <v>45154.697916666664</v>
      </c>
      <c r="B1510" s="6">
        <v>-16.866052627563501</v>
      </c>
    </row>
    <row r="1511" spans="1:2" ht="12.75">
      <c r="A1511" s="5">
        <v>45154.708333333328</v>
      </c>
      <c r="B1511" s="6">
        <v>70.213615417480497</v>
      </c>
    </row>
    <row r="1512" spans="1:2" ht="12.75">
      <c r="A1512" s="5">
        <v>45154.71875</v>
      </c>
      <c r="B1512" s="6">
        <v>76.308235168457003</v>
      </c>
    </row>
    <row r="1513" spans="1:2" ht="12.75">
      <c r="A1513" s="5">
        <v>45154.729166666664</v>
      </c>
      <c r="B1513" s="6">
        <v>144.36283874511699</v>
      </c>
    </row>
    <row r="1514" spans="1:2" ht="12.75">
      <c r="A1514" s="5">
        <v>45154.739583333328</v>
      </c>
      <c r="B1514" s="6">
        <v>133.9951171875</v>
      </c>
    </row>
    <row r="1515" spans="1:2" ht="12.75">
      <c r="A1515" s="5">
        <v>45154.75</v>
      </c>
      <c r="B1515" s="6">
        <v>81.450225830078097</v>
      </c>
    </row>
    <row r="1516" spans="1:2" ht="12.75">
      <c r="A1516" s="5">
        <v>45154.760416666664</v>
      </c>
      <c r="B1516" s="6">
        <v>51.366283416747997</v>
      </c>
    </row>
    <row r="1517" spans="1:2" ht="12.75">
      <c r="A1517" s="5">
        <v>45154.770833333328</v>
      </c>
      <c r="B1517" s="6">
        <v>5.7251734733581499</v>
      </c>
    </row>
    <row r="1518" spans="1:2" ht="12.75">
      <c r="A1518" s="5">
        <v>45154.78125</v>
      </c>
      <c r="B1518" s="6">
        <v>-22.982715606689499</v>
      </c>
    </row>
    <row r="1519" spans="1:2" ht="12.75">
      <c r="A1519" s="5">
        <v>45154.791666666664</v>
      </c>
      <c r="B1519" s="6">
        <v>-35.473770141601598</v>
      </c>
    </row>
    <row r="1520" spans="1:2" ht="12.75">
      <c r="A1520" s="5">
        <v>45154.802083333328</v>
      </c>
      <c r="B1520" s="6">
        <v>-92.634719848632798</v>
      </c>
    </row>
    <row r="1521" spans="1:2" ht="12.75">
      <c r="A1521" s="5">
        <v>45154.8125</v>
      </c>
      <c r="B1521" s="6">
        <v>-78.234825134277301</v>
      </c>
    </row>
    <row r="1522" spans="1:2" ht="12.75">
      <c r="A1522" s="5">
        <v>45154.822916666664</v>
      </c>
      <c r="B1522" s="6">
        <v>-74.841659545898395</v>
      </c>
    </row>
    <row r="1523" spans="1:2" ht="12.75">
      <c r="A1523" s="5">
        <v>45154.833333333328</v>
      </c>
      <c r="B1523" s="6">
        <v>-85.656936645507798</v>
      </c>
    </row>
    <row r="1524" spans="1:2" ht="12.75">
      <c r="A1524" s="5">
        <v>45154.84375</v>
      </c>
      <c r="B1524" s="6">
        <v>-184.8544921875</v>
      </c>
    </row>
    <row r="1525" spans="1:2" ht="12.75">
      <c r="A1525" s="5">
        <v>45154.854166666664</v>
      </c>
      <c r="B1525" s="6">
        <v>-242.29866027832</v>
      </c>
    </row>
    <row r="1526" spans="1:2" ht="12.75">
      <c r="A1526" s="5">
        <v>45154.864583333328</v>
      </c>
      <c r="B1526" s="6">
        <v>-185.24604797363301</v>
      </c>
    </row>
    <row r="1527" spans="1:2" ht="12.75">
      <c r="A1527" s="5">
        <v>45154.875</v>
      </c>
      <c r="B1527" s="6">
        <v>-211.44860839843801</v>
      </c>
    </row>
    <row r="1528" spans="1:2" ht="12.75">
      <c r="A1528" s="5">
        <v>45154.885416666664</v>
      </c>
      <c r="B1528" s="6">
        <v>-244.00665283203099</v>
      </c>
    </row>
    <row r="1529" spans="1:2" ht="12.75">
      <c r="A1529" s="5">
        <v>45154.895833333328</v>
      </c>
      <c r="B1529" s="6">
        <v>-197.08572387695301</v>
      </c>
    </row>
    <row r="1530" spans="1:2" ht="12.75">
      <c r="A1530" s="5">
        <v>45154.90625</v>
      </c>
      <c r="B1530" s="6">
        <v>-118.215713500977</v>
      </c>
    </row>
    <row r="1531" spans="1:2" ht="12.75">
      <c r="A1531" s="5">
        <v>45154.916666666664</v>
      </c>
      <c r="B1531" s="6">
        <v>21.252395629882798</v>
      </c>
    </row>
    <row r="1532" spans="1:2" ht="12.75">
      <c r="A1532" s="5">
        <v>45154.927083333328</v>
      </c>
      <c r="B1532" s="6">
        <v>250.53013610839801</v>
      </c>
    </row>
    <row r="1533" spans="1:2" ht="12.75">
      <c r="A1533" s="5">
        <v>45154.9375</v>
      </c>
      <c r="B1533" s="6">
        <v>339.19177246093801</v>
      </c>
    </row>
    <row r="1534" spans="1:2" ht="12.75">
      <c r="A1534" s="5">
        <v>45154.947916666664</v>
      </c>
      <c r="B1534" s="6">
        <v>291.25979614257801</v>
      </c>
    </row>
    <row r="1535" spans="1:2" ht="12.75">
      <c r="A1535" s="5">
        <v>45154.958333333328</v>
      </c>
      <c r="B1535" s="6">
        <v>269.74221801757801</v>
      </c>
    </row>
    <row r="1536" spans="1:2" ht="12.75">
      <c r="A1536" s="5">
        <v>45154.96875</v>
      </c>
      <c r="B1536" s="6">
        <v>330.40676879882801</v>
      </c>
    </row>
    <row r="1537" spans="1:2" ht="12.75">
      <c r="A1537" s="5">
        <v>45154.979166666664</v>
      </c>
      <c r="B1537" s="6">
        <v>349.37756347656301</v>
      </c>
    </row>
    <row r="1538" spans="1:2" ht="12.75">
      <c r="A1538" s="5">
        <v>45154.989583333328</v>
      </c>
      <c r="B1538" s="6">
        <v>336.856201171875</v>
      </c>
    </row>
    <row r="1539" spans="1:2" ht="12.75">
      <c r="A1539" s="5">
        <v>45155</v>
      </c>
      <c r="B1539" s="6">
        <v>361.94515991210898</v>
      </c>
    </row>
    <row r="1540" spans="1:2" ht="12.75">
      <c r="A1540" s="5">
        <v>45155.010416666664</v>
      </c>
      <c r="B1540" s="6">
        <v>515.35235595703102</v>
      </c>
    </row>
    <row r="1541" spans="1:2" ht="12.75">
      <c r="A1541" s="5">
        <v>45155.020833333328</v>
      </c>
      <c r="B1541" s="6">
        <v>562.94738769531295</v>
      </c>
    </row>
    <row r="1542" spans="1:2" ht="12.75">
      <c r="A1542" s="5">
        <v>45155.03125</v>
      </c>
      <c r="B1542" s="6">
        <v>572.852294921875</v>
      </c>
    </row>
    <row r="1543" spans="1:2" ht="12.75">
      <c r="A1543" s="5">
        <v>45155.041666666664</v>
      </c>
      <c r="B1543" s="6">
        <v>544.63616943359398</v>
      </c>
    </row>
    <row r="1544" spans="1:2" ht="12.75">
      <c r="A1544" s="5">
        <v>45155.052083333328</v>
      </c>
      <c r="B1544" s="6">
        <v>553.351318359375</v>
      </c>
    </row>
    <row r="1545" spans="1:2" ht="12.75">
      <c r="A1545" s="5">
        <v>45155.0625</v>
      </c>
      <c r="B1545" s="6">
        <v>519.96691894531295</v>
      </c>
    </row>
    <row r="1546" spans="1:2" ht="12.75">
      <c r="A1546" s="5">
        <v>45155.072916666664</v>
      </c>
      <c r="B1546" s="6">
        <v>472.37423706054699</v>
      </c>
    </row>
    <row r="1547" spans="1:2" ht="12.75">
      <c r="A1547" s="5">
        <v>45155.083333333328</v>
      </c>
      <c r="B1547" s="6">
        <v>451.68612670898398</v>
      </c>
    </row>
    <row r="1548" spans="1:2" ht="12.75">
      <c r="A1548" s="5">
        <v>45155.09375</v>
      </c>
      <c r="B1548" s="6">
        <v>480.87689208984398</v>
      </c>
    </row>
    <row r="1549" spans="1:2" ht="12.75">
      <c r="A1549" s="5">
        <v>45155.104166666664</v>
      </c>
      <c r="B1549" s="6">
        <v>461.01846313476602</v>
      </c>
    </row>
    <row r="1550" spans="1:2" ht="12.75">
      <c r="A1550" s="5">
        <v>45155.114583333328</v>
      </c>
      <c r="B1550" s="6">
        <v>421.13543701171898</v>
      </c>
    </row>
    <row r="1551" spans="1:2" ht="12.75">
      <c r="A1551" s="5">
        <v>45155.125</v>
      </c>
      <c r="B1551" s="6">
        <v>451.63641357421898</v>
      </c>
    </row>
    <row r="1552" spans="1:2" ht="12.75">
      <c r="A1552" s="5">
        <v>45155.135416666664</v>
      </c>
      <c r="B1552" s="6">
        <v>501.86862182617199</v>
      </c>
    </row>
    <row r="1553" spans="1:2" ht="12.75">
      <c r="A1553" s="5">
        <v>45155.145833333328</v>
      </c>
      <c r="B1553" s="6">
        <v>524.70977783203102</v>
      </c>
    </row>
    <row r="1554" spans="1:2" ht="12.75">
      <c r="A1554" s="5">
        <v>45155.15625</v>
      </c>
      <c r="B1554" s="6">
        <v>541.359619140625</v>
      </c>
    </row>
    <row r="1555" spans="1:2" ht="12.75">
      <c r="A1555" s="5">
        <v>45155.166666666664</v>
      </c>
      <c r="B1555" s="6">
        <v>552.712646484375</v>
      </c>
    </row>
    <row r="1556" spans="1:2" ht="12.75">
      <c r="A1556" s="5">
        <v>45155.177083333328</v>
      </c>
      <c r="B1556" s="6">
        <v>521.07061767578102</v>
      </c>
    </row>
    <row r="1557" spans="1:2" ht="12.75">
      <c r="A1557" s="5">
        <v>45155.1875</v>
      </c>
      <c r="B1557" s="6">
        <v>495.34048461914102</v>
      </c>
    </row>
    <row r="1558" spans="1:2" ht="12.75">
      <c r="A1558" s="5">
        <v>45155.197916666664</v>
      </c>
      <c r="B1558" s="6">
        <v>474.63635253906301</v>
      </c>
    </row>
    <row r="1559" spans="1:2" ht="12.75">
      <c r="A1559" s="5">
        <v>45155.208333333328</v>
      </c>
      <c r="B1559" s="6">
        <v>467.86819458007801</v>
      </c>
    </row>
    <row r="1560" spans="1:2" ht="12.75">
      <c r="A1560" s="5">
        <v>45155.21875</v>
      </c>
      <c r="B1560" s="6">
        <v>427.00613403320301</v>
      </c>
    </row>
    <row r="1561" spans="1:2" ht="12.75">
      <c r="A1561" s="5">
        <v>45155.229166666664</v>
      </c>
      <c r="B1561" s="6">
        <v>406.53451538085898</v>
      </c>
    </row>
    <row r="1562" spans="1:2" ht="12.75">
      <c r="A1562" s="5">
        <v>45155.239583333328</v>
      </c>
      <c r="B1562" s="6">
        <v>384.25146484375</v>
      </c>
    </row>
    <row r="1563" spans="1:2" ht="12.75">
      <c r="A1563" s="5">
        <v>45155.25</v>
      </c>
      <c r="B1563" s="6">
        <v>344.7548828125</v>
      </c>
    </row>
    <row r="1564" spans="1:2" ht="12.75">
      <c r="A1564" s="5">
        <v>45155.260416666664</v>
      </c>
      <c r="B1564" s="6">
        <v>141.46772766113301</v>
      </c>
    </row>
    <row r="1565" spans="1:2" ht="12.75">
      <c r="A1565" s="5">
        <v>45155.270833333328</v>
      </c>
      <c r="B1565" s="6">
        <v>84.221565246582003</v>
      </c>
    </row>
    <row r="1566" spans="1:2" ht="12.75">
      <c r="A1566" s="5">
        <v>45155.28125</v>
      </c>
      <c r="B1566" s="6">
        <v>173.26400756835901</v>
      </c>
    </row>
    <row r="1567" spans="1:2" ht="12.75">
      <c r="A1567" s="5">
        <v>45155.291666666664</v>
      </c>
      <c r="B1567" s="6">
        <v>259.57516479492199</v>
      </c>
    </row>
    <row r="1568" spans="1:2" ht="12.75">
      <c r="A1568" s="5">
        <v>45155.302083333328</v>
      </c>
      <c r="B1568" s="6">
        <v>382.01968383789102</v>
      </c>
    </row>
    <row r="1569" spans="1:2" ht="12.75">
      <c r="A1569" s="5">
        <v>45155.3125</v>
      </c>
      <c r="B1569" s="6">
        <v>472.48721313476602</v>
      </c>
    </row>
    <row r="1570" spans="1:2" ht="12.75">
      <c r="A1570" s="5">
        <v>45155.322916666664</v>
      </c>
      <c r="B1570" s="6">
        <v>523.15686035156295</v>
      </c>
    </row>
    <row r="1571" spans="1:2" ht="12.75">
      <c r="A1571" s="5">
        <v>45155.333333333328</v>
      </c>
      <c r="B1571" s="6">
        <v>457.43429565429699</v>
      </c>
    </row>
    <row r="1572" spans="1:2" ht="12.75">
      <c r="A1572" s="5">
        <v>45155.34375</v>
      </c>
      <c r="B1572" s="6">
        <v>416.598388671875</v>
      </c>
    </row>
    <row r="1573" spans="1:2" ht="12.75">
      <c r="A1573" s="5">
        <v>45155.354166666664</v>
      </c>
      <c r="B1573" s="6">
        <v>362.64706420898398</v>
      </c>
    </row>
    <row r="1574" spans="1:2" ht="12.75">
      <c r="A1574" s="5">
        <v>45155.364583333328</v>
      </c>
      <c r="B1574" s="6">
        <v>359.77352905273398</v>
      </c>
    </row>
    <row r="1575" spans="1:2" ht="12.75">
      <c r="A1575" s="5">
        <v>45155.375</v>
      </c>
      <c r="B1575" s="6">
        <v>332.06661987304699</v>
      </c>
    </row>
    <row r="1576" spans="1:2" ht="12.75">
      <c r="A1576" s="5">
        <v>45155.385416666664</v>
      </c>
      <c r="B1576" s="6">
        <v>336.14193725585898</v>
      </c>
    </row>
    <row r="1577" spans="1:2" ht="12.75">
      <c r="A1577" s="5">
        <v>45155.395833333328</v>
      </c>
      <c r="B1577" s="6">
        <v>344.62539672851602</v>
      </c>
    </row>
    <row r="1578" spans="1:2" ht="12.75">
      <c r="A1578" s="5">
        <v>45155.40625</v>
      </c>
      <c r="B1578" s="6">
        <v>298.93978881835898</v>
      </c>
    </row>
    <row r="1579" spans="1:2" ht="12.75">
      <c r="A1579" s="5">
        <v>45155.416666666664</v>
      </c>
      <c r="B1579" s="6">
        <v>245.90400695800801</v>
      </c>
    </row>
    <row r="1580" spans="1:2" ht="12.75">
      <c r="A1580" s="5">
        <v>45155.427083333328</v>
      </c>
      <c r="B1580" s="6">
        <v>265.89962768554699</v>
      </c>
    </row>
    <row r="1581" spans="1:2" ht="12.75">
      <c r="A1581" s="5">
        <v>45155.4375</v>
      </c>
      <c r="B1581" s="6">
        <v>243.57284545898401</v>
      </c>
    </row>
    <row r="1582" spans="1:2" ht="12.75">
      <c r="A1582" s="5">
        <v>45155.447916666664</v>
      </c>
      <c r="B1582" s="6">
        <v>208.26089477539099</v>
      </c>
    </row>
    <row r="1583" spans="1:2" ht="12.75">
      <c r="A1583" s="5">
        <v>45155.458333333328</v>
      </c>
      <c r="B1583" s="6">
        <v>184.41934204101599</v>
      </c>
    </row>
    <row r="1584" spans="1:2" ht="12.75">
      <c r="A1584" s="5">
        <v>45155.46875</v>
      </c>
      <c r="B1584" s="6">
        <v>106.52350616455099</v>
      </c>
    </row>
    <row r="1585" spans="1:2" ht="12.75">
      <c r="A1585" s="5">
        <v>45155.479166666664</v>
      </c>
      <c r="B1585" s="6">
        <v>31.505395889282202</v>
      </c>
    </row>
    <row r="1586" spans="1:2" ht="12.75">
      <c r="A1586" s="5">
        <v>45155.489583333328</v>
      </c>
      <c r="B1586" s="6">
        <v>-91.728157043457003</v>
      </c>
    </row>
    <row r="1587" spans="1:2" ht="12.75">
      <c r="A1587" s="5">
        <v>45155.5</v>
      </c>
      <c r="B1587" s="6">
        <v>-188.81059265136699</v>
      </c>
    </row>
    <row r="1588" spans="1:2" ht="12.75">
      <c r="A1588" s="5">
        <v>45155.510416666664</v>
      </c>
      <c r="B1588" s="6">
        <v>-188.78356933593801</v>
      </c>
    </row>
    <row r="1589" spans="1:2" ht="12.75">
      <c r="A1589" s="5">
        <v>45155.520833333328</v>
      </c>
      <c r="B1589" s="6">
        <v>-230.11149597168</v>
      </c>
    </row>
    <row r="1590" spans="1:2" ht="12.75">
      <c r="A1590" s="5">
        <v>45155.53125</v>
      </c>
      <c r="B1590" s="6">
        <v>-266.20721435546898</v>
      </c>
    </row>
    <row r="1591" spans="1:2" ht="12.75">
      <c r="A1591" s="5">
        <v>45155.541666666664</v>
      </c>
      <c r="B1591" s="6">
        <v>-308.00387573242199</v>
      </c>
    </row>
    <row r="1592" spans="1:2" ht="12.75">
      <c r="A1592" s="5">
        <v>45155.552083333328</v>
      </c>
      <c r="B1592" s="6">
        <v>-310.96649169921898</v>
      </c>
    </row>
    <row r="1593" spans="1:2" ht="12.75">
      <c r="A1593" s="5">
        <v>45155.5625</v>
      </c>
      <c r="B1593" s="6">
        <v>-365.60775756835898</v>
      </c>
    </row>
    <row r="1594" spans="1:2" ht="12.75">
      <c r="A1594" s="5">
        <v>45155.572916666664</v>
      </c>
      <c r="B1594" s="6">
        <v>-445.32205200195301</v>
      </c>
    </row>
    <row r="1595" spans="1:2" ht="12.75">
      <c r="A1595" s="5">
        <v>45155.583333333328</v>
      </c>
      <c r="B1595" s="6">
        <v>-492.51385498046898</v>
      </c>
    </row>
    <row r="1596" spans="1:2" ht="12.75">
      <c r="A1596" s="5">
        <v>45155.59375</v>
      </c>
      <c r="B1596" s="6">
        <v>-578.53173828125</v>
      </c>
    </row>
    <row r="1597" spans="1:2" ht="12.75">
      <c r="A1597" s="5">
        <v>45155.604166666664</v>
      </c>
      <c r="B1597" s="6">
        <v>-570.08752441406295</v>
      </c>
    </row>
    <row r="1598" spans="1:2" ht="12.75">
      <c r="A1598" s="5">
        <v>45155.614583333328</v>
      </c>
      <c r="B1598" s="6">
        <v>-525.62512207031295</v>
      </c>
    </row>
    <row r="1599" spans="1:2" ht="12.75">
      <c r="A1599" s="5">
        <v>45155.625</v>
      </c>
      <c r="B1599" s="6">
        <v>-503.33245849609398</v>
      </c>
    </row>
    <row r="1600" spans="1:2" ht="12.75">
      <c r="A1600" s="5">
        <v>45155.635416666664</v>
      </c>
      <c r="B1600" s="6">
        <v>-441.54360961914102</v>
      </c>
    </row>
    <row r="1601" spans="1:2" ht="12.75">
      <c r="A1601" s="5">
        <v>45155.645833333328</v>
      </c>
      <c r="B1601" s="6">
        <v>-410.30154418945301</v>
      </c>
    </row>
    <row r="1602" spans="1:2" ht="12.75">
      <c r="A1602" s="5">
        <v>45155.65625</v>
      </c>
      <c r="B1602" s="6">
        <v>-384.32733154296898</v>
      </c>
    </row>
    <row r="1603" spans="1:2" ht="12.75">
      <c r="A1603" s="5">
        <v>45155.666666666664</v>
      </c>
      <c r="B1603" s="6">
        <v>-332.99728393554699</v>
      </c>
    </row>
    <row r="1604" spans="1:2" ht="12.75">
      <c r="A1604" s="5">
        <v>45155.677083333328</v>
      </c>
      <c r="B1604" s="6">
        <v>-273.55676269531301</v>
      </c>
    </row>
    <row r="1605" spans="1:2" ht="12.75">
      <c r="A1605" s="5">
        <v>45155.6875</v>
      </c>
      <c r="B1605" s="6">
        <v>-171.29010009765599</v>
      </c>
    </row>
    <row r="1606" spans="1:2" ht="12.75">
      <c r="A1606" s="5">
        <v>45155.697916666664</v>
      </c>
      <c r="B1606" s="6">
        <v>-223.01324462890599</v>
      </c>
    </row>
    <row r="1607" spans="1:2" ht="12.75">
      <c r="A1607" s="5">
        <v>45155.708333333328</v>
      </c>
      <c r="B1607" s="6">
        <v>-148.10729980468801</v>
      </c>
    </row>
    <row r="1608" spans="1:2" ht="12.75">
      <c r="A1608" s="5">
        <v>45155.71875</v>
      </c>
      <c r="B1608" s="6">
        <v>-62.546661376953097</v>
      </c>
    </row>
    <row r="1609" spans="1:2" ht="12.75">
      <c r="A1609" s="5">
        <v>45155.729166666664</v>
      </c>
      <c r="B1609" s="6">
        <v>-44.644214630127003</v>
      </c>
    </row>
    <row r="1610" spans="1:2" ht="12.75">
      <c r="A1610" s="5">
        <v>45155.739583333328</v>
      </c>
      <c r="B1610" s="6">
        <v>22.973129272460898</v>
      </c>
    </row>
    <row r="1611" spans="1:2" ht="12.75">
      <c r="A1611" s="5">
        <v>45155.75</v>
      </c>
      <c r="B1611" s="6">
        <v>-5.6323370933532697</v>
      </c>
    </row>
    <row r="1612" spans="1:2" ht="12.75">
      <c r="A1612" s="5">
        <v>45155.760416666664</v>
      </c>
      <c r="B1612" s="6">
        <v>-129.47026062011699</v>
      </c>
    </row>
    <row r="1613" spans="1:2" ht="12.75">
      <c r="A1613" s="5">
        <v>45155.770833333328</v>
      </c>
      <c r="B1613" s="6">
        <v>-130.64172363281301</v>
      </c>
    </row>
    <row r="1614" spans="1:2" ht="12.75">
      <c r="A1614" s="5">
        <v>45155.78125</v>
      </c>
      <c r="B1614" s="6">
        <v>-156.738037109375</v>
      </c>
    </row>
    <row r="1615" spans="1:2" ht="12.75">
      <c r="A1615" s="5">
        <v>45155.791666666664</v>
      </c>
      <c r="B1615" s="6">
        <v>-167.06411743164099</v>
      </c>
    </row>
    <row r="1616" spans="1:2" ht="12.75">
      <c r="A1616" s="5">
        <v>45155.802083333328</v>
      </c>
      <c r="B1616" s="6">
        <v>-192.632888793945</v>
      </c>
    </row>
    <row r="1617" spans="1:2" ht="12.75">
      <c r="A1617" s="5">
        <v>45155.8125</v>
      </c>
      <c r="B1617" s="6">
        <v>-191.24154663085901</v>
      </c>
    </row>
    <row r="1618" spans="1:2" ht="12.75">
      <c r="A1618" s="5">
        <v>45155.822916666664</v>
      </c>
      <c r="B1618" s="6">
        <v>-202.86161804199199</v>
      </c>
    </row>
    <row r="1619" spans="1:2" ht="12.75">
      <c r="A1619" s="5">
        <v>45155.833333333328</v>
      </c>
      <c r="B1619" s="6">
        <v>-159.27925109863301</v>
      </c>
    </row>
    <row r="1620" spans="1:2" ht="12.75">
      <c r="A1620" s="5">
        <v>45155.84375</v>
      </c>
      <c r="B1620" s="6">
        <v>-175.57138061523401</v>
      </c>
    </row>
    <row r="1621" spans="1:2" ht="12.75">
      <c r="A1621" s="5">
        <v>45155.854166666664</v>
      </c>
      <c r="B1621" s="6">
        <v>-182.63066101074199</v>
      </c>
    </row>
    <row r="1622" spans="1:2" ht="12.75">
      <c r="A1622" s="5">
        <v>45155.864583333328</v>
      </c>
      <c r="B1622" s="6">
        <v>-144.82971191406301</v>
      </c>
    </row>
    <row r="1623" spans="1:2" ht="12.75">
      <c r="A1623" s="5">
        <v>45155.875</v>
      </c>
      <c r="B1623" s="6">
        <v>-152.23110961914099</v>
      </c>
    </row>
    <row r="1624" spans="1:2" ht="12.75">
      <c r="A1624" s="5">
        <v>45155.885416666664</v>
      </c>
      <c r="B1624" s="6">
        <v>-41.824382781982401</v>
      </c>
    </row>
    <row r="1625" spans="1:2" ht="12.75">
      <c r="A1625" s="5">
        <v>45155.895833333328</v>
      </c>
      <c r="B1625" s="6">
        <v>-33.107284545898402</v>
      </c>
    </row>
    <row r="1626" spans="1:2" ht="12.75">
      <c r="A1626" s="5">
        <v>45155.90625</v>
      </c>
      <c r="B1626" s="6">
        <v>-29.7400302886963</v>
      </c>
    </row>
    <row r="1627" spans="1:2" ht="12.75">
      <c r="A1627" s="5">
        <v>45155.916666666664</v>
      </c>
      <c r="B1627" s="6">
        <v>-3.46716356277466</v>
      </c>
    </row>
    <row r="1628" spans="1:2" ht="12.75">
      <c r="A1628" s="5">
        <v>45155.927083333328</v>
      </c>
      <c r="B1628" s="6">
        <v>133.43672180175801</v>
      </c>
    </row>
    <row r="1629" spans="1:2" ht="12.75">
      <c r="A1629" s="5">
        <v>45155.9375</v>
      </c>
      <c r="B1629" s="6">
        <v>245.39384460449199</v>
      </c>
    </row>
    <row r="1630" spans="1:2" ht="12.75">
      <c r="A1630" s="5">
        <v>45155.947916666664</v>
      </c>
      <c r="B1630" s="6">
        <v>291.08996582031301</v>
      </c>
    </row>
    <row r="1631" spans="1:2" ht="12.75">
      <c r="A1631" s="5">
        <v>45155.958333333328</v>
      </c>
      <c r="B1631" s="6">
        <v>265.92010498046898</v>
      </c>
    </row>
    <row r="1632" spans="1:2" ht="12.75">
      <c r="A1632" s="5">
        <v>45155.96875</v>
      </c>
      <c r="B1632" s="6">
        <v>318.62850952148398</v>
      </c>
    </row>
    <row r="1633" spans="1:2" ht="12.75">
      <c r="A1633" s="5">
        <v>45155.979166666664</v>
      </c>
      <c r="B1633" s="6">
        <v>443.59338378906301</v>
      </c>
    </row>
    <row r="1634" spans="1:2" ht="12.75">
      <c r="A1634" s="5">
        <v>45155.989583333328</v>
      </c>
      <c r="B1634" s="6">
        <v>445.93331909179699</v>
      </c>
    </row>
    <row r="1635" spans="1:2" ht="12.75">
      <c r="A1635" s="5">
        <v>45156</v>
      </c>
      <c r="B1635" s="6">
        <v>318.85662841796898</v>
      </c>
    </row>
    <row r="1636" spans="1:2" ht="12.75">
      <c r="A1636" s="5">
        <v>45156.010416666664</v>
      </c>
      <c r="B1636" s="6">
        <v>393.81356811523398</v>
      </c>
    </row>
    <row r="1637" spans="1:2" ht="12.75">
      <c r="A1637" s="5">
        <v>45156.020833333328</v>
      </c>
      <c r="B1637" s="6">
        <v>351.04916381835898</v>
      </c>
    </row>
    <row r="1638" spans="1:2" ht="12.75">
      <c r="A1638" s="5">
        <v>45156.03125</v>
      </c>
      <c r="B1638" s="6">
        <v>293.02484130859398</v>
      </c>
    </row>
    <row r="1639" spans="1:2" ht="12.75">
      <c r="A1639" s="5">
        <v>45156.041666666664</v>
      </c>
      <c r="B1639" s="6">
        <v>225.70919799804699</v>
      </c>
    </row>
    <row r="1640" spans="1:2" ht="12.75">
      <c r="A1640" s="5">
        <v>45156.052083333328</v>
      </c>
      <c r="B1640" s="6">
        <v>215.60173034668</v>
      </c>
    </row>
    <row r="1641" spans="1:2" ht="12.75">
      <c r="A1641" s="5">
        <v>45156.0625</v>
      </c>
      <c r="B1641" s="6">
        <v>256.83721923828102</v>
      </c>
    </row>
    <row r="1642" spans="1:2" ht="12.75">
      <c r="A1642" s="5">
        <v>45156.072916666664</v>
      </c>
      <c r="B1642" s="6">
        <v>196.70072937011699</v>
      </c>
    </row>
    <row r="1643" spans="1:2" ht="12.75">
      <c r="A1643" s="5">
        <v>45156.083333333328</v>
      </c>
      <c r="B1643" s="6">
        <v>166.04238891601599</v>
      </c>
    </row>
    <row r="1644" spans="1:2" ht="12.75">
      <c r="A1644" s="5">
        <v>45156.09375</v>
      </c>
      <c r="B1644" s="6">
        <v>153.31600952148401</v>
      </c>
    </row>
    <row r="1645" spans="1:2" ht="12.75">
      <c r="A1645" s="5">
        <v>45156.104166666664</v>
      </c>
      <c r="B1645" s="6">
        <v>158.49867248535199</v>
      </c>
    </row>
    <row r="1646" spans="1:2" ht="12.75">
      <c r="A1646" s="5">
        <v>45156.114583333328</v>
      </c>
      <c r="B1646" s="6">
        <v>145.56439208984401</v>
      </c>
    </row>
    <row r="1647" spans="1:2" ht="12.75">
      <c r="A1647" s="5">
        <v>45156.125</v>
      </c>
      <c r="B1647" s="6">
        <v>95.230339050292997</v>
      </c>
    </row>
    <row r="1648" spans="1:2" ht="12.75">
      <c r="A1648" s="5">
        <v>45156.135416666664</v>
      </c>
      <c r="B1648" s="6">
        <v>51.533950805664098</v>
      </c>
    </row>
    <row r="1649" spans="1:2" ht="12.75">
      <c r="A1649" s="5">
        <v>45156.145833333328</v>
      </c>
      <c r="B1649" s="6">
        <v>54.8486137390137</v>
      </c>
    </row>
    <row r="1650" spans="1:2" ht="12.75">
      <c r="A1650" s="5">
        <v>45156.15625</v>
      </c>
      <c r="B1650" s="6">
        <v>61.461677551269503</v>
      </c>
    </row>
    <row r="1651" spans="1:2" ht="12.75">
      <c r="A1651" s="5">
        <v>45156.166666666664</v>
      </c>
      <c r="B1651" s="6">
        <v>19.5985012054443</v>
      </c>
    </row>
    <row r="1652" spans="1:2" ht="12.75">
      <c r="A1652" s="5">
        <v>45156.177083333328</v>
      </c>
      <c r="B1652" s="6">
        <v>11.4040517807007</v>
      </c>
    </row>
    <row r="1653" spans="1:2" ht="12.75">
      <c r="A1653" s="5">
        <v>45156.1875</v>
      </c>
      <c r="B1653" s="6">
        <v>-17.198034286498999</v>
      </c>
    </row>
    <row r="1654" spans="1:2" ht="12.75">
      <c r="A1654" s="5">
        <v>45156.197916666664</v>
      </c>
      <c r="B1654" s="6">
        <v>-33.085159301757798</v>
      </c>
    </row>
    <row r="1655" spans="1:2" ht="12.75">
      <c r="A1655" s="5">
        <v>45156.208333333328</v>
      </c>
      <c r="B1655" s="6">
        <v>24.459415435791001</v>
      </c>
    </row>
    <row r="1656" spans="1:2" ht="12.75">
      <c r="A1656" s="5">
        <v>45156.21875</v>
      </c>
      <c r="B1656" s="6">
        <v>-21.486457824706999</v>
      </c>
    </row>
    <row r="1657" spans="1:2" ht="12.75">
      <c r="A1657" s="5">
        <v>45156.229166666664</v>
      </c>
      <c r="B1657" s="6">
        <v>-68.194282531738295</v>
      </c>
    </row>
    <row r="1658" spans="1:2" ht="12.75">
      <c r="A1658" s="5">
        <v>45156.239583333328</v>
      </c>
      <c r="B1658" s="6">
        <v>-80.408142089843807</v>
      </c>
    </row>
    <row r="1659" spans="1:2" ht="12.75">
      <c r="A1659" s="5">
        <v>45156.25</v>
      </c>
      <c r="B1659" s="6">
        <v>-91.817214965820298</v>
      </c>
    </row>
    <row r="1660" spans="1:2" ht="12.75">
      <c r="A1660" s="5">
        <v>45156.260416666664</v>
      </c>
      <c r="B1660" s="6">
        <v>-89.650665283203097</v>
      </c>
    </row>
    <row r="1661" spans="1:2" ht="12.75">
      <c r="A1661" s="5">
        <v>45156.270833333328</v>
      </c>
      <c r="B1661" s="6">
        <v>-60.357437133789098</v>
      </c>
    </row>
    <row r="1662" spans="1:2" ht="12.75">
      <c r="A1662" s="5">
        <v>45156.28125</v>
      </c>
      <c r="B1662" s="6">
        <v>-13.967327117919901</v>
      </c>
    </row>
    <row r="1663" spans="1:2" ht="12.75">
      <c r="A1663" s="5">
        <v>45156.291666666664</v>
      </c>
      <c r="B1663" s="6">
        <v>34.748619079589801</v>
      </c>
    </row>
    <row r="1664" spans="1:2" ht="12.75">
      <c r="A1664" s="5">
        <v>45156.302083333328</v>
      </c>
      <c r="B1664" s="6">
        <v>12.5865621566772</v>
      </c>
    </row>
    <row r="1665" spans="1:2" ht="12.75">
      <c r="A1665" s="5">
        <v>45156.3125</v>
      </c>
      <c r="B1665" s="6">
        <v>35.3651123046875</v>
      </c>
    </row>
    <row r="1666" spans="1:2" ht="12.75">
      <c r="A1666" s="5">
        <v>45156.322916666664</v>
      </c>
      <c r="B1666" s="6">
        <v>34.533157348632798</v>
      </c>
    </row>
    <row r="1667" spans="1:2" ht="12.75">
      <c r="A1667" s="5">
        <v>45156.333333333328</v>
      </c>
      <c r="B1667" s="6">
        <v>64.518836975097699</v>
      </c>
    </row>
    <row r="1668" spans="1:2" ht="12.75">
      <c r="A1668" s="5">
        <v>45156.34375</v>
      </c>
      <c r="B1668" s="6">
        <v>106.01413726806599</v>
      </c>
    </row>
    <row r="1669" spans="1:2" ht="12.75">
      <c r="A1669" s="5">
        <v>45156.354166666664</v>
      </c>
      <c r="B1669" s="6">
        <v>81.223899841308594</v>
      </c>
    </row>
    <row r="1670" spans="1:2" ht="12.75">
      <c r="A1670" s="5">
        <v>45156.364583333328</v>
      </c>
      <c r="B1670" s="6">
        <v>54.302944183349602</v>
      </c>
    </row>
    <row r="1671" spans="1:2" ht="12.75">
      <c r="A1671" s="5">
        <v>45156.375</v>
      </c>
      <c r="B1671" s="6">
        <v>57.974227905273402</v>
      </c>
    </row>
    <row r="1672" spans="1:2" ht="12.75">
      <c r="A1672" s="5">
        <v>45156.385416666664</v>
      </c>
      <c r="B1672" s="6">
        <v>139.44911193847699</v>
      </c>
    </row>
    <row r="1673" spans="1:2" ht="12.75">
      <c r="A1673" s="5">
        <v>45156.395833333328</v>
      </c>
      <c r="B1673" s="6">
        <v>-17.569231033325199</v>
      </c>
    </row>
    <row r="1674" spans="1:2" ht="12.75">
      <c r="A1674" s="5">
        <v>45156.40625</v>
      </c>
      <c r="B1674" s="6">
        <v>-76.8839111328125</v>
      </c>
    </row>
    <row r="1675" spans="1:2" ht="12.75">
      <c r="A1675" s="5">
        <v>45156.416666666664</v>
      </c>
      <c r="B1675" s="6">
        <v>-125.98110198974599</v>
      </c>
    </row>
    <row r="1676" spans="1:2" ht="12.75">
      <c r="A1676" s="5">
        <v>45156.427083333328</v>
      </c>
      <c r="B1676" s="6">
        <v>-186.28765869140599</v>
      </c>
    </row>
    <row r="1677" spans="1:2" ht="12.75">
      <c r="A1677" s="5">
        <v>45156.4375</v>
      </c>
      <c r="B1677" s="6">
        <v>-239.77754211425801</v>
      </c>
    </row>
    <row r="1678" spans="1:2" ht="12.75">
      <c r="A1678" s="5">
        <v>45156.447916666664</v>
      </c>
      <c r="B1678" s="6">
        <v>-261.84283447265602</v>
      </c>
    </row>
    <row r="1679" spans="1:2" ht="12.75">
      <c r="A1679" s="5">
        <v>45156.458333333328</v>
      </c>
      <c r="B1679" s="6">
        <v>-319.94851684570301</v>
      </c>
    </row>
    <row r="1680" spans="1:2" ht="12.75">
      <c r="A1680" s="5">
        <v>45156.46875</v>
      </c>
      <c r="B1680" s="6">
        <v>-249.58818054199199</v>
      </c>
    </row>
    <row r="1681" spans="1:2" ht="12.75">
      <c r="A1681" s="5">
        <v>45156.479166666664</v>
      </c>
      <c r="B1681" s="6">
        <v>-302.48431396484398</v>
      </c>
    </row>
    <row r="1682" spans="1:2" ht="12.75">
      <c r="A1682" s="5">
        <v>45156.489583333328</v>
      </c>
      <c r="B1682" s="6">
        <v>-289.08709716796898</v>
      </c>
    </row>
    <row r="1683" spans="1:2" ht="12.75">
      <c r="A1683" s="5">
        <v>45156.5</v>
      </c>
      <c r="B1683" s="6">
        <v>-269.94006347656301</v>
      </c>
    </row>
    <row r="1684" spans="1:2" ht="12.75">
      <c r="A1684" s="5">
        <v>45156.510416666664</v>
      </c>
      <c r="B1684" s="6">
        <v>-150.67636108398401</v>
      </c>
    </row>
    <row r="1685" spans="1:2" ht="12.75">
      <c r="A1685" s="5">
        <v>45156.520833333328</v>
      </c>
      <c r="B1685" s="6">
        <v>-141.98205566406301</v>
      </c>
    </row>
    <row r="1686" spans="1:2" ht="12.75">
      <c r="A1686" s="5">
        <v>45156.53125</v>
      </c>
      <c r="B1686" s="6">
        <v>-119.61321258544901</v>
      </c>
    </row>
    <row r="1687" spans="1:2" ht="12.75">
      <c r="A1687" s="5">
        <v>45156.541666666664</v>
      </c>
      <c r="B1687" s="6">
        <v>-135.31671142578099</v>
      </c>
    </row>
    <row r="1688" spans="1:2" ht="12.75">
      <c r="A1688" s="5">
        <v>45156.552083333328</v>
      </c>
      <c r="B1688" s="6">
        <v>-338.813720703125</v>
      </c>
    </row>
    <row r="1689" spans="1:2" ht="12.75">
      <c r="A1689" s="5">
        <v>45156.5625</v>
      </c>
      <c r="B1689" s="6">
        <v>-312.66494750976602</v>
      </c>
    </row>
    <row r="1690" spans="1:2" ht="12.75">
      <c r="A1690" s="5">
        <v>45156.572916666664</v>
      </c>
      <c r="B1690" s="6">
        <v>-289.99761962890602</v>
      </c>
    </row>
    <row r="1691" spans="1:2" ht="12.75">
      <c r="A1691" s="5">
        <v>45156.583333333328</v>
      </c>
      <c r="B1691" s="6">
        <v>-270.50070190429699</v>
      </c>
    </row>
    <row r="1692" spans="1:2" ht="12.75">
      <c r="A1692" s="5">
        <v>45156.59375</v>
      </c>
      <c r="B1692" s="6">
        <v>-486.47232055664102</v>
      </c>
    </row>
    <row r="1693" spans="1:2" ht="12.75">
      <c r="A1693" s="5">
        <v>45156.604166666664</v>
      </c>
      <c r="B1693" s="6">
        <v>-477.45520019531301</v>
      </c>
    </row>
    <row r="1694" spans="1:2" ht="12.75">
      <c r="A1694" s="5">
        <v>45156.614583333328</v>
      </c>
      <c r="B1694" s="6">
        <v>-404.10900878906301</v>
      </c>
    </row>
    <row r="1695" spans="1:2" ht="12.75">
      <c r="A1695" s="5">
        <v>45156.625</v>
      </c>
      <c r="B1695" s="6">
        <v>-420.18420410156301</v>
      </c>
    </row>
    <row r="1696" spans="1:2" ht="12.75">
      <c r="A1696" s="5">
        <v>45156.635416666664</v>
      </c>
      <c r="B1696" s="6">
        <v>-462.9248046875</v>
      </c>
    </row>
    <row r="1697" spans="1:2" ht="12.75">
      <c r="A1697" s="5">
        <v>45156.645833333328</v>
      </c>
      <c r="B1697" s="6">
        <v>-514.64923095703102</v>
      </c>
    </row>
    <row r="1698" spans="1:2" ht="12.75">
      <c r="A1698" s="5">
        <v>45156.65625</v>
      </c>
      <c r="B1698" s="6">
        <v>-456.85940551757801</v>
      </c>
    </row>
    <row r="1699" spans="1:2" ht="12.75">
      <c r="A1699" s="5">
        <v>45156.666666666664</v>
      </c>
      <c r="B1699" s="6">
        <v>-476.027587890625</v>
      </c>
    </row>
    <row r="1700" spans="1:2" ht="12.75">
      <c r="A1700" s="5">
        <v>45156.677083333328</v>
      </c>
      <c r="B1700" s="6">
        <v>-538.62194824218795</v>
      </c>
    </row>
    <row r="1701" spans="1:2" ht="12.75">
      <c r="A1701" s="5">
        <v>45156.6875</v>
      </c>
      <c r="B1701" s="6">
        <v>-609.92468261718795</v>
      </c>
    </row>
    <row r="1702" spans="1:2" ht="12.75">
      <c r="A1702" s="5">
        <v>45156.697916666664</v>
      </c>
      <c r="B1702" s="6">
        <v>-552.36859130859398</v>
      </c>
    </row>
    <row r="1703" spans="1:2" ht="12.75">
      <c r="A1703" s="5">
        <v>45156.708333333328</v>
      </c>
      <c r="B1703" s="6">
        <v>-484.12982177734398</v>
      </c>
    </row>
    <row r="1704" spans="1:2" ht="12.75">
      <c r="A1704" s="5">
        <v>45156.71875</v>
      </c>
      <c r="B1704" s="6">
        <v>-473.87982177734398</v>
      </c>
    </row>
    <row r="1705" spans="1:2" ht="12.75">
      <c r="A1705" s="5">
        <v>45156.729166666664</v>
      </c>
      <c r="B1705" s="6">
        <v>-482.75942993164102</v>
      </c>
    </row>
    <row r="1706" spans="1:2" ht="12.75">
      <c r="A1706" s="5">
        <v>45156.739583333328</v>
      </c>
      <c r="B1706" s="6">
        <v>-472.57092285156301</v>
      </c>
    </row>
    <row r="1707" spans="1:2" ht="12.75">
      <c r="A1707" s="5">
        <v>45156.75</v>
      </c>
      <c r="B1707" s="6">
        <v>-483.01190185546898</v>
      </c>
    </row>
    <row r="1708" spans="1:2" ht="12.75">
      <c r="A1708" s="5">
        <v>45156.760416666664</v>
      </c>
      <c r="B1708" s="6">
        <v>-436.79736328125</v>
      </c>
    </row>
    <row r="1709" spans="1:2" ht="12.75">
      <c r="A1709" s="5">
        <v>45156.770833333328</v>
      </c>
      <c r="B1709" s="6">
        <v>-387.200439453125</v>
      </c>
    </row>
    <row r="1710" spans="1:2" ht="12.75">
      <c r="A1710" s="5">
        <v>45156.78125</v>
      </c>
      <c r="B1710" s="6">
        <v>-422.591552734375</v>
      </c>
    </row>
    <row r="1711" spans="1:2" ht="12.75">
      <c r="A1711" s="5">
        <v>45156.791666666664</v>
      </c>
      <c r="B1711" s="6">
        <v>-422.38619995117199</v>
      </c>
    </row>
    <row r="1712" spans="1:2" ht="12.75">
      <c r="A1712" s="5">
        <v>45156.802083333328</v>
      </c>
      <c r="B1712" s="6">
        <v>-397.53118896484398</v>
      </c>
    </row>
    <row r="1713" spans="1:2" ht="12.75">
      <c r="A1713" s="5">
        <v>45156.8125</v>
      </c>
      <c r="B1713" s="6">
        <v>-342.02066040039102</v>
      </c>
    </row>
    <row r="1714" spans="1:2" ht="12.75">
      <c r="A1714" s="5">
        <v>45156.822916666664</v>
      </c>
      <c r="B1714" s="6">
        <v>-346.71826171875</v>
      </c>
    </row>
    <row r="1715" spans="1:2" ht="12.75">
      <c r="A1715" s="5">
        <v>45156.833333333328</v>
      </c>
      <c r="B1715" s="6">
        <v>-375.30966186523398</v>
      </c>
    </row>
    <row r="1716" spans="1:2" ht="12.75">
      <c r="A1716" s="5">
        <v>45156.84375</v>
      </c>
      <c r="B1716" s="6">
        <v>-406.91906738281301</v>
      </c>
    </row>
    <row r="1717" spans="1:2" ht="12.75">
      <c r="A1717" s="5">
        <v>45156.854166666664</v>
      </c>
      <c r="B1717" s="6">
        <v>-403.12969970703102</v>
      </c>
    </row>
    <row r="1718" spans="1:2" ht="12.75">
      <c r="A1718" s="5">
        <v>45156.864583333328</v>
      </c>
      <c r="B1718" s="6">
        <v>-420.61288452148398</v>
      </c>
    </row>
    <row r="1719" spans="1:2" ht="12.75">
      <c r="A1719" s="5">
        <v>45156.875</v>
      </c>
      <c r="B1719" s="6">
        <v>-373.65710449218801</v>
      </c>
    </row>
    <row r="1720" spans="1:2" ht="12.75">
      <c r="A1720" s="5">
        <v>45156.885416666664</v>
      </c>
      <c r="B1720" s="6">
        <v>-379.26776123046898</v>
      </c>
    </row>
    <row r="1721" spans="1:2" ht="12.75">
      <c r="A1721" s="5">
        <v>45156.895833333328</v>
      </c>
      <c r="B1721" s="6">
        <v>-314.04861450195301</v>
      </c>
    </row>
    <row r="1722" spans="1:2" ht="12.75">
      <c r="A1722" s="5">
        <v>45156.90625</v>
      </c>
      <c r="B1722" s="6">
        <v>-292.63949584960898</v>
      </c>
    </row>
    <row r="1723" spans="1:2" ht="12.75">
      <c r="A1723" s="5">
        <v>45156.916666666664</v>
      </c>
      <c r="B1723" s="6">
        <v>-261.59890747070301</v>
      </c>
    </row>
    <row r="1724" spans="1:2" ht="12.75">
      <c r="A1724" s="5">
        <v>45156.927083333328</v>
      </c>
      <c r="B1724" s="6">
        <v>-50.932872772216797</v>
      </c>
    </row>
    <row r="1725" spans="1:2" ht="12.75">
      <c r="A1725" s="5">
        <v>45156.9375</v>
      </c>
      <c r="B1725" s="6">
        <v>62.364395141601598</v>
      </c>
    </row>
    <row r="1726" spans="1:2" ht="12.75">
      <c r="A1726" s="5">
        <v>45156.947916666664</v>
      </c>
      <c r="B1726" s="6">
        <v>68.523674011230497</v>
      </c>
    </row>
    <row r="1727" spans="1:2" ht="12.75">
      <c r="A1727" s="5">
        <v>45156.958333333328</v>
      </c>
      <c r="B1727" s="6">
        <v>72.295951843261705</v>
      </c>
    </row>
    <row r="1728" spans="1:2" ht="12.75">
      <c r="A1728" s="5">
        <v>45156.96875</v>
      </c>
      <c r="B1728" s="6">
        <v>95.490951538085895</v>
      </c>
    </row>
    <row r="1729" spans="1:2" ht="12.75">
      <c r="A1729" s="5">
        <v>45156.979166666664</v>
      </c>
      <c r="B1729" s="6">
        <v>120.477508544922</v>
      </c>
    </row>
    <row r="1730" spans="1:2" ht="12.75">
      <c r="A1730" s="5">
        <v>45156.989583333328</v>
      </c>
      <c r="B1730" s="6">
        <v>129.65979003906301</v>
      </c>
    </row>
    <row r="1731" spans="1:2" ht="12.75">
      <c r="A1731" s="5">
        <v>45157</v>
      </c>
      <c r="B1731" s="6">
        <v>141.92761230468801</v>
      </c>
    </row>
    <row r="1732" spans="1:2" ht="12.75">
      <c r="A1732" s="5">
        <v>45157.010416666664</v>
      </c>
      <c r="B1732" s="6">
        <v>242.76438903808599</v>
      </c>
    </row>
    <row r="1733" spans="1:2" ht="12.75">
      <c r="A1733" s="5">
        <v>45157.020833333328</v>
      </c>
      <c r="B1733" s="6">
        <v>302.27487182617199</v>
      </c>
    </row>
    <row r="1734" spans="1:2" ht="12.75">
      <c r="A1734" s="5">
        <v>45157.03125</v>
      </c>
      <c r="B1734" s="6">
        <v>344.24127197265602</v>
      </c>
    </row>
    <row r="1735" spans="1:2" ht="12.75">
      <c r="A1735" s="5">
        <v>45157.041666666664</v>
      </c>
      <c r="B1735" s="6">
        <v>319.71597290039102</v>
      </c>
    </row>
    <row r="1736" spans="1:2" ht="12.75">
      <c r="A1736" s="5">
        <v>45157.052083333328</v>
      </c>
      <c r="B1736" s="6">
        <v>281.36190795898398</v>
      </c>
    </row>
    <row r="1737" spans="1:2" ht="12.75">
      <c r="A1737" s="5">
        <v>45157.0625</v>
      </c>
      <c r="B1737" s="6">
        <v>279.50228881835898</v>
      </c>
    </row>
    <row r="1738" spans="1:2" ht="12.75">
      <c r="A1738" s="5">
        <v>45157.072916666664</v>
      </c>
      <c r="B1738" s="6">
        <v>279.04672241210898</v>
      </c>
    </row>
    <row r="1739" spans="1:2" ht="12.75">
      <c r="A1739" s="5">
        <v>45157.083333333328</v>
      </c>
      <c r="B1739" s="6">
        <v>302.08660888671898</v>
      </c>
    </row>
    <row r="1740" spans="1:2" ht="12.75">
      <c r="A1740" s="5">
        <v>45157.09375</v>
      </c>
      <c r="B1740" s="6">
        <v>369.56573486328102</v>
      </c>
    </row>
    <row r="1741" spans="1:2" ht="12.75">
      <c r="A1741" s="5">
        <v>45157.104166666664</v>
      </c>
      <c r="B1741" s="6">
        <v>349.72454833984398</v>
      </c>
    </row>
    <row r="1742" spans="1:2" ht="12.75">
      <c r="A1742" s="5">
        <v>45157.114583333328</v>
      </c>
      <c r="B1742" s="6">
        <v>328.34622192382801</v>
      </c>
    </row>
    <row r="1743" spans="1:2" ht="12.75">
      <c r="A1743" s="5">
        <v>45157.125</v>
      </c>
      <c r="B1743" s="6">
        <v>294.04791259765602</v>
      </c>
    </row>
    <row r="1744" spans="1:2" ht="12.75">
      <c r="A1744" s="5">
        <v>45157.135416666664</v>
      </c>
      <c r="B1744" s="6">
        <v>328.68072509765602</v>
      </c>
    </row>
    <row r="1745" spans="1:2" ht="12.75">
      <c r="A1745" s="5">
        <v>45157.145833333328</v>
      </c>
      <c r="B1745" s="6">
        <v>368.02359008789102</v>
      </c>
    </row>
    <row r="1746" spans="1:2" ht="12.75">
      <c r="A1746" s="5">
        <v>45157.15625</v>
      </c>
      <c r="B1746" s="6">
        <v>359.28292846679699</v>
      </c>
    </row>
    <row r="1747" spans="1:2" ht="12.75">
      <c r="A1747" s="5">
        <v>45157.166666666664</v>
      </c>
      <c r="B1747" s="6">
        <v>302.91851806640602</v>
      </c>
    </row>
    <row r="1748" spans="1:2" ht="12.75">
      <c r="A1748" s="5">
        <v>45157.177083333328</v>
      </c>
      <c r="B1748" s="6">
        <v>279.65185546875</v>
      </c>
    </row>
    <row r="1749" spans="1:2" ht="12.75">
      <c r="A1749" s="5">
        <v>45157.1875</v>
      </c>
      <c r="B1749" s="6">
        <v>298.89358520507801</v>
      </c>
    </row>
    <row r="1750" spans="1:2" ht="12.75">
      <c r="A1750" s="5">
        <v>45157.197916666664</v>
      </c>
      <c r="B1750" s="6">
        <v>296.29650878906301</v>
      </c>
    </row>
    <row r="1751" spans="1:2" ht="12.75">
      <c r="A1751" s="5">
        <v>45157.208333333328</v>
      </c>
      <c r="B1751" s="6">
        <v>332.19503784179699</v>
      </c>
    </row>
    <row r="1752" spans="1:2" ht="12.75">
      <c r="A1752" s="5">
        <v>45157.21875</v>
      </c>
      <c r="B1752" s="6">
        <v>390.353759765625</v>
      </c>
    </row>
    <row r="1753" spans="1:2" ht="12.75">
      <c r="A1753" s="5">
        <v>45157.229166666664</v>
      </c>
      <c r="B1753" s="6">
        <v>408.83157348632801</v>
      </c>
    </row>
    <row r="1754" spans="1:2" ht="12.75">
      <c r="A1754" s="5">
        <v>45157.239583333328</v>
      </c>
      <c r="B1754" s="6">
        <v>416.08651733398398</v>
      </c>
    </row>
    <row r="1755" spans="1:2" ht="12.75">
      <c r="A1755" s="5">
        <v>45157.25</v>
      </c>
      <c r="B1755" s="6">
        <v>368.99456787109398</v>
      </c>
    </row>
    <row r="1756" spans="1:2" ht="12.75">
      <c r="A1756" s="5">
        <v>45157.260416666664</v>
      </c>
      <c r="B1756" s="6">
        <v>177.86161804199199</v>
      </c>
    </row>
    <row r="1757" spans="1:2" ht="12.75">
      <c r="A1757" s="5">
        <v>45157.270833333328</v>
      </c>
      <c r="B1757" s="6">
        <v>32.664680480957003</v>
      </c>
    </row>
    <row r="1758" spans="1:2" ht="12.75">
      <c r="A1758" s="5">
        <v>45157.28125</v>
      </c>
      <c r="B1758" s="6">
        <v>-9.2743549346923793</v>
      </c>
    </row>
    <row r="1759" spans="1:2" ht="12.75">
      <c r="A1759" s="5">
        <v>45157.291666666664</v>
      </c>
      <c r="B1759" s="6">
        <v>-62.981075286865199</v>
      </c>
    </row>
    <row r="1760" spans="1:2" ht="12.75">
      <c r="A1760" s="5">
        <v>45157.302083333328</v>
      </c>
      <c r="B1760" s="6">
        <v>-140.46063232421901</v>
      </c>
    </row>
    <row r="1761" spans="1:2" ht="12.75">
      <c r="A1761" s="5">
        <v>45157.3125</v>
      </c>
      <c r="B1761" s="6">
        <v>-160.10081481933599</v>
      </c>
    </row>
    <row r="1762" spans="1:2" ht="12.75">
      <c r="A1762" s="5">
        <v>45157.322916666664</v>
      </c>
      <c r="B1762" s="6">
        <v>-249.62658691406301</v>
      </c>
    </row>
    <row r="1763" spans="1:2" ht="12.75">
      <c r="A1763" s="5">
        <v>45157.333333333328</v>
      </c>
      <c r="B1763" s="6">
        <v>-351.562255859375</v>
      </c>
    </row>
    <row r="1764" spans="1:2" ht="12.75">
      <c r="A1764" s="5">
        <v>45157.34375</v>
      </c>
      <c r="B1764" s="6">
        <v>-309.35437011718801</v>
      </c>
    </row>
    <row r="1765" spans="1:2" ht="12.75">
      <c r="A1765" s="5">
        <v>45157.354166666664</v>
      </c>
      <c r="B1765" s="6">
        <v>-301.33038330078102</v>
      </c>
    </row>
    <row r="1766" spans="1:2" ht="12.75">
      <c r="A1766" s="5">
        <v>45157.364583333328</v>
      </c>
      <c r="B1766" s="6">
        <v>-232.18994140625</v>
      </c>
    </row>
    <row r="1767" spans="1:2" ht="12.75">
      <c r="A1767" s="5">
        <v>45157.375</v>
      </c>
      <c r="B1767" s="6">
        <v>-204.94525146484401</v>
      </c>
    </row>
    <row r="1768" spans="1:2" ht="12.75">
      <c r="A1768" s="5">
        <v>45157.385416666664</v>
      </c>
      <c r="B1768" s="6">
        <v>-241.73239135742199</v>
      </c>
    </row>
    <row r="1769" spans="1:2" ht="12.75">
      <c r="A1769" s="5">
        <v>45157.395833333328</v>
      </c>
      <c r="B1769" s="6">
        <v>-209.325271606445</v>
      </c>
    </row>
    <row r="1770" spans="1:2" ht="12.75">
      <c r="A1770" s="5">
        <v>45157.40625</v>
      </c>
      <c r="B1770" s="6">
        <v>-135.22180175781301</v>
      </c>
    </row>
    <row r="1771" spans="1:2" ht="12.75">
      <c r="A1771" s="5">
        <v>45157.416666666664</v>
      </c>
      <c r="B1771" s="6">
        <v>-85.296676635742202</v>
      </c>
    </row>
    <row r="1772" spans="1:2" ht="12.75">
      <c r="A1772" s="5">
        <v>45157.427083333328</v>
      </c>
      <c r="B1772" s="6">
        <v>-119.178504943848</v>
      </c>
    </row>
    <row r="1773" spans="1:2" ht="12.75">
      <c r="A1773" s="5">
        <v>45157.4375</v>
      </c>
      <c r="B1773" s="6">
        <v>-220.62864685058599</v>
      </c>
    </row>
    <row r="1774" spans="1:2" ht="12.75">
      <c r="A1774" s="5">
        <v>45157.447916666664</v>
      </c>
      <c r="B1774" s="6">
        <v>-307.40945434570301</v>
      </c>
    </row>
    <row r="1775" spans="1:2" ht="12.75">
      <c r="A1775" s="5">
        <v>45157.458333333328</v>
      </c>
      <c r="B1775" s="6">
        <v>-393.33572387695301</v>
      </c>
    </row>
    <row r="1776" spans="1:2" ht="12.75">
      <c r="A1776" s="5">
        <v>45157.46875</v>
      </c>
      <c r="B1776" s="6">
        <v>-421.59454345703102</v>
      </c>
    </row>
    <row r="1777" spans="1:2" ht="12.75">
      <c r="A1777" s="5">
        <v>45157.479166666664</v>
      </c>
      <c r="B1777" s="6">
        <v>-449.51477050781301</v>
      </c>
    </row>
    <row r="1778" spans="1:2" ht="12.75">
      <c r="A1778" s="5">
        <v>45157.489583333328</v>
      </c>
      <c r="B1778" s="6">
        <v>-549.935302734375</v>
      </c>
    </row>
    <row r="1779" spans="1:2" ht="12.75">
      <c r="A1779" s="5">
        <v>45157.5</v>
      </c>
      <c r="B1779" s="6">
        <v>-628.89227294921898</v>
      </c>
    </row>
    <row r="1780" spans="1:2" ht="12.75">
      <c r="A1780" s="5">
        <v>45157.510416666664</v>
      </c>
      <c r="B1780" s="6">
        <v>-625.27001953125</v>
      </c>
    </row>
    <row r="1781" spans="1:2" ht="12.75">
      <c r="A1781" s="5">
        <v>45157.520833333328</v>
      </c>
      <c r="B1781" s="6">
        <v>-597.68408203125</v>
      </c>
    </row>
    <row r="1782" spans="1:2" ht="12.75">
      <c r="A1782" s="5">
        <v>45157.53125</v>
      </c>
      <c r="B1782" s="6">
        <v>-585.73553466796898</v>
      </c>
    </row>
    <row r="1783" spans="1:2" ht="12.75">
      <c r="A1783" s="5">
        <v>45157.541666666664</v>
      </c>
      <c r="B1783" s="6">
        <v>-532.23260498046898</v>
      </c>
    </row>
    <row r="1784" spans="1:2" ht="12.75">
      <c r="A1784" s="5">
        <v>45157.552083333328</v>
      </c>
      <c r="B1784" s="6">
        <v>-469.15652465820301</v>
      </c>
    </row>
    <row r="1785" spans="1:2" ht="12.75">
      <c r="A1785" s="5">
        <v>45157.5625</v>
      </c>
      <c r="B1785" s="6">
        <v>-473.12075805664102</v>
      </c>
    </row>
    <row r="1786" spans="1:2" ht="12.75">
      <c r="A1786" s="5">
        <v>45157.572916666664</v>
      </c>
      <c r="B1786" s="6">
        <v>-399.96066284179699</v>
      </c>
    </row>
    <row r="1787" spans="1:2" ht="12.75">
      <c r="A1787" s="5">
        <v>45157.583333333328</v>
      </c>
      <c r="B1787" s="6">
        <v>-341.95083618164102</v>
      </c>
    </row>
    <row r="1788" spans="1:2" ht="12.75">
      <c r="A1788" s="5">
        <v>45157.59375</v>
      </c>
      <c r="B1788" s="6">
        <v>-437.84695434570301</v>
      </c>
    </row>
    <row r="1789" spans="1:2" ht="12.75">
      <c r="A1789" s="5">
        <v>45157.604166666664</v>
      </c>
      <c r="B1789" s="6">
        <v>-490.26882934570301</v>
      </c>
    </row>
    <row r="1790" spans="1:2" ht="12.75">
      <c r="A1790" s="5">
        <v>45157.614583333328</v>
      </c>
      <c r="B1790" s="6">
        <v>-371.21328735351602</v>
      </c>
    </row>
    <row r="1791" spans="1:2" ht="12.75">
      <c r="A1791" s="5">
        <v>45157.625</v>
      </c>
      <c r="B1791" s="6">
        <v>-340.26531982421898</v>
      </c>
    </row>
    <row r="1792" spans="1:2" ht="12.75">
      <c r="A1792" s="5">
        <v>45157.635416666664</v>
      </c>
      <c r="B1792" s="6">
        <v>-343.15783691406301</v>
      </c>
    </row>
    <row r="1793" spans="1:2" ht="12.75">
      <c r="A1793" s="5">
        <v>45157.645833333328</v>
      </c>
      <c r="B1793" s="6">
        <v>-225.06410217285199</v>
      </c>
    </row>
    <row r="1794" spans="1:2" ht="12.75">
      <c r="A1794" s="5">
        <v>45157.65625</v>
      </c>
      <c r="B1794" s="6">
        <v>-182.67826843261699</v>
      </c>
    </row>
    <row r="1795" spans="1:2" ht="12.75">
      <c r="A1795" s="5">
        <v>45157.666666666664</v>
      </c>
      <c r="B1795" s="6">
        <v>-149.93649291992199</v>
      </c>
    </row>
    <row r="1796" spans="1:2" ht="12.75">
      <c r="A1796" s="5">
        <v>45157.677083333328</v>
      </c>
      <c r="B1796" s="6">
        <v>-156.64671325683599</v>
      </c>
    </row>
    <row r="1797" spans="1:2" ht="12.75">
      <c r="A1797" s="5">
        <v>45157.6875</v>
      </c>
      <c r="B1797" s="6">
        <v>-118.075325012207</v>
      </c>
    </row>
    <row r="1798" spans="1:2" ht="12.75">
      <c r="A1798" s="5">
        <v>45157.697916666664</v>
      </c>
      <c r="B1798" s="6">
        <v>-32.649326324462898</v>
      </c>
    </row>
    <row r="1799" spans="1:2" ht="12.75">
      <c r="A1799" s="5">
        <v>45157.708333333328</v>
      </c>
      <c r="B1799" s="6">
        <v>-28.614549636840799</v>
      </c>
    </row>
    <row r="1800" spans="1:2" ht="12.75">
      <c r="A1800" s="5">
        <v>45157.71875</v>
      </c>
      <c r="B1800" s="6">
        <v>-161.82443237304699</v>
      </c>
    </row>
    <row r="1801" spans="1:2" ht="12.75">
      <c r="A1801" s="5">
        <v>45157.729166666664</v>
      </c>
      <c r="B1801" s="6">
        <v>-159.55160522460901</v>
      </c>
    </row>
    <row r="1802" spans="1:2" ht="12.75">
      <c r="A1802" s="5">
        <v>45157.739583333328</v>
      </c>
      <c r="B1802" s="6">
        <v>-78.835441589355497</v>
      </c>
    </row>
    <row r="1803" spans="1:2" ht="12.75">
      <c r="A1803" s="5">
        <v>45157.75</v>
      </c>
      <c r="B1803" s="6">
        <v>0.24956215918064101</v>
      </c>
    </row>
    <row r="1804" spans="1:2" ht="12.75">
      <c r="A1804" s="5">
        <v>45157.760416666664</v>
      </c>
      <c r="B1804" s="6">
        <v>-105.85243988037099</v>
      </c>
    </row>
    <row r="1805" spans="1:2" ht="12.75">
      <c r="A1805" s="5">
        <v>45157.770833333328</v>
      </c>
      <c r="B1805" s="6">
        <v>-110.387802124023</v>
      </c>
    </row>
    <row r="1806" spans="1:2" ht="12.75">
      <c r="A1806" s="5">
        <v>45157.78125</v>
      </c>
      <c r="B1806" s="6">
        <v>-131.470458984375</v>
      </c>
    </row>
    <row r="1807" spans="1:2" ht="12.75">
      <c r="A1807" s="5">
        <v>45157.791666666664</v>
      </c>
      <c r="B1807" s="6">
        <v>-135.90347290039099</v>
      </c>
    </row>
    <row r="1808" spans="1:2" ht="12.75">
      <c r="A1808" s="5">
        <v>45157.802083333328</v>
      </c>
      <c r="B1808" s="6">
        <v>-142.61190795898401</v>
      </c>
    </row>
    <row r="1809" spans="1:2" ht="12.75">
      <c r="A1809" s="5">
        <v>45157.8125</v>
      </c>
      <c r="B1809" s="6">
        <v>-152.65597534179699</v>
      </c>
    </row>
    <row r="1810" spans="1:2" ht="12.75">
      <c r="A1810" s="5">
        <v>45157.822916666664</v>
      </c>
      <c r="B1810" s="6">
        <v>-147.06123352050801</v>
      </c>
    </row>
    <row r="1811" spans="1:2" ht="12.75">
      <c r="A1811" s="5">
        <v>45157.833333333328</v>
      </c>
      <c r="B1811" s="6">
        <v>-214.15950012207</v>
      </c>
    </row>
    <row r="1812" spans="1:2" ht="12.75">
      <c r="A1812" s="5">
        <v>45157.84375</v>
      </c>
      <c r="B1812" s="6">
        <v>-184.78804016113301</v>
      </c>
    </row>
    <row r="1813" spans="1:2" ht="12.75">
      <c r="A1813" s="5">
        <v>45157.854166666664</v>
      </c>
      <c r="B1813" s="6">
        <v>-140.81588745117199</v>
      </c>
    </row>
    <row r="1814" spans="1:2" ht="12.75">
      <c r="A1814" s="5">
        <v>45157.864583333328</v>
      </c>
      <c r="B1814" s="6">
        <v>-113.26692199707</v>
      </c>
    </row>
    <row r="1815" spans="1:2" ht="12.75">
      <c r="A1815" s="5">
        <v>45157.875</v>
      </c>
      <c r="B1815" s="6">
        <v>-123.85699462890599</v>
      </c>
    </row>
    <row r="1816" spans="1:2" ht="12.75">
      <c r="A1816" s="5">
        <v>45157.885416666664</v>
      </c>
      <c r="B1816" s="6">
        <v>-84.832511901855497</v>
      </c>
    </row>
    <row r="1817" spans="1:2" ht="12.75">
      <c r="A1817" s="5">
        <v>45157.895833333328</v>
      </c>
      <c r="B1817" s="6">
        <v>-82.761604309082003</v>
      </c>
    </row>
    <row r="1818" spans="1:2" ht="12.75">
      <c r="A1818" s="5">
        <v>45157.90625</v>
      </c>
      <c r="B1818" s="6">
        <v>-83.454940795898395</v>
      </c>
    </row>
    <row r="1819" spans="1:2" ht="12.75">
      <c r="A1819" s="5">
        <v>45157.916666666664</v>
      </c>
      <c r="B1819" s="6">
        <v>-28.9620151519775</v>
      </c>
    </row>
    <row r="1820" spans="1:2" ht="12.75">
      <c r="A1820" s="5">
        <v>45157.927083333328</v>
      </c>
      <c r="B1820" s="6">
        <v>225.08139038085901</v>
      </c>
    </row>
    <row r="1821" spans="1:2" ht="12.75">
      <c r="A1821" s="5">
        <v>45157.9375</v>
      </c>
      <c r="B1821" s="6">
        <v>370.85382080078102</v>
      </c>
    </row>
    <row r="1822" spans="1:2" ht="12.75">
      <c r="A1822" s="5">
        <v>45157.947916666664</v>
      </c>
      <c r="B1822" s="6">
        <v>441.17498779296898</v>
      </c>
    </row>
    <row r="1823" spans="1:2" ht="12.75">
      <c r="A1823" s="5">
        <v>45157.958333333328</v>
      </c>
      <c r="B1823" s="6">
        <v>399.47088623046898</v>
      </c>
    </row>
    <row r="1824" spans="1:2" ht="12.75">
      <c r="A1824" s="5">
        <v>45157.96875</v>
      </c>
      <c r="B1824" s="6">
        <v>397.53582763671898</v>
      </c>
    </row>
    <row r="1825" spans="1:2" ht="12.75">
      <c r="A1825" s="5">
        <v>45157.979166666664</v>
      </c>
      <c r="B1825" s="6">
        <v>416.05941772460898</v>
      </c>
    </row>
    <row r="1826" spans="1:2" ht="12.75">
      <c r="A1826" s="5">
        <v>45157.989583333328</v>
      </c>
      <c r="B1826" s="6">
        <v>401.19927978515602</v>
      </c>
    </row>
    <row r="1827" spans="1:2" ht="12.75">
      <c r="A1827" s="5">
        <v>45158</v>
      </c>
      <c r="B1827" s="6">
        <v>356.06588745117199</v>
      </c>
    </row>
    <row r="1828" spans="1:2" ht="12.75">
      <c r="A1828" s="5">
        <v>45158.010416666664</v>
      </c>
      <c r="B1828" s="6">
        <v>351.71945190429699</v>
      </c>
    </row>
    <row r="1829" spans="1:2" ht="12.75">
      <c r="A1829" s="5">
        <v>45158.020833333328</v>
      </c>
      <c r="B1829" s="6">
        <v>365.96524047851602</v>
      </c>
    </row>
    <row r="1830" spans="1:2" ht="12.75">
      <c r="A1830" s="5">
        <v>45158.03125</v>
      </c>
      <c r="B1830" s="6">
        <v>356.65411376953102</v>
      </c>
    </row>
    <row r="1831" spans="1:2" ht="12.75">
      <c r="A1831" s="5">
        <v>45158.041666666664</v>
      </c>
      <c r="B1831" s="6">
        <v>346.97402954101602</v>
      </c>
    </row>
    <row r="1832" spans="1:2" ht="12.75">
      <c r="A1832" s="5">
        <v>45158.052083333328</v>
      </c>
      <c r="B1832" s="6">
        <v>349.94876098632801</v>
      </c>
    </row>
    <row r="1833" spans="1:2" ht="12.75">
      <c r="A1833" s="5">
        <v>45158.0625</v>
      </c>
      <c r="B1833" s="6">
        <v>323.37109375</v>
      </c>
    </row>
    <row r="1834" spans="1:2" ht="12.75">
      <c r="A1834" s="5">
        <v>45158.072916666664</v>
      </c>
      <c r="B1834" s="6">
        <v>291.23599243164102</v>
      </c>
    </row>
    <row r="1835" spans="1:2" ht="12.75">
      <c r="A1835" s="5">
        <v>45158.083333333328</v>
      </c>
      <c r="B1835" s="6">
        <v>274.86468505859398</v>
      </c>
    </row>
    <row r="1836" spans="1:2" ht="12.75">
      <c r="A1836" s="5">
        <v>45158.09375</v>
      </c>
      <c r="B1836" s="6">
        <v>328.28826904296898</v>
      </c>
    </row>
    <row r="1837" spans="1:2" ht="12.75">
      <c r="A1837" s="5">
        <v>45158.104166666664</v>
      </c>
      <c r="B1837" s="6">
        <v>345.78750610351602</v>
      </c>
    </row>
    <row r="1838" spans="1:2" ht="12.75">
      <c r="A1838" s="5">
        <v>45158.114583333328</v>
      </c>
      <c r="B1838" s="6">
        <v>331.46530151367199</v>
      </c>
    </row>
    <row r="1839" spans="1:2" ht="12.75">
      <c r="A1839" s="5">
        <v>45158.125</v>
      </c>
      <c r="B1839" s="6">
        <v>316.24722290039102</v>
      </c>
    </row>
    <row r="1840" spans="1:2" ht="12.75">
      <c r="A1840" s="5">
        <v>45158.135416666664</v>
      </c>
      <c r="B1840" s="6">
        <v>356.20083618164102</v>
      </c>
    </row>
    <row r="1841" spans="1:2" ht="12.75">
      <c r="A1841" s="5">
        <v>45158.145833333328</v>
      </c>
      <c r="B1841" s="6">
        <v>387.66110229492199</v>
      </c>
    </row>
    <row r="1842" spans="1:2" ht="12.75">
      <c r="A1842" s="5">
        <v>45158.15625</v>
      </c>
      <c r="B1842" s="6">
        <v>360.39349365234398</v>
      </c>
    </row>
    <row r="1843" spans="1:2" ht="12.75">
      <c r="A1843" s="5">
        <v>45158.166666666664</v>
      </c>
      <c r="B1843" s="6">
        <v>382.24621582031301</v>
      </c>
    </row>
    <row r="1844" spans="1:2" ht="12.75">
      <c r="A1844" s="5">
        <v>45158.177083333328</v>
      </c>
      <c r="B1844" s="6">
        <v>424.15017700195301</v>
      </c>
    </row>
    <row r="1845" spans="1:2" ht="12.75">
      <c r="A1845" s="5">
        <v>45158.1875</v>
      </c>
      <c r="B1845" s="6">
        <v>420.58529663085898</v>
      </c>
    </row>
    <row r="1846" spans="1:2" ht="12.75">
      <c r="A1846" s="5">
        <v>45158.197916666664</v>
      </c>
      <c r="B1846" s="6">
        <v>470.45373535156301</v>
      </c>
    </row>
    <row r="1847" spans="1:2" ht="12.75">
      <c r="A1847" s="5">
        <v>45158.208333333328</v>
      </c>
      <c r="B1847" s="6">
        <v>471.52505493164102</v>
      </c>
    </row>
    <row r="1848" spans="1:2" ht="12.75">
      <c r="A1848" s="5">
        <v>45158.21875</v>
      </c>
      <c r="B1848" s="6">
        <v>412.150634765625</v>
      </c>
    </row>
    <row r="1849" spans="1:2" ht="12.75">
      <c r="A1849" s="5">
        <v>45158.229166666664</v>
      </c>
      <c r="B1849" s="6">
        <v>414.30319213867199</v>
      </c>
    </row>
    <row r="1850" spans="1:2" ht="12.75">
      <c r="A1850" s="5">
        <v>45158.239583333328</v>
      </c>
      <c r="B1850" s="6">
        <v>422.06234741210898</v>
      </c>
    </row>
    <row r="1851" spans="1:2" ht="12.75">
      <c r="A1851" s="5">
        <v>45158.25</v>
      </c>
      <c r="B1851" s="6">
        <v>420.91696166992199</v>
      </c>
    </row>
    <row r="1852" spans="1:2" ht="12.75">
      <c r="A1852" s="5">
        <v>45158.260416666664</v>
      </c>
      <c r="B1852" s="6">
        <v>446.182373046875</v>
      </c>
    </row>
    <row r="1853" spans="1:2" ht="12.75">
      <c r="A1853" s="5">
        <v>45158.270833333328</v>
      </c>
      <c r="B1853" s="6">
        <v>442.71179199218801</v>
      </c>
    </row>
    <row r="1854" spans="1:2" ht="12.75">
      <c r="A1854" s="5">
        <v>45158.28125</v>
      </c>
      <c r="B1854" s="6">
        <v>425.07192993164102</v>
      </c>
    </row>
    <row r="1855" spans="1:2" ht="12.75">
      <c r="A1855" s="5">
        <v>45158.291666666664</v>
      </c>
      <c r="B1855" s="6">
        <v>401.77551269531301</v>
      </c>
    </row>
    <row r="1856" spans="1:2" ht="12.75">
      <c r="A1856" s="5">
        <v>45158.302083333328</v>
      </c>
      <c r="B1856" s="6">
        <v>280.04800415039102</v>
      </c>
    </row>
    <row r="1857" spans="1:2" ht="12.75">
      <c r="A1857" s="5">
        <v>45158.3125</v>
      </c>
      <c r="B1857" s="6">
        <v>252.84169006347699</v>
      </c>
    </row>
    <row r="1858" spans="1:2" ht="12.75">
      <c r="A1858" s="5">
        <v>45158.322916666664</v>
      </c>
      <c r="B1858" s="6">
        <v>275.29309082031301</v>
      </c>
    </row>
    <row r="1859" spans="1:2" ht="12.75">
      <c r="A1859" s="5">
        <v>45158.333333333328</v>
      </c>
      <c r="B1859" s="6">
        <v>309.38885498046898</v>
      </c>
    </row>
    <row r="1860" spans="1:2" ht="12.75">
      <c r="A1860" s="5">
        <v>45158.34375</v>
      </c>
      <c r="B1860" s="6">
        <v>288.02273559570301</v>
      </c>
    </row>
    <row r="1861" spans="1:2" ht="12.75">
      <c r="A1861" s="5">
        <v>45158.354166666664</v>
      </c>
      <c r="B1861" s="6">
        <v>292.77349853515602</v>
      </c>
    </row>
    <row r="1862" spans="1:2" ht="12.75">
      <c r="A1862" s="5">
        <v>45158.364583333328</v>
      </c>
      <c r="B1862" s="6">
        <v>347.17678833007801</v>
      </c>
    </row>
    <row r="1863" spans="1:2" ht="12.75">
      <c r="A1863" s="5">
        <v>45158.375</v>
      </c>
      <c r="B1863" s="6">
        <v>351.32263183593801</v>
      </c>
    </row>
    <row r="1864" spans="1:2" ht="12.75">
      <c r="A1864" s="5">
        <v>45158.385416666664</v>
      </c>
      <c r="B1864" s="6">
        <v>364.22686767578102</v>
      </c>
    </row>
    <row r="1865" spans="1:2" ht="12.75">
      <c r="A1865" s="5">
        <v>45158.395833333328</v>
      </c>
      <c r="B1865" s="6">
        <v>394.57275390625</v>
      </c>
    </row>
    <row r="1866" spans="1:2" ht="12.75">
      <c r="A1866" s="5">
        <v>45158.40625</v>
      </c>
      <c r="B1866" s="6">
        <v>455.03543090820301</v>
      </c>
    </row>
    <row r="1867" spans="1:2" ht="12.75">
      <c r="A1867" s="5">
        <v>45158.416666666664</v>
      </c>
      <c r="B1867" s="6">
        <v>415.65780639648398</v>
      </c>
    </row>
    <row r="1868" spans="1:2" ht="12.75">
      <c r="A1868" s="5">
        <v>45158.427083333328</v>
      </c>
      <c r="B1868" s="6">
        <v>421.06423950195301</v>
      </c>
    </row>
    <row r="1869" spans="1:2" ht="12.75">
      <c r="A1869" s="5">
        <v>45158.4375</v>
      </c>
      <c r="B1869" s="6">
        <v>360.57873535156301</v>
      </c>
    </row>
    <row r="1870" spans="1:2" ht="12.75">
      <c r="A1870" s="5">
        <v>45158.447916666664</v>
      </c>
      <c r="B1870" s="6">
        <v>414.88671875</v>
      </c>
    </row>
    <row r="1871" spans="1:2" ht="12.75">
      <c r="A1871" s="5">
        <v>45158.458333333328</v>
      </c>
      <c r="B1871" s="6">
        <v>444.89923095703102</v>
      </c>
    </row>
    <row r="1872" spans="1:2" ht="12.75">
      <c r="A1872" s="5">
        <v>45158.46875</v>
      </c>
      <c r="B1872" s="6">
        <v>435.99075317382801</v>
      </c>
    </row>
    <row r="1873" spans="1:2" ht="12.75">
      <c r="A1873" s="5">
        <v>45158.479166666664</v>
      </c>
      <c r="B1873" s="6">
        <v>482.90200805664102</v>
      </c>
    </row>
    <row r="1874" spans="1:2" ht="12.75">
      <c r="A1874" s="5">
        <v>45158.489583333328</v>
      </c>
      <c r="B1874" s="6">
        <v>491.22506713867199</v>
      </c>
    </row>
    <row r="1875" spans="1:2" ht="12.75">
      <c r="A1875" s="5">
        <v>45158.5</v>
      </c>
      <c r="B1875" s="6">
        <v>522.49981689453102</v>
      </c>
    </row>
    <row r="1876" spans="1:2" ht="12.75">
      <c r="A1876" s="5">
        <v>45158.510416666664</v>
      </c>
      <c r="B1876" s="6">
        <v>504.71173095703102</v>
      </c>
    </row>
    <row r="1877" spans="1:2" ht="12.75">
      <c r="A1877" s="5">
        <v>45158.520833333328</v>
      </c>
      <c r="B1877" s="6">
        <v>507.12716674804699</v>
      </c>
    </row>
    <row r="1878" spans="1:2" ht="12.75">
      <c r="A1878" s="5">
        <v>45158.53125</v>
      </c>
      <c r="B1878" s="6">
        <v>538.99114990234398</v>
      </c>
    </row>
    <row r="1879" spans="1:2" ht="12.75">
      <c r="A1879" s="5">
        <v>45158.541666666664</v>
      </c>
      <c r="B1879" s="6">
        <v>572.25622558593795</v>
      </c>
    </row>
    <row r="1880" spans="1:2" ht="12.75">
      <c r="A1880" s="5">
        <v>45158.552083333328</v>
      </c>
      <c r="B1880" s="6">
        <v>664.31359863281295</v>
      </c>
    </row>
    <row r="1881" spans="1:2" ht="12.75">
      <c r="A1881" s="5">
        <v>45158.5625</v>
      </c>
      <c r="B1881" s="6">
        <v>703.48181152343795</v>
      </c>
    </row>
    <row r="1882" spans="1:2" ht="12.75">
      <c r="A1882" s="5">
        <v>45158.572916666664</v>
      </c>
      <c r="B1882" s="6">
        <v>700.41595458984398</v>
      </c>
    </row>
    <row r="1883" spans="1:2" ht="12.75">
      <c r="A1883" s="5">
        <v>45158.583333333328</v>
      </c>
      <c r="B1883" s="6">
        <v>650.33758544921898</v>
      </c>
    </row>
    <row r="1884" spans="1:2" ht="12.75">
      <c r="A1884" s="5">
        <v>45158.59375</v>
      </c>
      <c r="B1884" s="6">
        <v>518.18371582031295</v>
      </c>
    </row>
    <row r="1885" spans="1:2" ht="12.75">
      <c r="A1885" s="5">
        <v>45158.604166666664</v>
      </c>
      <c r="B1885" s="6">
        <v>474.64877319335898</v>
      </c>
    </row>
    <row r="1886" spans="1:2" ht="12.75">
      <c r="A1886" s="5">
        <v>45158.614583333328</v>
      </c>
      <c r="B1886" s="6">
        <v>483.90789794921898</v>
      </c>
    </row>
    <row r="1887" spans="1:2" ht="12.75">
      <c r="A1887" s="5">
        <v>45158.625</v>
      </c>
      <c r="B1887" s="6">
        <v>457.61218261718801</v>
      </c>
    </row>
    <row r="1888" spans="1:2" ht="12.75">
      <c r="A1888" s="5">
        <v>45158.635416666664</v>
      </c>
      <c r="B1888" s="6">
        <v>392.18621826171898</v>
      </c>
    </row>
    <row r="1889" spans="1:2" ht="12.75">
      <c r="A1889" s="5">
        <v>45158.645833333328</v>
      </c>
      <c r="B1889" s="6">
        <v>379.80358886718801</v>
      </c>
    </row>
    <row r="1890" spans="1:2" ht="12.75">
      <c r="A1890" s="5">
        <v>45158.65625</v>
      </c>
      <c r="B1890" s="6">
        <v>413.34820556640602</v>
      </c>
    </row>
    <row r="1891" spans="1:2" ht="12.75">
      <c r="A1891" s="5">
        <v>45158.666666666664</v>
      </c>
      <c r="B1891" s="6">
        <v>422.79861450195301</v>
      </c>
    </row>
    <row r="1892" spans="1:2" ht="12.75">
      <c r="A1892" s="5">
        <v>45158.677083333328</v>
      </c>
      <c r="B1892" s="6">
        <v>365.85705566406301</v>
      </c>
    </row>
    <row r="1893" spans="1:2" ht="12.75">
      <c r="A1893" s="5">
        <v>45158.6875</v>
      </c>
      <c r="B1893" s="6">
        <v>343.01681518554699</v>
      </c>
    </row>
    <row r="1894" spans="1:2" ht="12.75">
      <c r="A1894" s="5">
        <v>45158.697916666664</v>
      </c>
      <c r="B1894" s="6">
        <v>351.36624145507801</v>
      </c>
    </row>
    <row r="1895" spans="1:2" ht="12.75">
      <c r="A1895" s="5">
        <v>45158.708333333328</v>
      </c>
      <c r="B1895" s="6">
        <v>383.55709838867199</v>
      </c>
    </row>
    <row r="1896" spans="1:2" ht="12.75">
      <c r="A1896" s="5">
        <v>45158.71875</v>
      </c>
      <c r="B1896" s="6">
        <v>453.755615234375</v>
      </c>
    </row>
    <row r="1897" spans="1:2" ht="12.75">
      <c r="A1897" s="5">
        <v>45158.729166666664</v>
      </c>
      <c r="B1897" s="6">
        <v>529.472900390625</v>
      </c>
    </row>
    <row r="1898" spans="1:2" ht="12.75">
      <c r="A1898" s="5">
        <v>45158.739583333328</v>
      </c>
      <c r="B1898" s="6">
        <v>561.71112060546898</v>
      </c>
    </row>
    <row r="1899" spans="1:2" ht="12.75">
      <c r="A1899" s="5">
        <v>45158.75</v>
      </c>
      <c r="B1899" s="6">
        <v>513.25714111328102</v>
      </c>
    </row>
    <row r="1900" spans="1:2" ht="12.75">
      <c r="A1900" s="5">
        <v>45158.760416666664</v>
      </c>
      <c r="B1900" s="6">
        <v>485.64822387695301</v>
      </c>
    </row>
    <row r="1901" spans="1:2" ht="12.75">
      <c r="A1901" s="5">
        <v>45158.770833333328</v>
      </c>
      <c r="B1901" s="6">
        <v>507.84375</v>
      </c>
    </row>
    <row r="1902" spans="1:2" ht="12.75">
      <c r="A1902" s="5">
        <v>45158.78125</v>
      </c>
      <c r="B1902" s="6">
        <v>507.162841796875</v>
      </c>
    </row>
    <row r="1903" spans="1:2" ht="12.75">
      <c r="A1903" s="5">
        <v>45158.791666666664</v>
      </c>
      <c r="B1903" s="6">
        <v>493.04638671875</v>
      </c>
    </row>
    <row r="1904" spans="1:2" ht="12.75">
      <c r="A1904" s="5">
        <v>45158.802083333328</v>
      </c>
      <c r="B1904" s="6">
        <v>452.25717163085898</v>
      </c>
    </row>
    <row r="1905" spans="1:2" ht="12.75">
      <c r="A1905" s="5">
        <v>45158.8125</v>
      </c>
      <c r="B1905" s="6">
        <v>453.11483764648398</v>
      </c>
    </row>
    <row r="1906" spans="1:2" ht="12.75">
      <c r="A1906" s="5">
        <v>45158.822916666664</v>
      </c>
      <c r="B1906" s="6">
        <v>454.91830444335898</v>
      </c>
    </row>
    <row r="1907" spans="1:2" ht="12.75">
      <c r="A1907" s="5">
        <v>45158.833333333328</v>
      </c>
      <c r="B1907" s="6">
        <v>496.175048828125</v>
      </c>
    </row>
    <row r="1908" spans="1:2" ht="12.75">
      <c r="A1908" s="5">
        <v>45158.84375</v>
      </c>
      <c r="B1908" s="6">
        <v>526.18200683593795</v>
      </c>
    </row>
    <row r="1909" spans="1:2" ht="12.75">
      <c r="A1909" s="5">
        <v>45158.854166666664</v>
      </c>
      <c r="B1909" s="6">
        <v>560.54278564453102</v>
      </c>
    </row>
    <row r="1910" spans="1:2" ht="12.75">
      <c r="A1910" s="5">
        <v>45158.864583333328</v>
      </c>
      <c r="B1910" s="6">
        <v>564.5</v>
      </c>
    </row>
    <row r="1911" spans="1:2" ht="12.75">
      <c r="A1911" s="5">
        <v>45158.875</v>
      </c>
      <c r="B1911" s="6">
        <v>580.80859375</v>
      </c>
    </row>
    <row r="1912" spans="1:2" ht="12.75">
      <c r="A1912" s="5">
        <v>45158.885416666664</v>
      </c>
      <c r="B1912" s="6">
        <v>593.50604248046898</v>
      </c>
    </row>
    <row r="1913" spans="1:2" ht="12.75">
      <c r="A1913" s="5">
        <v>45158.895833333328</v>
      </c>
      <c r="B1913" s="6">
        <v>659.31884765625</v>
      </c>
    </row>
    <row r="1914" spans="1:2" ht="12.75">
      <c r="A1914" s="5">
        <v>45158.90625</v>
      </c>
      <c r="B1914" s="6">
        <v>637.420166015625</v>
      </c>
    </row>
    <row r="1915" spans="1:2" ht="12.75">
      <c r="A1915" s="5">
        <v>45158.916666666664</v>
      </c>
      <c r="B1915" s="6">
        <v>623.84014892578102</v>
      </c>
    </row>
    <row r="1916" spans="1:2" ht="12.75">
      <c r="A1916" s="5">
        <v>45158.927083333328</v>
      </c>
      <c r="B1916" s="6">
        <v>671.923583984375</v>
      </c>
    </row>
    <row r="1917" spans="1:2" ht="12.75">
      <c r="A1917" s="5">
        <v>45158.9375</v>
      </c>
      <c r="B1917" s="6">
        <v>726.88934326171898</v>
      </c>
    </row>
    <row r="1918" spans="1:2" ht="12.75">
      <c r="A1918" s="5">
        <v>45158.947916666664</v>
      </c>
      <c r="B1918" s="6">
        <v>730.5068359375</v>
      </c>
    </row>
    <row r="1919" spans="1:2" ht="12.75">
      <c r="A1919" s="5">
        <v>45158.958333333328</v>
      </c>
      <c r="B1919" s="6">
        <v>669.24670410156295</v>
      </c>
    </row>
    <row r="1920" spans="1:2" ht="12.75">
      <c r="A1920" s="5">
        <v>45158.96875</v>
      </c>
      <c r="B1920" s="6">
        <v>686.46405029296898</v>
      </c>
    </row>
    <row r="1921" spans="1:2" ht="12.75">
      <c r="A1921" s="5">
        <v>45158.979166666664</v>
      </c>
      <c r="B1921" s="6">
        <v>679.17669677734398</v>
      </c>
    </row>
    <row r="1922" spans="1:2" ht="12.75">
      <c r="A1922" s="5">
        <v>45158.989583333328</v>
      </c>
      <c r="B1922" s="6">
        <v>590.322265625</v>
      </c>
    </row>
    <row r="1923" spans="1:2" ht="12.75">
      <c r="A1923" s="5">
        <v>45159</v>
      </c>
      <c r="B1923" s="6">
        <v>610.14147949218795</v>
      </c>
    </row>
    <row r="1924" spans="1:2" ht="12.75">
      <c r="A1924" s="5">
        <v>45159.010416666664</v>
      </c>
      <c r="B1924" s="6">
        <v>677.245361328125</v>
      </c>
    </row>
    <row r="1925" spans="1:2" ht="12.75">
      <c r="A1925" s="5">
        <v>45159.020833333328</v>
      </c>
      <c r="B1925" s="6">
        <v>729.37432861328102</v>
      </c>
    </row>
    <row r="1926" spans="1:2" ht="12.75">
      <c r="A1926" s="5">
        <v>45159.03125</v>
      </c>
      <c r="B1926" s="6">
        <v>741.97717285156295</v>
      </c>
    </row>
    <row r="1927" spans="1:2" ht="12.75">
      <c r="A1927" s="5">
        <v>45159.041666666664</v>
      </c>
      <c r="B1927" s="6">
        <v>747.21820068359398</v>
      </c>
    </row>
    <row r="1928" spans="1:2" ht="12.75">
      <c r="A1928" s="5">
        <v>45159.052083333328</v>
      </c>
      <c r="B1928" s="6">
        <v>788.287841796875</v>
      </c>
    </row>
    <row r="1929" spans="1:2" ht="12.75">
      <c r="A1929" s="5">
        <v>45159.0625</v>
      </c>
      <c r="B1929" s="6">
        <v>746.91680908203102</v>
      </c>
    </row>
    <row r="1930" spans="1:2" ht="12.75">
      <c r="A1930" s="5">
        <v>45159.072916666664</v>
      </c>
      <c r="B1930" s="6">
        <v>699.05725097656295</v>
      </c>
    </row>
    <row r="1931" spans="1:2" ht="12.75">
      <c r="A1931" s="5">
        <v>45159.083333333328</v>
      </c>
      <c r="B1931" s="6">
        <v>659.31597900390602</v>
      </c>
    </row>
    <row r="1932" spans="1:2" ht="12.75">
      <c r="A1932" s="5">
        <v>45159.09375</v>
      </c>
      <c r="B1932" s="6">
        <v>697.22418212890602</v>
      </c>
    </row>
    <row r="1933" spans="1:2" ht="12.75">
      <c r="A1933" s="5">
        <v>45159.104166666664</v>
      </c>
      <c r="B1933" s="6">
        <v>672.44860839843795</v>
      </c>
    </row>
    <row r="1934" spans="1:2" ht="12.75">
      <c r="A1934" s="5">
        <v>45159.114583333328</v>
      </c>
      <c r="B1934" s="6">
        <v>655.41510009765602</v>
      </c>
    </row>
    <row r="1935" spans="1:2" ht="12.75">
      <c r="A1935" s="5">
        <v>45159.125</v>
      </c>
      <c r="B1935" s="6">
        <v>644.20489501953102</v>
      </c>
    </row>
    <row r="1936" spans="1:2" ht="12.75">
      <c r="A1936" s="5">
        <v>45159.135416666664</v>
      </c>
      <c r="B1936" s="6">
        <v>654.03326416015602</v>
      </c>
    </row>
    <row r="1937" spans="1:2" ht="12.75">
      <c r="A1937" s="5">
        <v>45159.145833333328</v>
      </c>
      <c r="B1937" s="6">
        <v>651.83166503906295</v>
      </c>
    </row>
    <row r="1938" spans="1:2" ht="12.75">
      <c r="A1938" s="5">
        <v>45159.15625</v>
      </c>
      <c r="B1938" s="6">
        <v>647.78741455078102</v>
      </c>
    </row>
    <row r="1939" spans="1:2" ht="12.75">
      <c r="A1939" s="5">
        <v>45159.166666666664</v>
      </c>
      <c r="B1939" s="6">
        <v>621.64495849609398</v>
      </c>
    </row>
    <row r="1940" spans="1:2" ht="12.75">
      <c r="A1940" s="5">
        <v>45159.177083333328</v>
      </c>
      <c r="B1940" s="6">
        <v>554.81530761718795</v>
      </c>
    </row>
    <row r="1941" spans="1:2" ht="12.75">
      <c r="A1941" s="5">
        <v>45159.1875</v>
      </c>
      <c r="B1941" s="6">
        <v>529.91827392578102</v>
      </c>
    </row>
    <row r="1942" spans="1:2" ht="12.75">
      <c r="A1942" s="5">
        <v>45159.197916666664</v>
      </c>
      <c r="B1942" s="6">
        <v>574.72711181640602</v>
      </c>
    </row>
    <row r="1943" spans="1:2" ht="12.75">
      <c r="A1943" s="5">
        <v>45159.208333333328</v>
      </c>
      <c r="B1943" s="6">
        <v>662.77508544921898</v>
      </c>
    </row>
    <row r="1944" spans="1:2" ht="12.75">
      <c r="A1944" s="5">
        <v>45159.21875</v>
      </c>
      <c r="B1944" s="6">
        <v>619.357421875</v>
      </c>
    </row>
    <row r="1945" spans="1:2" ht="12.75">
      <c r="A1945" s="5">
        <v>45159.229166666664</v>
      </c>
      <c r="B1945" s="6">
        <v>622.67822265625</v>
      </c>
    </row>
    <row r="1946" spans="1:2" ht="12.75">
      <c r="A1946" s="5">
        <v>45159.239583333328</v>
      </c>
      <c r="B1946" s="6">
        <v>628.01849365234398</v>
      </c>
    </row>
    <row r="1947" spans="1:2" ht="12.75">
      <c r="A1947" s="5">
        <v>45159.25</v>
      </c>
      <c r="B1947" s="6">
        <v>584.69665527343795</v>
      </c>
    </row>
    <row r="1948" spans="1:2" ht="12.75">
      <c r="A1948" s="5">
        <v>45159.260416666664</v>
      </c>
      <c r="B1948" s="6">
        <v>464.33306884765602</v>
      </c>
    </row>
    <row r="1949" spans="1:2" ht="12.75">
      <c r="A1949" s="5">
        <v>45159.270833333328</v>
      </c>
      <c r="B1949" s="6">
        <v>431.81097412109398</v>
      </c>
    </row>
    <row r="1950" spans="1:2" ht="12.75">
      <c r="A1950" s="5">
        <v>45159.28125</v>
      </c>
      <c r="B1950" s="6">
        <v>452.73098754882801</v>
      </c>
    </row>
    <row r="1951" spans="1:2" ht="12.75">
      <c r="A1951" s="5">
        <v>45159.291666666664</v>
      </c>
      <c r="B1951" s="6">
        <v>495.48150634765602</v>
      </c>
    </row>
    <row r="1952" spans="1:2" ht="12.75">
      <c r="A1952" s="5">
        <v>45159.302083333328</v>
      </c>
      <c r="B1952" s="6">
        <v>520.61260986328102</v>
      </c>
    </row>
    <row r="1953" spans="1:2" ht="12.75">
      <c r="A1953" s="5">
        <v>45159.3125</v>
      </c>
      <c r="B1953" s="6">
        <v>510.95877075195301</v>
      </c>
    </row>
    <row r="1954" spans="1:2" ht="12.75">
      <c r="A1954" s="5">
        <v>45159.322916666664</v>
      </c>
      <c r="B1954" s="6">
        <v>522.90344238281295</v>
      </c>
    </row>
    <row r="1955" spans="1:2" ht="12.75">
      <c r="A1955" s="5">
        <v>45159.333333333328</v>
      </c>
      <c r="B1955" s="6">
        <v>534.39605712890602</v>
      </c>
    </row>
    <row r="1956" spans="1:2" ht="12.75">
      <c r="A1956" s="5">
        <v>45159.34375</v>
      </c>
      <c r="B1956" s="6">
        <v>526.90582275390602</v>
      </c>
    </row>
    <row r="1957" spans="1:2" ht="12.75">
      <c r="A1957" s="5">
        <v>45159.354166666664</v>
      </c>
      <c r="B1957" s="6">
        <v>588.92608642578102</v>
      </c>
    </row>
    <row r="1958" spans="1:2" ht="12.75">
      <c r="A1958" s="5">
        <v>45159.364583333328</v>
      </c>
      <c r="B1958" s="6">
        <v>635.011962890625</v>
      </c>
    </row>
    <row r="1959" spans="1:2" ht="12.75">
      <c r="A1959" s="5">
        <v>45159.375</v>
      </c>
      <c r="B1959" s="6">
        <v>633.42645263671898</v>
      </c>
    </row>
    <row r="1960" spans="1:2" ht="12.75">
      <c r="A1960" s="5">
        <v>45159.385416666664</v>
      </c>
      <c r="B1960" s="6">
        <v>488.70693969726602</v>
      </c>
    </row>
    <row r="1961" spans="1:2" ht="12.75">
      <c r="A1961" s="5">
        <v>45159.395833333328</v>
      </c>
      <c r="B1961" s="6">
        <v>496.84460449218801</v>
      </c>
    </row>
    <row r="1962" spans="1:2" ht="12.75">
      <c r="A1962" s="5">
        <v>45159.40625</v>
      </c>
      <c r="B1962" s="6">
        <v>491.50662231445301</v>
      </c>
    </row>
    <row r="1963" spans="1:2" ht="12.75">
      <c r="A1963" s="5">
        <v>45159.416666666664</v>
      </c>
      <c r="B1963" s="6">
        <v>430.04901123046898</v>
      </c>
    </row>
    <row r="1964" spans="1:2" ht="12.75">
      <c r="A1964" s="5">
        <v>45159.427083333328</v>
      </c>
      <c r="B1964" s="6">
        <v>367.82308959960898</v>
      </c>
    </row>
    <row r="1965" spans="1:2" ht="12.75">
      <c r="A1965" s="5">
        <v>45159.4375</v>
      </c>
      <c r="B1965" s="6">
        <v>340.88912963867199</v>
      </c>
    </row>
    <row r="1966" spans="1:2" ht="12.75">
      <c r="A1966" s="5">
        <v>45159.447916666664</v>
      </c>
      <c r="B1966" s="6">
        <v>288.60235595703102</v>
      </c>
    </row>
    <row r="1967" spans="1:2" ht="12.75">
      <c r="A1967" s="5">
        <v>45159.458333333328</v>
      </c>
      <c r="B1967" s="6">
        <v>137.67311096191401</v>
      </c>
    </row>
    <row r="1968" spans="1:2" ht="12.75">
      <c r="A1968" s="5">
        <v>45159.46875</v>
      </c>
      <c r="B1968" s="6">
        <v>157.41734313964801</v>
      </c>
    </row>
    <row r="1969" spans="1:2" ht="12.75">
      <c r="A1969" s="5">
        <v>45159.479166666664</v>
      </c>
      <c r="B1969" s="6">
        <v>111.2890625</v>
      </c>
    </row>
    <row r="1970" spans="1:2" ht="12.75">
      <c r="A1970" s="5">
        <v>45159.489583333328</v>
      </c>
      <c r="B1970" s="6">
        <v>-6.0227708816528303</v>
      </c>
    </row>
    <row r="1971" spans="1:2" ht="12.75">
      <c r="A1971" s="5">
        <v>45159.5</v>
      </c>
      <c r="B1971" s="6">
        <v>-51.345603942871101</v>
      </c>
    </row>
    <row r="1972" spans="1:2" ht="12.75">
      <c r="A1972" s="5">
        <v>45159.510416666664</v>
      </c>
      <c r="B1972" s="6">
        <v>-80.267829895019503</v>
      </c>
    </row>
    <row r="1973" spans="1:2" ht="12.75">
      <c r="A1973" s="5">
        <v>45159.520833333328</v>
      </c>
      <c r="B1973" s="6">
        <v>-79.132156372070298</v>
      </c>
    </row>
    <row r="1974" spans="1:2" ht="12.75">
      <c r="A1974" s="5">
        <v>45159.53125</v>
      </c>
      <c r="B1974" s="6">
        <v>-148.65110778808599</v>
      </c>
    </row>
    <row r="1975" spans="1:2" ht="12.75">
      <c r="A1975" s="5">
        <v>45159.541666666664</v>
      </c>
      <c r="B1975" s="6">
        <v>-87.592941284179702</v>
      </c>
    </row>
    <row r="1976" spans="1:2" ht="12.75">
      <c r="A1976" s="5">
        <v>45159.552083333328</v>
      </c>
      <c r="B1976" s="6">
        <v>26.329265594482401</v>
      </c>
    </row>
    <row r="1977" spans="1:2" ht="12.75">
      <c r="A1977" s="5">
        <v>45159.5625</v>
      </c>
      <c r="B1977" s="6">
        <v>32.266044616699197</v>
      </c>
    </row>
    <row r="1978" spans="1:2" ht="12.75">
      <c r="A1978" s="5">
        <v>45159.572916666664</v>
      </c>
      <c r="B1978" s="6">
        <v>125.84332275390599</v>
      </c>
    </row>
    <row r="1979" spans="1:2" ht="12.75">
      <c r="A1979" s="5">
        <v>45159.583333333328</v>
      </c>
      <c r="B1979" s="6">
        <v>132.92111206054699</v>
      </c>
    </row>
    <row r="1980" spans="1:2" ht="12.75">
      <c r="A1980" s="5">
        <v>45159.59375</v>
      </c>
      <c r="B1980" s="6">
        <v>123.760177612305</v>
      </c>
    </row>
    <row r="1981" spans="1:2" ht="12.75">
      <c r="A1981" s="5">
        <v>45159.604166666664</v>
      </c>
      <c r="B1981" s="6">
        <v>145.09323120117199</v>
      </c>
    </row>
    <row r="1982" spans="1:2" ht="12.75">
      <c r="A1982" s="5">
        <v>45159.614583333328</v>
      </c>
      <c r="B1982" s="6">
        <v>184.41889953613301</v>
      </c>
    </row>
    <row r="1983" spans="1:2" ht="12.75">
      <c r="A1983" s="5">
        <v>45159.625</v>
      </c>
      <c r="B1983" s="6">
        <v>247.56556701660199</v>
      </c>
    </row>
    <row r="1984" spans="1:2" ht="12.75">
      <c r="A1984" s="5">
        <v>45159.635416666664</v>
      </c>
      <c r="B1984" s="6">
        <v>248.39161682128901</v>
      </c>
    </row>
    <row r="1985" spans="1:2" ht="12.75">
      <c r="A1985" s="5">
        <v>45159.645833333328</v>
      </c>
      <c r="B1985" s="6">
        <v>259.154052734375</v>
      </c>
    </row>
    <row r="1986" spans="1:2" ht="12.75">
      <c r="A1986" s="5">
        <v>45159.65625</v>
      </c>
      <c r="B1986" s="6">
        <v>248.95916748046901</v>
      </c>
    </row>
    <row r="1987" spans="1:2" ht="12.75">
      <c r="A1987" s="5">
        <v>45159.666666666664</v>
      </c>
      <c r="B1987" s="6">
        <v>165.27212524414099</v>
      </c>
    </row>
    <row r="1988" spans="1:2" ht="12.75">
      <c r="A1988" s="5">
        <v>45159.677083333328</v>
      </c>
      <c r="B1988" s="6">
        <v>87.767227172851605</v>
      </c>
    </row>
    <row r="1989" spans="1:2" ht="12.75">
      <c r="A1989" s="5">
        <v>45159.6875</v>
      </c>
      <c r="B1989" s="6">
        <v>17.544061660766602</v>
      </c>
    </row>
    <row r="1990" spans="1:2" ht="12.75">
      <c r="A1990" s="5">
        <v>45159.697916666664</v>
      </c>
      <c r="B1990" s="6">
        <v>-53.998046875</v>
      </c>
    </row>
    <row r="1991" spans="1:2" ht="12.75">
      <c r="A1991" s="5">
        <v>45159.708333333328</v>
      </c>
      <c r="B1991" s="6">
        <v>-53.240158081054702</v>
      </c>
    </row>
    <row r="1992" spans="1:2" ht="12.75">
      <c r="A1992" s="5">
        <v>45159.71875</v>
      </c>
      <c r="B1992" s="6">
        <v>-51.3711967468262</v>
      </c>
    </row>
    <row r="1993" spans="1:2" ht="12.75">
      <c r="A1993" s="5">
        <v>45159.729166666664</v>
      </c>
      <c r="B1993" s="6">
        <v>-83.811218261718807</v>
      </c>
    </row>
    <row r="1994" spans="1:2" ht="12.75">
      <c r="A1994" s="5">
        <v>45159.739583333328</v>
      </c>
      <c r="B1994" s="6">
        <v>16.834587097168001</v>
      </c>
    </row>
    <row r="1995" spans="1:2" ht="12.75">
      <c r="A1995" s="5">
        <v>45159.75</v>
      </c>
      <c r="B1995" s="6">
        <v>108.213409423828</v>
      </c>
    </row>
    <row r="1996" spans="1:2" ht="12.75">
      <c r="A1996" s="5">
        <v>45159.760416666664</v>
      </c>
      <c r="B1996" s="6">
        <v>2.1833398342132599</v>
      </c>
    </row>
    <row r="1997" spans="1:2" ht="12.75">
      <c r="A1997" s="5">
        <v>45159.770833333328</v>
      </c>
      <c r="B1997" s="6">
        <v>-88.473327636718807</v>
      </c>
    </row>
    <row r="1998" spans="1:2" ht="12.75">
      <c r="A1998" s="5">
        <v>45159.78125</v>
      </c>
      <c r="B1998" s="6">
        <v>-102.169883728027</v>
      </c>
    </row>
    <row r="1999" spans="1:2" ht="12.75">
      <c r="A1999" s="5">
        <v>45159.791666666664</v>
      </c>
      <c r="B1999" s="6">
        <v>-132.209548950195</v>
      </c>
    </row>
    <row r="2000" spans="1:2" ht="12.75">
      <c r="A2000" s="5">
        <v>45159.802083333328</v>
      </c>
      <c r="B2000" s="6">
        <v>-180.899826049805</v>
      </c>
    </row>
    <row r="2001" spans="1:2" ht="12.75">
      <c r="A2001" s="5">
        <v>45159.8125</v>
      </c>
      <c r="B2001" s="6">
        <v>-129.27235412597699</v>
      </c>
    </row>
    <row r="2002" spans="1:2" ht="12.75">
      <c r="A2002" s="5">
        <v>45159.822916666664</v>
      </c>
      <c r="B2002" s="6">
        <v>-155.58485412597699</v>
      </c>
    </row>
    <row r="2003" spans="1:2" ht="12.75">
      <c r="A2003" s="5">
        <v>45159.833333333328</v>
      </c>
      <c r="B2003" s="6">
        <v>-180.45414733886699</v>
      </c>
    </row>
    <row r="2004" spans="1:2" ht="12.75">
      <c r="A2004" s="5">
        <v>45159.84375</v>
      </c>
      <c r="B2004" s="6">
        <v>-125.740646362305</v>
      </c>
    </row>
    <row r="2005" spans="1:2" ht="12.75">
      <c r="A2005" s="5">
        <v>45159.854166666664</v>
      </c>
      <c r="B2005" s="6">
        <v>-70.413749694824205</v>
      </c>
    </row>
    <row r="2006" spans="1:2" ht="12.75">
      <c r="A2006" s="5">
        <v>45159.864583333328</v>
      </c>
      <c r="B2006" s="6">
        <v>-98.212936401367202</v>
      </c>
    </row>
    <row r="2007" spans="1:2" ht="12.75">
      <c r="A2007" s="5">
        <v>45159.875</v>
      </c>
      <c r="B2007" s="6">
        <v>-128.89849853515599</v>
      </c>
    </row>
    <row r="2008" spans="1:2" ht="12.75">
      <c r="A2008" s="5">
        <v>45159.885416666664</v>
      </c>
      <c r="B2008" s="6">
        <v>-84.332107543945298</v>
      </c>
    </row>
    <row r="2009" spans="1:2" ht="12.75">
      <c r="A2009" s="5">
        <v>45159.895833333328</v>
      </c>
      <c r="B2009" s="6">
        <v>-67.807716369628906</v>
      </c>
    </row>
    <row r="2010" spans="1:2" ht="12.75">
      <c r="A2010" s="5">
        <v>45159.90625</v>
      </c>
      <c r="B2010" s="6">
        <v>-81.471893310546903</v>
      </c>
    </row>
    <row r="2011" spans="1:2" ht="12.75">
      <c r="A2011" s="5">
        <v>45159.916666666664</v>
      </c>
      <c r="B2011" s="6">
        <v>-91.976425170898395</v>
      </c>
    </row>
    <row r="2012" spans="1:2" ht="12.75">
      <c r="A2012" s="5">
        <v>45159.927083333328</v>
      </c>
      <c r="B2012" s="6">
        <v>59.924617767333999</v>
      </c>
    </row>
    <row r="2013" spans="1:2" ht="12.75">
      <c r="A2013" s="5">
        <v>45159.9375</v>
      </c>
      <c r="B2013" s="6">
        <v>208.74301147460901</v>
      </c>
    </row>
    <row r="2014" spans="1:2" ht="12.75">
      <c r="A2014" s="5">
        <v>45159.947916666664</v>
      </c>
      <c r="B2014" s="6">
        <v>109.99740600585901</v>
      </c>
    </row>
    <row r="2015" spans="1:2" ht="12.75">
      <c r="A2015" s="5">
        <v>45159.958333333328</v>
      </c>
      <c r="B2015" s="6">
        <v>59.815162658691399</v>
      </c>
    </row>
    <row r="2016" spans="1:2" ht="12.75">
      <c r="A2016" s="5">
        <v>45159.96875</v>
      </c>
      <c r="B2016" s="6">
        <v>63.2298393249512</v>
      </c>
    </row>
    <row r="2017" spans="1:2" ht="12.75">
      <c r="A2017" s="5">
        <v>45159.979166666664</v>
      </c>
      <c r="B2017" s="6">
        <v>45.781806945800803</v>
      </c>
    </row>
    <row r="2018" spans="1:2" ht="12.75">
      <c r="A2018" s="5">
        <v>45159.989583333328</v>
      </c>
      <c r="B2018" s="6">
        <v>4.0503182411193803</v>
      </c>
    </row>
    <row r="2019" spans="1:2" ht="12.75">
      <c r="A2019" s="5">
        <v>45160</v>
      </c>
      <c r="B2019" s="6">
        <v>-63.111492156982401</v>
      </c>
    </row>
    <row r="2020" spans="1:2" ht="12.75">
      <c r="A2020" s="5">
        <v>45160.010416666664</v>
      </c>
      <c r="B2020" s="6">
        <v>99.412811279296903</v>
      </c>
    </row>
    <row r="2021" spans="1:2" ht="12.75">
      <c r="A2021" s="5">
        <v>45160.020833333328</v>
      </c>
      <c r="B2021" s="6">
        <v>155.59323120117199</v>
      </c>
    </row>
    <row r="2022" spans="1:2" ht="12.75">
      <c r="A2022" s="5">
        <v>45160.03125</v>
      </c>
      <c r="B2022" s="6">
        <v>75.030647277832003</v>
      </c>
    </row>
    <row r="2023" spans="1:2" ht="12.75">
      <c r="A2023" s="5">
        <v>45160.041666666664</v>
      </c>
      <c r="B2023" s="6">
        <v>19.040227890014599</v>
      </c>
    </row>
    <row r="2024" spans="1:2" ht="12.75">
      <c r="A2024" s="5">
        <v>45160.052083333328</v>
      </c>
      <c r="B2024" s="6">
        <v>115.29778289794901</v>
      </c>
    </row>
    <row r="2025" spans="1:2" ht="12.75">
      <c r="A2025" s="5">
        <v>45160.0625</v>
      </c>
      <c r="B2025" s="6">
        <v>122.84906005859401</v>
      </c>
    </row>
    <row r="2026" spans="1:2" ht="12.75">
      <c r="A2026" s="5">
        <v>45160.072916666664</v>
      </c>
      <c r="B2026" s="6">
        <v>44.954971313476598</v>
      </c>
    </row>
    <row r="2027" spans="1:2" ht="12.75">
      <c r="A2027" s="5">
        <v>45160.083333333328</v>
      </c>
      <c r="B2027" s="6">
        <v>-11.2907905578613</v>
      </c>
    </row>
    <row r="2028" spans="1:2" ht="12.75">
      <c r="A2028" s="5">
        <v>45160.09375</v>
      </c>
      <c r="B2028" s="6">
        <v>52.202220916747997</v>
      </c>
    </row>
    <row r="2029" spans="1:2" ht="12.75">
      <c r="A2029" s="5">
        <v>45160.104166666664</v>
      </c>
      <c r="B2029" s="6">
        <v>115.74179077148401</v>
      </c>
    </row>
    <row r="2030" spans="1:2" ht="12.75">
      <c r="A2030" s="5">
        <v>45160.114583333328</v>
      </c>
      <c r="B2030" s="6">
        <v>112.641731262207</v>
      </c>
    </row>
    <row r="2031" spans="1:2" ht="12.75">
      <c r="A2031" s="5">
        <v>45160.125</v>
      </c>
      <c r="B2031" s="6">
        <v>109.66062164306599</v>
      </c>
    </row>
    <row r="2032" spans="1:2" ht="12.75">
      <c r="A2032" s="5">
        <v>45160.135416666664</v>
      </c>
      <c r="B2032" s="6">
        <v>116.295616149902</v>
      </c>
    </row>
    <row r="2033" spans="1:2" ht="12.75">
      <c r="A2033" s="5">
        <v>45160.145833333328</v>
      </c>
      <c r="B2033" s="6">
        <v>122.558563232422</v>
      </c>
    </row>
    <row r="2034" spans="1:2" ht="12.75">
      <c r="A2034" s="5">
        <v>45160.15625</v>
      </c>
      <c r="B2034" s="6">
        <v>53.222530364990199</v>
      </c>
    </row>
    <row r="2035" spans="1:2" ht="12.75">
      <c r="A2035" s="5">
        <v>45160.166666666664</v>
      </c>
      <c r="B2035" s="6">
        <v>74.997261047363295</v>
      </c>
    </row>
    <row r="2036" spans="1:2" ht="12.75">
      <c r="A2036" s="5">
        <v>45160.177083333328</v>
      </c>
      <c r="B2036" s="6">
        <v>88.129730224609403</v>
      </c>
    </row>
    <row r="2037" spans="1:2" ht="12.75">
      <c r="A2037" s="5">
        <v>45160.1875</v>
      </c>
      <c r="B2037" s="6">
        <v>119.869674682617</v>
      </c>
    </row>
    <row r="2038" spans="1:2" ht="12.75">
      <c r="A2038" s="5">
        <v>45160.197916666664</v>
      </c>
      <c r="B2038" s="6">
        <v>101.025772094727</v>
      </c>
    </row>
    <row r="2039" spans="1:2" ht="12.75">
      <c r="A2039" s="5">
        <v>45160.208333333328</v>
      </c>
      <c r="B2039" s="6">
        <v>65.523521423339801</v>
      </c>
    </row>
    <row r="2040" spans="1:2" ht="12.75">
      <c r="A2040" s="5">
        <v>45160.21875</v>
      </c>
      <c r="B2040" s="6">
        <v>111.199951171875</v>
      </c>
    </row>
    <row r="2041" spans="1:2" ht="12.75">
      <c r="A2041" s="5">
        <v>45160.229166666664</v>
      </c>
      <c r="B2041" s="6">
        <v>106.644660949707</v>
      </c>
    </row>
    <row r="2042" spans="1:2" ht="12.75">
      <c r="A2042" s="5">
        <v>45160.239583333328</v>
      </c>
      <c r="B2042" s="6">
        <v>178.26144409179699</v>
      </c>
    </row>
    <row r="2043" spans="1:2" ht="12.75">
      <c r="A2043" s="5">
        <v>45160.25</v>
      </c>
      <c r="B2043" s="6">
        <v>161.26625061035199</v>
      </c>
    </row>
    <row r="2044" spans="1:2" ht="12.75">
      <c r="A2044" s="5">
        <v>45160.260416666664</v>
      </c>
      <c r="B2044" s="6">
        <v>-84.253807067871094</v>
      </c>
    </row>
    <row r="2045" spans="1:2" ht="12.75">
      <c r="A2045" s="5">
        <v>45160.270833333328</v>
      </c>
      <c r="B2045" s="6">
        <v>-84.359458923339801</v>
      </c>
    </row>
    <row r="2046" spans="1:2" ht="12.75">
      <c r="A2046" s="5">
        <v>45160.28125</v>
      </c>
      <c r="B2046" s="6">
        <v>61.440460205078097</v>
      </c>
    </row>
    <row r="2047" spans="1:2" ht="12.75">
      <c r="A2047" s="5">
        <v>45160.291666666664</v>
      </c>
      <c r="B2047" s="6">
        <v>154.00422668457</v>
      </c>
    </row>
    <row r="2048" spans="1:2" ht="12.75">
      <c r="A2048" s="5">
        <v>45160.302083333328</v>
      </c>
      <c r="B2048" s="6">
        <v>247.02767944335901</v>
      </c>
    </row>
    <row r="2049" spans="1:2" ht="12.75">
      <c r="A2049" s="5">
        <v>45160.3125</v>
      </c>
      <c r="B2049" s="6">
        <v>210.01083374023401</v>
      </c>
    </row>
    <row r="2050" spans="1:2" ht="12.75">
      <c r="A2050" s="5">
        <v>45160.322916666664</v>
      </c>
      <c r="B2050" s="6">
        <v>235.71928405761699</v>
      </c>
    </row>
    <row r="2051" spans="1:2" ht="12.75">
      <c r="A2051" s="5">
        <v>45160.333333333328</v>
      </c>
      <c r="B2051" s="6">
        <v>135.86727905273401</v>
      </c>
    </row>
    <row r="2052" spans="1:2" ht="12.75">
      <c r="A2052" s="5">
        <v>45160.34375</v>
      </c>
      <c r="B2052" s="6">
        <v>172.13833618164099</v>
      </c>
    </row>
    <row r="2053" spans="1:2" ht="12.75">
      <c r="A2053" s="5">
        <v>45160.354166666664</v>
      </c>
      <c r="B2053" s="6">
        <v>52.850227355957003</v>
      </c>
    </row>
    <row r="2054" spans="1:2" ht="12.75">
      <c r="A2054" s="5">
        <v>45160.364583333328</v>
      </c>
      <c r="B2054" s="6">
        <v>-124.223991394043</v>
      </c>
    </row>
    <row r="2055" spans="1:2" ht="12.75">
      <c r="A2055" s="5">
        <v>45160.375</v>
      </c>
      <c r="B2055" s="6">
        <v>-192.29937744140599</v>
      </c>
    </row>
    <row r="2056" spans="1:2" ht="12.75">
      <c r="A2056" s="5">
        <v>45160.385416666664</v>
      </c>
      <c r="B2056" s="6">
        <v>-222.89517211914099</v>
      </c>
    </row>
    <row r="2057" spans="1:2" ht="12.75">
      <c r="A2057" s="5">
        <v>45160.395833333328</v>
      </c>
      <c r="B2057" s="6">
        <v>-180.49949645996099</v>
      </c>
    </row>
    <row r="2058" spans="1:2" ht="12.75">
      <c r="A2058" s="5">
        <v>45160.40625</v>
      </c>
      <c r="B2058" s="6">
        <v>-145.23744201660199</v>
      </c>
    </row>
    <row r="2059" spans="1:2" ht="12.75">
      <c r="A2059" s="5">
        <v>45160.416666666664</v>
      </c>
      <c r="B2059" s="6">
        <v>-125.723106384277</v>
      </c>
    </row>
    <row r="2060" spans="1:2" ht="12.75">
      <c r="A2060" s="5">
        <v>45160.427083333328</v>
      </c>
      <c r="B2060" s="6">
        <v>-102.355522155762</v>
      </c>
    </row>
    <row r="2061" spans="1:2" ht="12.75">
      <c r="A2061" s="5">
        <v>45160.4375</v>
      </c>
      <c r="B2061" s="6">
        <v>-114.27529907226599</v>
      </c>
    </row>
    <row r="2062" spans="1:2" ht="12.75">
      <c r="A2062" s="5">
        <v>45160.447916666664</v>
      </c>
      <c r="B2062" s="6">
        <v>-117.63523864746099</v>
      </c>
    </row>
    <row r="2063" spans="1:2" ht="12.75">
      <c r="A2063" s="5">
        <v>45160.458333333328</v>
      </c>
      <c r="B2063" s="6">
        <v>-124.25608062744099</v>
      </c>
    </row>
    <row r="2064" spans="1:2" ht="12.75">
      <c r="A2064" s="5">
        <v>45160.46875</v>
      </c>
      <c r="B2064" s="6">
        <v>-78.971328735351605</v>
      </c>
    </row>
    <row r="2065" spans="1:2" ht="12.75">
      <c r="A2065" s="5">
        <v>45160.479166666664</v>
      </c>
      <c r="B2065" s="6">
        <v>-78.710212707519503</v>
      </c>
    </row>
    <row r="2066" spans="1:2" ht="12.75">
      <c r="A2066" s="5">
        <v>45160.489583333328</v>
      </c>
      <c r="B2066" s="6">
        <v>-94.417884826660199</v>
      </c>
    </row>
    <row r="2067" spans="1:2" ht="12.75">
      <c r="A2067" s="5">
        <v>45160.5</v>
      </c>
      <c r="B2067" s="6">
        <v>-107.72421264648401</v>
      </c>
    </row>
    <row r="2068" spans="1:2" ht="12.75">
      <c r="A2068" s="5">
        <v>45160.510416666664</v>
      </c>
      <c r="B2068" s="6">
        <v>-84.377883911132798</v>
      </c>
    </row>
    <row r="2069" spans="1:2" ht="12.75">
      <c r="A2069" s="5">
        <v>45160.520833333328</v>
      </c>
      <c r="B2069" s="6">
        <v>-36.391086578369098</v>
      </c>
    </row>
    <row r="2070" spans="1:2" ht="12.75">
      <c r="A2070" s="5">
        <v>45160.53125</v>
      </c>
      <c r="B2070" s="6">
        <v>39.505043029785199</v>
      </c>
    </row>
    <row r="2071" spans="1:2" ht="12.75">
      <c r="A2071" s="5">
        <v>45160.541666666664</v>
      </c>
      <c r="B2071" s="6">
        <v>104.502227783203</v>
      </c>
    </row>
    <row r="2072" spans="1:2" ht="12.75">
      <c r="A2072" s="5">
        <v>45160.552083333328</v>
      </c>
      <c r="B2072" s="6">
        <v>163.09979248046901</v>
      </c>
    </row>
    <row r="2073" spans="1:2" ht="12.75">
      <c r="A2073" s="5">
        <v>45160.5625</v>
      </c>
      <c r="B2073" s="6">
        <v>87.879005432128906</v>
      </c>
    </row>
    <row r="2074" spans="1:2" ht="12.75">
      <c r="A2074" s="5">
        <v>45160.572916666664</v>
      </c>
      <c r="B2074" s="6">
        <v>124.412002563477</v>
      </c>
    </row>
    <row r="2075" spans="1:2" ht="12.75">
      <c r="A2075" s="5">
        <v>45160.583333333328</v>
      </c>
      <c r="B2075" s="6">
        <v>242.26319885253901</v>
      </c>
    </row>
    <row r="2076" spans="1:2" ht="12.75">
      <c r="A2076" s="5">
        <v>45160.59375</v>
      </c>
      <c r="B2076" s="6">
        <v>185.45559692382801</v>
      </c>
    </row>
    <row r="2077" spans="1:2" ht="12.75">
      <c r="A2077" s="5">
        <v>45160.604166666664</v>
      </c>
      <c r="B2077" s="6">
        <v>183.92678833007801</v>
      </c>
    </row>
    <row r="2078" spans="1:2" ht="12.75">
      <c r="A2078" s="5">
        <v>45160.614583333328</v>
      </c>
      <c r="B2078" s="6">
        <v>135.62712097168</v>
      </c>
    </row>
    <row r="2079" spans="1:2" ht="12.75">
      <c r="A2079" s="5">
        <v>45160.625</v>
      </c>
      <c r="B2079" s="6">
        <v>148.15357971191401</v>
      </c>
    </row>
    <row r="2080" spans="1:2" ht="12.75">
      <c r="A2080" s="5">
        <v>45160.635416666664</v>
      </c>
      <c r="B2080" s="6">
        <v>243.80426025390599</v>
      </c>
    </row>
    <row r="2081" spans="1:2" ht="12.75">
      <c r="A2081" s="5">
        <v>45160.645833333328</v>
      </c>
      <c r="B2081" s="6">
        <v>322.37261962890602</v>
      </c>
    </row>
    <row r="2082" spans="1:2" ht="12.75">
      <c r="A2082" s="5">
        <v>45160.65625</v>
      </c>
      <c r="B2082" s="6">
        <v>347.18362426757801</v>
      </c>
    </row>
    <row r="2083" spans="1:2" ht="12.75">
      <c r="A2083" s="5">
        <v>45160.666666666664</v>
      </c>
      <c r="B2083" s="6">
        <v>444.19616699218801</v>
      </c>
    </row>
    <row r="2084" spans="1:2" ht="12.75">
      <c r="A2084" s="5">
        <v>45160.677083333328</v>
      </c>
      <c r="B2084" s="6">
        <v>393.66482543945301</v>
      </c>
    </row>
    <row r="2085" spans="1:2" ht="12.75">
      <c r="A2085" s="5">
        <v>45160.6875</v>
      </c>
      <c r="B2085" s="6">
        <v>349.85552978515602</v>
      </c>
    </row>
    <row r="2086" spans="1:2" ht="12.75">
      <c r="A2086" s="5">
        <v>45160.697916666664</v>
      </c>
      <c r="B2086" s="6">
        <v>210.90620422363301</v>
      </c>
    </row>
    <row r="2087" spans="1:2" ht="12.75">
      <c r="A2087" s="5">
        <v>45160.708333333328</v>
      </c>
      <c r="B2087" s="6">
        <v>151.970779418945</v>
      </c>
    </row>
    <row r="2088" spans="1:2" ht="12.75">
      <c r="A2088" s="5">
        <v>45160.71875</v>
      </c>
      <c r="B2088" s="6">
        <v>98.687454223632798</v>
      </c>
    </row>
    <row r="2089" spans="1:2" ht="12.75">
      <c r="A2089" s="5">
        <v>45160.729166666664</v>
      </c>
      <c r="B2089" s="6">
        <v>15.3400068283081</v>
      </c>
    </row>
    <row r="2090" spans="1:2" ht="12.75">
      <c r="A2090" s="5">
        <v>45160.739583333328</v>
      </c>
      <c r="B2090" s="6">
        <v>-29.479326248168899</v>
      </c>
    </row>
    <row r="2091" spans="1:2" ht="12.75">
      <c r="A2091" s="5">
        <v>45160.75</v>
      </c>
      <c r="B2091" s="6">
        <v>-37.228431701660199</v>
      </c>
    </row>
    <row r="2092" spans="1:2" ht="12.75">
      <c r="A2092" s="5">
        <v>45160.760416666664</v>
      </c>
      <c r="B2092" s="6">
        <v>-33.025276184082003</v>
      </c>
    </row>
    <row r="2093" spans="1:2" ht="12.75">
      <c r="A2093" s="5">
        <v>45160.770833333328</v>
      </c>
      <c r="B2093" s="6">
        <v>-77.342491149902301</v>
      </c>
    </row>
    <row r="2094" spans="1:2" ht="12.75">
      <c r="A2094" s="5">
        <v>45160.78125</v>
      </c>
      <c r="B2094" s="6">
        <v>-48.214164733886697</v>
      </c>
    </row>
    <row r="2095" spans="1:2" ht="12.75">
      <c r="A2095" s="5">
        <v>45160.791666666664</v>
      </c>
      <c r="B2095" s="6">
        <v>-61.391494750976598</v>
      </c>
    </row>
    <row r="2096" spans="1:2" ht="12.75">
      <c r="A2096" s="5">
        <v>45160.802083333328</v>
      </c>
      <c r="B2096" s="6">
        <v>7.8006734848022496</v>
      </c>
    </row>
    <row r="2097" spans="1:2" ht="12.75">
      <c r="A2097" s="5">
        <v>45160.8125</v>
      </c>
      <c r="B2097" s="6">
        <v>80.781669616699205</v>
      </c>
    </row>
    <row r="2098" spans="1:2" ht="12.75">
      <c r="A2098" s="5">
        <v>45160.822916666664</v>
      </c>
      <c r="B2098" s="6">
        <v>15.5987844467163</v>
      </c>
    </row>
    <row r="2099" spans="1:2" ht="12.75">
      <c r="A2099" s="5">
        <v>45160.833333333328</v>
      </c>
      <c r="B2099" s="6">
        <v>-22.999103546142599</v>
      </c>
    </row>
    <row r="2100" spans="1:2" ht="12.75">
      <c r="A2100" s="5">
        <v>45160.84375</v>
      </c>
      <c r="B2100" s="6">
        <v>7.7557964324951199</v>
      </c>
    </row>
    <row r="2101" spans="1:2" ht="12.75">
      <c r="A2101" s="5">
        <v>45160.854166666664</v>
      </c>
      <c r="B2101" s="6">
        <v>-35.982948303222699</v>
      </c>
    </row>
    <row r="2102" spans="1:2" ht="12.75">
      <c r="A2102" s="5">
        <v>45160.864583333328</v>
      </c>
      <c r="B2102" s="6">
        <v>66.740058898925795</v>
      </c>
    </row>
    <row r="2103" spans="1:2" ht="12.75">
      <c r="A2103" s="5">
        <v>45160.875</v>
      </c>
      <c r="B2103" s="6">
        <v>57.535285949707003</v>
      </c>
    </row>
    <row r="2104" spans="1:2" ht="12.75">
      <c r="A2104" s="5">
        <v>45160.885416666664</v>
      </c>
      <c r="B2104" s="6">
        <v>46.9658813476563</v>
      </c>
    </row>
    <row r="2105" spans="1:2" ht="12.75">
      <c r="A2105" s="5">
        <v>45160.895833333328</v>
      </c>
      <c r="B2105" s="6">
        <v>26.1257839202881</v>
      </c>
    </row>
    <row r="2106" spans="1:2" ht="12.75">
      <c r="A2106" s="5">
        <v>45160.90625</v>
      </c>
      <c r="B2106" s="6">
        <v>-3.2570343017578098</v>
      </c>
    </row>
    <row r="2107" spans="1:2" ht="12.75">
      <c r="A2107" s="5">
        <v>45160.916666666664</v>
      </c>
      <c r="B2107" s="6">
        <v>23.579475402831999</v>
      </c>
    </row>
    <row r="2108" spans="1:2" ht="12.75">
      <c r="A2108" s="5">
        <v>45160.927083333328</v>
      </c>
      <c r="B2108" s="6">
        <v>209.75640869140599</v>
      </c>
    </row>
    <row r="2109" spans="1:2" ht="12.75">
      <c r="A2109" s="5">
        <v>45160.9375</v>
      </c>
      <c r="B2109" s="6">
        <v>240.02386474609401</v>
      </c>
    </row>
    <row r="2110" spans="1:2" ht="12.75">
      <c r="A2110" s="5">
        <v>45160.947916666664</v>
      </c>
      <c r="B2110" s="6">
        <v>201.84573364257801</v>
      </c>
    </row>
    <row r="2111" spans="1:2" ht="12.75">
      <c r="A2111" s="5">
        <v>45160.958333333328</v>
      </c>
      <c r="B2111" s="6">
        <v>250.37213134765599</v>
      </c>
    </row>
    <row r="2112" spans="1:2" ht="12.75">
      <c r="A2112" s="5">
        <v>45160.96875</v>
      </c>
      <c r="B2112" s="6">
        <v>339.62130737304699</v>
      </c>
    </row>
    <row r="2113" spans="1:2" ht="12.75">
      <c r="A2113" s="5">
        <v>45160.979166666664</v>
      </c>
      <c r="B2113" s="6">
        <v>341.07757568359398</v>
      </c>
    </row>
    <row r="2114" spans="1:2" ht="12.75">
      <c r="A2114" s="5">
        <v>45160.989583333328</v>
      </c>
      <c r="B2114" s="6">
        <v>348.534423828125</v>
      </c>
    </row>
    <row r="2115" spans="1:2" ht="12.75">
      <c r="A2115" s="5">
        <v>45161</v>
      </c>
      <c r="B2115" s="6">
        <v>341.98428344726602</v>
      </c>
    </row>
    <row r="2116" spans="1:2" ht="12.75">
      <c r="A2116" s="5">
        <v>45161.010416666664</v>
      </c>
      <c r="B2116" s="6">
        <v>341.02914428710898</v>
      </c>
    </row>
    <row r="2117" spans="1:2" ht="12.75">
      <c r="A2117" s="5">
        <v>45161.020833333328</v>
      </c>
      <c r="B2117" s="6">
        <v>289.03796386718801</v>
      </c>
    </row>
    <row r="2118" spans="1:2" ht="12.75">
      <c r="A2118" s="5">
        <v>45161.03125</v>
      </c>
      <c r="B2118" s="6">
        <v>173.14155578613301</v>
      </c>
    </row>
    <row r="2119" spans="1:2" ht="12.75">
      <c r="A2119" s="5">
        <v>45161.041666666664</v>
      </c>
      <c r="B2119" s="6">
        <v>132.50666809082</v>
      </c>
    </row>
    <row r="2120" spans="1:2" ht="12.75">
      <c r="A2120" s="5">
        <v>45161.052083333328</v>
      </c>
      <c r="B2120" s="6">
        <v>197.42639160156301</v>
      </c>
    </row>
    <row r="2121" spans="1:2" ht="12.75">
      <c r="A2121" s="5">
        <v>45161.0625</v>
      </c>
      <c r="B2121" s="6">
        <v>188.40533447265599</v>
      </c>
    </row>
    <row r="2122" spans="1:2" ht="12.75">
      <c r="A2122" s="5">
        <v>45161.072916666664</v>
      </c>
      <c r="B2122" s="6">
        <v>212.41862487793</v>
      </c>
    </row>
    <row r="2123" spans="1:2" ht="12.75">
      <c r="A2123" s="5">
        <v>45161.083333333328</v>
      </c>
      <c r="B2123" s="6">
        <v>229.99755859375</v>
      </c>
    </row>
    <row r="2124" spans="1:2" ht="12.75">
      <c r="A2124" s="5">
        <v>45161.09375</v>
      </c>
      <c r="B2124" s="6">
        <v>287.26678466796898</v>
      </c>
    </row>
    <row r="2125" spans="1:2" ht="12.75">
      <c r="A2125" s="5">
        <v>45161.104166666664</v>
      </c>
      <c r="B2125" s="6">
        <v>250.94461059570301</v>
      </c>
    </row>
    <row r="2126" spans="1:2" ht="12.75">
      <c r="A2126" s="5">
        <v>45161.114583333328</v>
      </c>
      <c r="B2126" s="6">
        <v>208.95072937011699</v>
      </c>
    </row>
    <row r="2127" spans="1:2" ht="12.75">
      <c r="A2127" s="5">
        <v>45161.125</v>
      </c>
      <c r="B2127" s="6">
        <v>143.69233703613301</v>
      </c>
    </row>
    <row r="2128" spans="1:2" ht="12.75">
      <c r="A2128" s="5">
        <v>45161.135416666664</v>
      </c>
      <c r="B2128" s="6">
        <v>164.22561645507801</v>
      </c>
    </row>
    <row r="2129" spans="1:2" ht="12.75">
      <c r="A2129" s="5">
        <v>45161.145833333328</v>
      </c>
      <c r="B2129" s="6">
        <v>116.24445343017599</v>
      </c>
    </row>
    <row r="2130" spans="1:2" ht="12.75">
      <c r="A2130" s="5">
        <v>45161.15625</v>
      </c>
      <c r="B2130" s="6">
        <v>94.605117797851605</v>
      </c>
    </row>
    <row r="2131" spans="1:2" ht="12.75">
      <c r="A2131" s="5">
        <v>45161.166666666664</v>
      </c>
      <c r="B2131" s="6">
        <v>67.097892761230497</v>
      </c>
    </row>
    <row r="2132" spans="1:2" ht="12.75">
      <c r="A2132" s="5">
        <v>45161.177083333328</v>
      </c>
      <c r="B2132" s="6">
        <v>37.865119934082003</v>
      </c>
    </row>
    <row r="2133" spans="1:2" ht="12.75">
      <c r="A2133" s="5">
        <v>45161.1875</v>
      </c>
      <c r="B2133" s="6">
        <v>69.6937255859375</v>
      </c>
    </row>
    <row r="2134" spans="1:2" ht="12.75">
      <c r="A2134" s="5">
        <v>45161.197916666664</v>
      </c>
      <c r="B2134" s="6">
        <v>122.93039703369099</v>
      </c>
    </row>
    <row r="2135" spans="1:2" ht="12.75">
      <c r="A2135" s="5">
        <v>45161.208333333328</v>
      </c>
      <c r="B2135" s="6">
        <v>192.48638916015599</v>
      </c>
    </row>
    <row r="2136" spans="1:2" ht="12.75">
      <c r="A2136" s="5">
        <v>45161.21875</v>
      </c>
      <c r="B2136" s="6">
        <v>202.73422241210901</v>
      </c>
    </row>
    <row r="2137" spans="1:2" ht="12.75">
      <c r="A2137" s="5">
        <v>45161.229166666664</v>
      </c>
      <c r="B2137" s="6">
        <v>251.669677734375</v>
      </c>
    </row>
    <row r="2138" spans="1:2" ht="12.75">
      <c r="A2138" s="5">
        <v>45161.239583333328</v>
      </c>
      <c r="B2138" s="6">
        <v>283.96640014648398</v>
      </c>
    </row>
    <row r="2139" spans="1:2" ht="12.75">
      <c r="A2139" s="5">
        <v>45161.25</v>
      </c>
      <c r="B2139" s="6">
        <v>258.98474121093801</v>
      </c>
    </row>
    <row r="2140" spans="1:2" ht="12.75">
      <c r="A2140" s="5">
        <v>45161.260416666664</v>
      </c>
      <c r="B2140" s="6">
        <v>206.20753479003901</v>
      </c>
    </row>
    <row r="2141" spans="1:2" ht="12.75">
      <c r="A2141" s="5">
        <v>45161.270833333328</v>
      </c>
      <c r="B2141" s="6">
        <v>235.71934509277301</v>
      </c>
    </row>
    <row r="2142" spans="1:2" ht="12.75">
      <c r="A2142" s="5">
        <v>45161.28125</v>
      </c>
      <c r="B2142" s="6">
        <v>328.75473022460898</v>
      </c>
    </row>
    <row r="2143" spans="1:2" ht="12.75">
      <c r="A2143" s="5">
        <v>45161.291666666664</v>
      </c>
      <c r="B2143" s="6">
        <v>409.00344848632801</v>
      </c>
    </row>
    <row r="2144" spans="1:2" ht="12.75">
      <c r="A2144" s="5">
        <v>45161.302083333328</v>
      </c>
      <c r="B2144" s="6">
        <v>507.71554565429699</v>
      </c>
    </row>
    <row r="2145" spans="1:2" ht="12.75">
      <c r="A2145" s="5">
        <v>45161.3125</v>
      </c>
      <c r="B2145" s="6">
        <v>547.86529541015602</v>
      </c>
    </row>
    <row r="2146" spans="1:2" ht="12.75">
      <c r="A2146" s="5">
        <v>45161.322916666664</v>
      </c>
      <c r="B2146" s="6">
        <v>574.94036865234398</v>
      </c>
    </row>
    <row r="2147" spans="1:2" ht="12.75">
      <c r="A2147" s="5">
        <v>45161.333333333328</v>
      </c>
      <c r="B2147" s="6">
        <v>530.62298583984398</v>
      </c>
    </row>
    <row r="2148" spans="1:2" ht="12.75">
      <c r="A2148" s="5">
        <v>45161.34375</v>
      </c>
      <c r="B2148" s="6">
        <v>442.616455078125</v>
      </c>
    </row>
    <row r="2149" spans="1:2" ht="12.75">
      <c r="A2149" s="5">
        <v>45161.354166666664</v>
      </c>
      <c r="B2149" s="6">
        <v>438.81375122070301</v>
      </c>
    </row>
    <row r="2150" spans="1:2" ht="12.75">
      <c r="A2150" s="5">
        <v>45161.364583333328</v>
      </c>
      <c r="B2150" s="6">
        <v>379.74609375</v>
      </c>
    </row>
    <row r="2151" spans="1:2" ht="12.75">
      <c r="A2151" s="5">
        <v>45161.375</v>
      </c>
      <c r="B2151" s="6">
        <v>262.80184936523398</v>
      </c>
    </row>
    <row r="2152" spans="1:2" ht="12.75">
      <c r="A2152" s="5">
        <v>45161.385416666664</v>
      </c>
      <c r="B2152" s="6">
        <v>331.18371582031301</v>
      </c>
    </row>
    <row r="2153" spans="1:2" ht="12.75">
      <c r="A2153" s="5">
        <v>45161.395833333328</v>
      </c>
      <c r="B2153" s="6">
        <v>363.97253417968801</v>
      </c>
    </row>
    <row r="2154" spans="1:2" ht="12.75">
      <c r="A2154" s="5">
        <v>45161.40625</v>
      </c>
      <c r="B2154" s="6">
        <v>242.207107543945</v>
      </c>
    </row>
    <row r="2155" spans="1:2" ht="12.75">
      <c r="A2155" s="5">
        <v>45161.416666666664</v>
      </c>
      <c r="B2155" s="6">
        <v>125.552726745605</v>
      </c>
    </row>
    <row r="2156" spans="1:2" ht="12.75">
      <c r="A2156" s="5">
        <v>45161.427083333328</v>
      </c>
      <c r="B2156" s="6">
        <v>111.522506713867</v>
      </c>
    </row>
    <row r="2157" spans="1:2" ht="12.75">
      <c r="A2157" s="5">
        <v>45161.4375</v>
      </c>
      <c r="B2157" s="6">
        <v>70.827102661132798</v>
      </c>
    </row>
    <row r="2158" spans="1:2" ht="12.75">
      <c r="A2158" s="5">
        <v>45161.447916666664</v>
      </c>
      <c r="B2158" s="6">
        <v>63.067340850830099</v>
      </c>
    </row>
    <row r="2159" spans="1:2" ht="12.75">
      <c r="A2159" s="5">
        <v>45161.458333333328</v>
      </c>
      <c r="B2159" s="6">
        <v>68.263511657714801</v>
      </c>
    </row>
    <row r="2160" spans="1:2" ht="12.75">
      <c r="A2160" s="5">
        <v>45161.46875</v>
      </c>
      <c r="B2160" s="6">
        <v>133.26106262207</v>
      </c>
    </row>
    <row r="2161" spans="1:2" ht="12.75">
      <c r="A2161" s="5">
        <v>45161.479166666664</v>
      </c>
      <c r="B2161" s="6">
        <v>256.79998779296898</v>
      </c>
    </row>
    <row r="2162" spans="1:2" ht="12.75">
      <c r="A2162" s="5">
        <v>45161.489583333328</v>
      </c>
      <c r="B2162" s="6">
        <v>295.09713745117199</v>
      </c>
    </row>
    <row r="2163" spans="1:2" ht="12.75">
      <c r="A2163" s="5">
        <v>45161.5</v>
      </c>
      <c r="B2163" s="6">
        <v>345.834228515625</v>
      </c>
    </row>
    <row r="2164" spans="1:2" ht="12.75">
      <c r="A2164" s="5">
        <v>45161.510416666664</v>
      </c>
      <c r="B2164" s="6">
        <v>420.09744262695301</v>
      </c>
    </row>
    <row r="2165" spans="1:2" ht="12.75">
      <c r="A2165" s="5">
        <v>45161.520833333328</v>
      </c>
      <c r="B2165" s="6">
        <v>452.36138916015602</v>
      </c>
    </row>
    <row r="2166" spans="1:2" ht="12.75">
      <c r="A2166" s="5">
        <v>45161.53125</v>
      </c>
      <c r="B2166" s="6">
        <v>475.02474975585898</v>
      </c>
    </row>
    <row r="2167" spans="1:2" ht="12.75">
      <c r="A2167" s="5">
        <v>45161.541666666664</v>
      </c>
      <c r="B2167" s="6">
        <v>458.46148681640602</v>
      </c>
    </row>
    <row r="2168" spans="1:2" ht="12.75">
      <c r="A2168" s="5">
        <v>45161.552083333328</v>
      </c>
      <c r="B2168" s="6">
        <v>421.628173828125</v>
      </c>
    </row>
    <row r="2169" spans="1:2" ht="12.75">
      <c r="A2169" s="5">
        <v>45161.5625</v>
      </c>
      <c r="B2169" s="6">
        <v>394.93621826171898</v>
      </c>
    </row>
    <row r="2170" spans="1:2" ht="12.75">
      <c r="A2170" s="5">
        <v>45161.572916666664</v>
      </c>
      <c r="B2170" s="6">
        <v>442.95828247070301</v>
      </c>
    </row>
    <row r="2171" spans="1:2" ht="12.75">
      <c r="A2171" s="5">
        <v>45161.583333333328</v>
      </c>
      <c r="B2171" s="6">
        <v>413.49774169921898</v>
      </c>
    </row>
    <row r="2172" spans="1:2" ht="12.75">
      <c r="A2172" s="5">
        <v>45161.59375</v>
      </c>
      <c r="B2172" s="6">
        <v>378.63046264648398</v>
      </c>
    </row>
    <row r="2173" spans="1:2" ht="12.75">
      <c r="A2173" s="5">
        <v>45161.604166666664</v>
      </c>
      <c r="B2173" s="6">
        <v>322.39685058593801</v>
      </c>
    </row>
    <row r="2174" spans="1:2" ht="12.75">
      <c r="A2174" s="5">
        <v>45161.614583333328</v>
      </c>
      <c r="B2174" s="6">
        <v>447.138671875</v>
      </c>
    </row>
    <row r="2175" spans="1:2" ht="12.75">
      <c r="A2175" s="5">
        <v>45161.625</v>
      </c>
      <c r="B2175" s="6">
        <v>491.57232666015602</v>
      </c>
    </row>
    <row r="2176" spans="1:2" ht="12.75">
      <c r="A2176" s="5">
        <v>45161.635416666664</v>
      </c>
      <c r="B2176" s="6">
        <v>512.896728515625</v>
      </c>
    </row>
    <row r="2177" spans="1:2" ht="12.75">
      <c r="A2177" s="5">
        <v>45161.645833333328</v>
      </c>
      <c r="B2177" s="6">
        <v>414.30557250976602</v>
      </c>
    </row>
    <row r="2178" spans="1:2" ht="12.75">
      <c r="A2178" s="5">
        <v>45161.65625</v>
      </c>
      <c r="B2178" s="6">
        <v>455.93966674804699</v>
      </c>
    </row>
    <row r="2179" spans="1:2" ht="12.75">
      <c r="A2179" s="5">
        <v>45161.666666666664</v>
      </c>
      <c r="B2179" s="6">
        <v>537.95983886718795</v>
      </c>
    </row>
    <row r="2180" spans="1:2" ht="12.75">
      <c r="A2180" s="5">
        <v>45161.677083333328</v>
      </c>
      <c r="B2180" s="6">
        <v>532.25012207031295</v>
      </c>
    </row>
    <row r="2181" spans="1:2" ht="12.75">
      <c r="A2181" s="5">
        <v>45161.6875</v>
      </c>
      <c r="B2181" s="6">
        <v>615.90002441406295</v>
      </c>
    </row>
    <row r="2182" spans="1:2" ht="12.75">
      <c r="A2182" s="5">
        <v>45161.697916666664</v>
      </c>
      <c r="B2182" s="6">
        <v>606.44287109375</v>
      </c>
    </row>
    <row r="2183" spans="1:2" ht="12.75">
      <c r="A2183" s="5">
        <v>45161.708333333328</v>
      </c>
      <c r="B2183" s="6">
        <v>629.22601318359398</v>
      </c>
    </row>
    <row r="2184" spans="1:2" ht="12.75">
      <c r="A2184" s="5">
        <v>45161.71875</v>
      </c>
      <c r="B2184" s="6">
        <v>512.52331542968795</v>
      </c>
    </row>
    <row r="2185" spans="1:2" ht="12.75">
      <c r="A2185" s="5">
        <v>45161.729166666664</v>
      </c>
      <c r="B2185" s="6">
        <v>498.14929199218801</v>
      </c>
    </row>
    <row r="2186" spans="1:2" ht="12.75">
      <c r="A2186" s="5">
        <v>45161.739583333328</v>
      </c>
      <c r="B2186" s="6">
        <v>469.53005981445301</v>
      </c>
    </row>
    <row r="2187" spans="1:2" ht="12.75">
      <c r="A2187" s="5">
        <v>45161.75</v>
      </c>
      <c r="B2187" s="6">
        <v>388.40158081054699</v>
      </c>
    </row>
    <row r="2188" spans="1:2" ht="12.75">
      <c r="A2188" s="5">
        <v>45161.760416666664</v>
      </c>
      <c r="B2188" s="6">
        <v>218.85234069824199</v>
      </c>
    </row>
    <row r="2189" spans="1:2" ht="12.75">
      <c r="A2189" s="5">
        <v>45161.770833333328</v>
      </c>
      <c r="B2189" s="6">
        <v>165.84564208984401</v>
      </c>
    </row>
    <row r="2190" spans="1:2" ht="12.75">
      <c r="A2190" s="5">
        <v>45161.78125</v>
      </c>
      <c r="B2190" s="6">
        <v>192.51466369628901</v>
      </c>
    </row>
    <row r="2191" spans="1:2" ht="12.75">
      <c r="A2191" s="5">
        <v>45161.791666666664</v>
      </c>
      <c r="B2191" s="6">
        <v>154.11251831054699</v>
      </c>
    </row>
    <row r="2192" spans="1:2" ht="12.75">
      <c r="A2192" s="5">
        <v>45161.802083333328</v>
      </c>
      <c r="B2192" s="6">
        <v>178.44317626953099</v>
      </c>
    </row>
    <row r="2193" spans="1:2" ht="12.75">
      <c r="A2193" s="5">
        <v>45161.8125</v>
      </c>
      <c r="B2193" s="6">
        <v>195.10928344726599</v>
      </c>
    </row>
    <row r="2194" spans="1:2" ht="12.75">
      <c r="A2194" s="5">
        <v>45161.822916666664</v>
      </c>
      <c r="B2194" s="6">
        <v>215.30683898925801</v>
      </c>
    </row>
    <row r="2195" spans="1:2" ht="12.75">
      <c r="A2195" s="5">
        <v>45161.833333333328</v>
      </c>
      <c r="B2195" s="6">
        <v>224.30279541015599</v>
      </c>
    </row>
    <row r="2196" spans="1:2" ht="12.75">
      <c r="A2196" s="5">
        <v>45161.84375</v>
      </c>
      <c r="B2196" s="6">
        <v>344.3818359375</v>
      </c>
    </row>
    <row r="2197" spans="1:2" ht="12.75">
      <c r="A2197" s="5">
        <v>45161.854166666664</v>
      </c>
      <c r="B2197" s="6">
        <v>395.22061157226602</v>
      </c>
    </row>
    <row r="2198" spans="1:2" ht="12.75">
      <c r="A2198" s="5">
        <v>45161.864583333328</v>
      </c>
      <c r="B2198" s="6">
        <v>357.426513671875</v>
      </c>
    </row>
    <row r="2199" spans="1:2" ht="12.75">
      <c r="A2199" s="5">
        <v>45161.875</v>
      </c>
      <c r="B2199" s="6">
        <v>353.246826171875</v>
      </c>
    </row>
    <row r="2200" spans="1:2" ht="12.75">
      <c r="A2200" s="5">
        <v>45161.885416666664</v>
      </c>
      <c r="B2200" s="6">
        <v>430.5458984375</v>
      </c>
    </row>
    <row r="2201" spans="1:2" ht="12.75">
      <c r="A2201" s="5">
        <v>45161.895833333328</v>
      </c>
      <c r="B2201" s="6">
        <v>483.750244140625</v>
      </c>
    </row>
    <row r="2202" spans="1:2" ht="12.75">
      <c r="A2202" s="5">
        <v>45161.90625</v>
      </c>
      <c r="B2202" s="6">
        <v>450.93551635742199</v>
      </c>
    </row>
    <row r="2203" spans="1:2" ht="12.75">
      <c r="A2203" s="5">
        <v>45161.916666666664</v>
      </c>
      <c r="B2203" s="6">
        <v>408.87072753906301</v>
      </c>
    </row>
    <row r="2204" spans="1:2" ht="12.75">
      <c r="A2204" s="5">
        <v>45161.927083333328</v>
      </c>
      <c r="B2204" s="6">
        <v>516.64733886718795</v>
      </c>
    </row>
    <row r="2205" spans="1:2" ht="12.75">
      <c r="A2205" s="5">
        <v>45161.9375</v>
      </c>
      <c r="B2205" s="6">
        <v>547.33074951171898</v>
      </c>
    </row>
    <row r="2206" spans="1:2" ht="12.75">
      <c r="A2206" s="5">
        <v>45161.947916666664</v>
      </c>
      <c r="B2206" s="6">
        <v>545.52258300781295</v>
      </c>
    </row>
    <row r="2207" spans="1:2" ht="12.75">
      <c r="A2207" s="5">
        <v>45161.958333333328</v>
      </c>
      <c r="B2207" s="6">
        <v>559.8076171875</v>
      </c>
    </row>
    <row r="2208" spans="1:2" ht="12.75">
      <c r="A2208" s="5">
        <v>45161.96875</v>
      </c>
      <c r="B2208" s="6">
        <v>643.71649169921898</v>
      </c>
    </row>
    <row r="2209" spans="1:2" ht="12.75">
      <c r="A2209" s="5">
        <v>45161.979166666664</v>
      </c>
      <c r="B2209" s="6">
        <v>695.64483642578102</v>
      </c>
    </row>
    <row r="2210" spans="1:2" ht="12.75">
      <c r="A2210" s="5">
        <v>45161.989583333328</v>
      </c>
      <c r="B2210" s="6">
        <v>702.511962890625</v>
      </c>
    </row>
    <row r="2211" spans="1:2" ht="12.75">
      <c r="A2211" s="5">
        <v>45162</v>
      </c>
      <c r="B2211" s="6">
        <v>693.71783447265602</v>
      </c>
    </row>
    <row r="2212" spans="1:2" ht="12.75">
      <c r="A2212" s="5">
        <v>45162.010416666664</v>
      </c>
      <c r="B2212" s="6">
        <v>651.07312011718795</v>
      </c>
    </row>
    <row r="2213" spans="1:2" ht="12.75">
      <c r="A2213" s="5">
        <v>45162.020833333328</v>
      </c>
      <c r="B2213" s="6">
        <v>654.19201660156295</v>
      </c>
    </row>
    <row r="2214" spans="1:2" ht="12.75">
      <c r="A2214" s="5">
        <v>45162.03125</v>
      </c>
      <c r="B2214" s="6">
        <v>616.568115234375</v>
      </c>
    </row>
    <row r="2215" spans="1:2" ht="12.75">
      <c r="A2215" s="5">
        <v>45162.041666666664</v>
      </c>
      <c r="B2215" s="6">
        <v>550.358154296875</v>
      </c>
    </row>
    <row r="2216" spans="1:2" ht="12.75">
      <c r="A2216" s="5">
        <v>45162.052083333328</v>
      </c>
      <c r="B2216" s="6">
        <v>566.03875732421898</v>
      </c>
    </row>
    <row r="2217" spans="1:2" ht="12.75">
      <c r="A2217" s="5">
        <v>45162.0625</v>
      </c>
      <c r="B2217" s="6">
        <v>529.51385498046898</v>
      </c>
    </row>
    <row r="2218" spans="1:2" ht="12.75">
      <c r="A2218" s="5">
        <v>45162.072916666664</v>
      </c>
      <c r="B2218" s="6">
        <v>449.19302368164102</v>
      </c>
    </row>
    <row r="2219" spans="1:2" ht="12.75">
      <c r="A2219" s="5">
        <v>45162.083333333328</v>
      </c>
      <c r="B2219" s="6">
        <v>414.25918579101602</v>
      </c>
    </row>
    <row r="2220" spans="1:2" ht="12.75">
      <c r="A2220" s="5">
        <v>45162.09375</v>
      </c>
      <c r="B2220" s="6">
        <v>532.37097167968795</v>
      </c>
    </row>
    <row r="2221" spans="1:2" ht="12.75">
      <c r="A2221" s="5">
        <v>45162.104166666664</v>
      </c>
      <c r="B2221" s="6">
        <v>561.38244628906295</v>
      </c>
    </row>
    <row r="2222" spans="1:2" ht="12.75">
      <c r="A2222" s="5">
        <v>45162.114583333328</v>
      </c>
      <c r="B2222" s="6">
        <v>503.97280883789102</v>
      </c>
    </row>
    <row r="2223" spans="1:2" ht="12.75">
      <c r="A2223" s="5">
        <v>45162.125</v>
      </c>
      <c r="B2223" s="6">
        <v>445.86053466796898</v>
      </c>
    </row>
    <row r="2224" spans="1:2" ht="12.75">
      <c r="A2224" s="5">
        <v>45162.135416666664</v>
      </c>
      <c r="B2224" s="6">
        <v>447.10852050781301</v>
      </c>
    </row>
    <row r="2225" spans="1:2" ht="12.75">
      <c r="A2225" s="5">
        <v>45162.145833333328</v>
      </c>
      <c r="B2225" s="6">
        <v>407.91946411132801</v>
      </c>
    </row>
    <row r="2226" spans="1:2" ht="12.75">
      <c r="A2226" s="5">
        <v>45162.15625</v>
      </c>
      <c r="B2226" s="6">
        <v>365.46334838867199</v>
      </c>
    </row>
    <row r="2227" spans="1:2" ht="12.75">
      <c r="A2227" s="5">
        <v>45162.166666666664</v>
      </c>
      <c r="B2227" s="6">
        <v>358.55239868164102</v>
      </c>
    </row>
    <row r="2228" spans="1:2" ht="12.75">
      <c r="A2228" s="5">
        <v>45162.177083333328</v>
      </c>
      <c r="B2228" s="6">
        <v>434.85061645507801</v>
      </c>
    </row>
    <row r="2229" spans="1:2" ht="12.75">
      <c r="A2229" s="5">
        <v>45162.1875</v>
      </c>
      <c r="B2229" s="6">
        <v>408.46643066406301</v>
      </c>
    </row>
    <row r="2230" spans="1:2" ht="12.75">
      <c r="A2230" s="5">
        <v>45162.197916666664</v>
      </c>
      <c r="B2230" s="6">
        <v>451.11788940429699</v>
      </c>
    </row>
    <row r="2231" spans="1:2" ht="12.75">
      <c r="A2231" s="5">
        <v>45162.208333333328</v>
      </c>
      <c r="B2231" s="6">
        <v>464.86376953125</v>
      </c>
    </row>
    <row r="2232" spans="1:2" ht="12.75">
      <c r="A2232" s="5">
        <v>45162.21875</v>
      </c>
      <c r="B2232" s="6">
        <v>440.82806396484398</v>
      </c>
    </row>
    <row r="2233" spans="1:2" ht="12.75">
      <c r="A2233" s="5">
        <v>45162.229166666664</v>
      </c>
      <c r="B2233" s="6">
        <v>371.86337280273398</v>
      </c>
    </row>
    <row r="2234" spans="1:2" ht="12.75">
      <c r="A2234" s="5">
        <v>45162.239583333328</v>
      </c>
      <c r="B2234" s="6">
        <v>373.60833740234398</v>
      </c>
    </row>
    <row r="2235" spans="1:2" ht="12.75">
      <c r="A2235" s="5">
        <v>45162.25</v>
      </c>
      <c r="B2235" s="6">
        <v>399.54403686523398</v>
      </c>
    </row>
    <row r="2236" spans="1:2" ht="12.75">
      <c r="A2236" s="5">
        <v>45162.260416666664</v>
      </c>
      <c r="B2236" s="6">
        <v>319.35391235351602</v>
      </c>
    </row>
    <row r="2237" spans="1:2" ht="12.75">
      <c r="A2237" s="5">
        <v>45162.270833333328</v>
      </c>
      <c r="B2237" s="6">
        <v>332.11016845703102</v>
      </c>
    </row>
    <row r="2238" spans="1:2" ht="12.75">
      <c r="A2238" s="5">
        <v>45162.28125</v>
      </c>
      <c r="B2238" s="6">
        <v>371.03530883789102</v>
      </c>
    </row>
    <row r="2239" spans="1:2" ht="12.75">
      <c r="A2239" s="5">
        <v>45162.291666666664</v>
      </c>
      <c r="B2239" s="6">
        <v>479.74639892578102</v>
      </c>
    </row>
    <row r="2240" spans="1:2" ht="12.75">
      <c r="A2240" s="5">
        <v>45162.302083333328</v>
      </c>
      <c r="B2240" s="6">
        <v>455.73156738281301</v>
      </c>
    </row>
    <row r="2241" spans="1:2" ht="12.75">
      <c r="A2241" s="5">
        <v>45162.3125</v>
      </c>
      <c r="B2241" s="6">
        <v>537.271484375</v>
      </c>
    </row>
    <row r="2242" spans="1:2" ht="12.75">
      <c r="A2242" s="5">
        <v>45162.322916666664</v>
      </c>
      <c r="B2242" s="6">
        <v>530.544189453125</v>
      </c>
    </row>
    <row r="2243" spans="1:2" ht="12.75">
      <c r="A2243" s="5">
        <v>45162.333333333328</v>
      </c>
      <c r="B2243" s="6">
        <v>416.12319946289102</v>
      </c>
    </row>
    <row r="2244" spans="1:2" ht="12.75">
      <c r="A2244" s="5">
        <v>45162.34375</v>
      </c>
      <c r="B2244" s="6">
        <v>350.35455322265602</v>
      </c>
    </row>
    <row r="2245" spans="1:2" ht="12.75">
      <c r="A2245" s="5">
        <v>45162.354166666664</v>
      </c>
      <c r="B2245" s="6">
        <v>349.543701171875</v>
      </c>
    </row>
    <row r="2246" spans="1:2" ht="12.75">
      <c r="A2246" s="5">
        <v>45162.364583333328</v>
      </c>
      <c r="B2246" s="6">
        <v>328.62213134765602</v>
      </c>
    </row>
    <row r="2247" spans="1:2" ht="12.75">
      <c r="A2247" s="5">
        <v>45162.375</v>
      </c>
      <c r="B2247" s="6">
        <v>288.26678466796898</v>
      </c>
    </row>
    <row r="2248" spans="1:2" ht="12.75">
      <c r="A2248" s="5">
        <v>45162.385416666664</v>
      </c>
      <c r="B2248" s="6">
        <v>301.17178344726602</v>
      </c>
    </row>
    <row r="2249" spans="1:2" ht="12.75">
      <c r="A2249" s="5">
        <v>45162.395833333328</v>
      </c>
      <c r="B2249" s="6">
        <v>249.84461975097699</v>
      </c>
    </row>
    <row r="2250" spans="1:2" ht="12.75">
      <c r="A2250" s="5">
        <v>45162.40625</v>
      </c>
      <c r="B2250" s="6">
        <v>285.40621948242199</v>
      </c>
    </row>
    <row r="2251" spans="1:2" ht="12.75">
      <c r="A2251" s="5">
        <v>45162.416666666664</v>
      </c>
      <c r="B2251" s="6">
        <v>256.95538330078102</v>
      </c>
    </row>
    <row r="2252" spans="1:2" ht="12.75">
      <c r="A2252" s="5">
        <v>45162.427083333328</v>
      </c>
      <c r="B2252" s="6">
        <v>221.13737487793</v>
      </c>
    </row>
    <row r="2253" spans="1:2" ht="12.75">
      <c r="A2253" s="5">
        <v>45162.4375</v>
      </c>
      <c r="B2253" s="6">
        <v>210.93130493164099</v>
      </c>
    </row>
    <row r="2254" spans="1:2" ht="12.75">
      <c r="A2254" s="5">
        <v>45162.447916666664</v>
      </c>
      <c r="B2254" s="6">
        <v>216.76278686523401</v>
      </c>
    </row>
    <row r="2255" spans="1:2" ht="12.75">
      <c r="A2255" s="5">
        <v>45162.458333333328</v>
      </c>
      <c r="B2255" s="6">
        <v>248.99482727050801</v>
      </c>
    </row>
    <row r="2256" spans="1:2" ht="12.75">
      <c r="A2256" s="5">
        <v>45162.46875</v>
      </c>
      <c r="B2256" s="6">
        <v>165.9580078125</v>
      </c>
    </row>
    <row r="2257" spans="1:2" ht="12.75">
      <c r="A2257" s="5">
        <v>45162.479166666664</v>
      </c>
      <c r="B2257" s="6">
        <v>125.52545166015599</v>
      </c>
    </row>
    <row r="2258" spans="1:2" ht="12.75">
      <c r="A2258" s="5">
        <v>45162.489583333328</v>
      </c>
      <c r="B2258" s="6">
        <v>172.74253845214801</v>
      </c>
    </row>
    <row r="2259" spans="1:2" ht="12.75">
      <c r="A2259" s="5">
        <v>45162.5</v>
      </c>
      <c r="B2259" s="6">
        <v>116.64119720459</v>
      </c>
    </row>
    <row r="2260" spans="1:2" ht="12.75">
      <c r="A2260" s="5">
        <v>45162.510416666664</v>
      </c>
      <c r="B2260" s="6">
        <v>154.67601013183599</v>
      </c>
    </row>
    <row r="2261" spans="1:2" ht="12.75">
      <c r="A2261" s="5">
        <v>45162.520833333328</v>
      </c>
      <c r="B2261" s="6">
        <v>98.604286193847699</v>
      </c>
    </row>
    <row r="2262" spans="1:2" ht="12.75">
      <c r="A2262" s="5">
        <v>45162.53125</v>
      </c>
      <c r="B2262" s="6">
        <v>93.423301696777301</v>
      </c>
    </row>
    <row r="2263" spans="1:2" ht="12.75">
      <c r="A2263" s="5">
        <v>45162.541666666664</v>
      </c>
      <c r="B2263" s="6">
        <v>97.833732604980497</v>
      </c>
    </row>
    <row r="2264" spans="1:2" ht="12.75">
      <c r="A2264" s="5">
        <v>45162.552083333328</v>
      </c>
      <c r="B2264" s="6">
        <v>73.164207458496094</v>
      </c>
    </row>
    <row r="2265" spans="1:2" ht="12.75">
      <c r="A2265" s="5">
        <v>45162.5625</v>
      </c>
      <c r="B2265" s="6">
        <v>41.969356536865199</v>
      </c>
    </row>
    <row r="2266" spans="1:2" ht="12.75">
      <c r="A2266" s="5">
        <v>45162.572916666664</v>
      </c>
      <c r="B2266" s="6">
        <v>33.6567573547363</v>
      </c>
    </row>
    <row r="2267" spans="1:2" ht="12.75">
      <c r="A2267" s="5">
        <v>45162.583333333328</v>
      </c>
      <c r="B2267" s="6">
        <v>-1.8985416889190701</v>
      </c>
    </row>
    <row r="2268" spans="1:2" ht="12.75">
      <c r="A2268" s="5">
        <v>45162.59375</v>
      </c>
      <c r="B2268" s="6">
        <v>-49.722042083740199</v>
      </c>
    </row>
    <row r="2269" spans="1:2" ht="12.75">
      <c r="A2269" s="5">
        <v>45162.604166666664</v>
      </c>
      <c r="B2269" s="6">
        <v>-85.417137145996094</v>
      </c>
    </row>
    <row r="2270" spans="1:2" ht="12.75">
      <c r="A2270" s="5">
        <v>45162.614583333328</v>
      </c>
      <c r="B2270" s="6">
        <v>-102.707626342773</v>
      </c>
    </row>
    <row r="2271" spans="1:2" ht="12.75">
      <c r="A2271" s="5">
        <v>45162.625</v>
      </c>
      <c r="B2271" s="6">
        <v>-111.42049407959</v>
      </c>
    </row>
    <row r="2272" spans="1:2" ht="12.75">
      <c r="A2272" s="5">
        <v>45162.635416666664</v>
      </c>
      <c r="B2272" s="6">
        <v>-133.36927795410199</v>
      </c>
    </row>
    <row r="2273" spans="1:2" ht="12.75">
      <c r="A2273" s="5">
        <v>45162.645833333328</v>
      </c>
      <c r="B2273" s="6">
        <v>-177.37937927246099</v>
      </c>
    </row>
    <row r="2274" spans="1:2" ht="12.75">
      <c r="A2274" s="5">
        <v>45162.65625</v>
      </c>
      <c r="B2274" s="6">
        <v>-247.89433288574199</v>
      </c>
    </row>
    <row r="2275" spans="1:2" ht="12.75">
      <c r="A2275" s="5">
        <v>45162.666666666664</v>
      </c>
      <c r="B2275" s="6">
        <v>-308.23205566406301</v>
      </c>
    </row>
    <row r="2276" spans="1:2" ht="12.75">
      <c r="A2276" s="5">
        <v>45162.677083333328</v>
      </c>
      <c r="B2276" s="6">
        <v>-170.56307983398401</v>
      </c>
    </row>
    <row r="2277" spans="1:2" ht="12.75">
      <c r="A2277" s="5">
        <v>45162.6875</v>
      </c>
      <c r="B2277" s="6">
        <v>-89.995025634765597</v>
      </c>
    </row>
    <row r="2278" spans="1:2" ht="12.75">
      <c r="A2278" s="5">
        <v>45162.697916666664</v>
      </c>
      <c r="B2278" s="6">
        <v>-157.75044250488301</v>
      </c>
    </row>
    <row r="2279" spans="1:2" ht="12.75">
      <c r="A2279" s="5">
        <v>45162.708333333328</v>
      </c>
      <c r="B2279" s="6">
        <v>-140.55072021484401</v>
      </c>
    </row>
    <row r="2280" spans="1:2" ht="12.75">
      <c r="A2280" s="5">
        <v>45162.71875</v>
      </c>
      <c r="B2280" s="6">
        <v>-117.08260345459</v>
      </c>
    </row>
    <row r="2281" spans="1:2" ht="12.75">
      <c r="A2281" s="5">
        <v>45162.729166666664</v>
      </c>
      <c r="B2281" s="6">
        <v>-256.61569213867199</v>
      </c>
    </row>
    <row r="2282" spans="1:2" ht="12.75">
      <c r="A2282" s="5">
        <v>45162.739583333328</v>
      </c>
      <c r="B2282" s="6">
        <v>-316.22677612304699</v>
      </c>
    </row>
    <row r="2283" spans="1:2" ht="12.75">
      <c r="A2283" s="5">
        <v>45162.75</v>
      </c>
      <c r="B2283" s="6">
        <v>-349.83111572265602</v>
      </c>
    </row>
    <row r="2284" spans="1:2" ht="12.75">
      <c r="A2284" s="5">
        <v>45162.760416666664</v>
      </c>
      <c r="B2284" s="6">
        <v>-464.50915527343801</v>
      </c>
    </row>
    <row r="2285" spans="1:2" ht="12.75">
      <c r="A2285" s="5">
        <v>45162.770833333328</v>
      </c>
      <c r="B2285" s="6">
        <v>-483.28115844726602</v>
      </c>
    </row>
    <row r="2286" spans="1:2" ht="12.75">
      <c r="A2286" s="5">
        <v>45162.78125</v>
      </c>
      <c r="B2286" s="6">
        <v>-470.30023193359398</v>
      </c>
    </row>
    <row r="2287" spans="1:2" ht="12.75">
      <c r="A2287" s="5">
        <v>45162.791666666664</v>
      </c>
      <c r="B2287" s="6">
        <v>-467.66452026367199</v>
      </c>
    </row>
    <row r="2288" spans="1:2" ht="12.75">
      <c r="A2288" s="5">
        <v>45162.802083333328</v>
      </c>
      <c r="B2288" s="6">
        <v>-481.89666748046898</v>
      </c>
    </row>
    <row r="2289" spans="1:2" ht="12.75">
      <c r="A2289" s="5">
        <v>45162.8125</v>
      </c>
      <c r="B2289" s="6">
        <v>-417.249755859375</v>
      </c>
    </row>
    <row r="2290" spans="1:2" ht="12.75">
      <c r="A2290" s="5">
        <v>45162.822916666664</v>
      </c>
      <c r="B2290" s="6">
        <v>-420.3828125</v>
      </c>
    </row>
    <row r="2291" spans="1:2" ht="12.75">
      <c r="A2291" s="5">
        <v>45162.833333333328</v>
      </c>
      <c r="B2291" s="6">
        <v>-383.23983764648398</v>
      </c>
    </row>
    <row r="2292" spans="1:2" ht="12.75">
      <c r="A2292" s="5">
        <v>45162.84375</v>
      </c>
      <c r="B2292" s="6">
        <v>-372.80877685546898</v>
      </c>
    </row>
    <row r="2293" spans="1:2" ht="12.75">
      <c r="A2293" s="5">
        <v>45162.854166666664</v>
      </c>
      <c r="B2293" s="6">
        <v>-339.54116821289102</v>
      </c>
    </row>
    <row r="2294" spans="1:2" ht="12.75">
      <c r="A2294" s="5">
        <v>45162.864583333328</v>
      </c>
      <c r="B2294" s="6">
        <v>-297.61416625976602</v>
      </c>
    </row>
    <row r="2295" spans="1:2" ht="12.75">
      <c r="A2295" s="5">
        <v>45162.875</v>
      </c>
      <c r="B2295" s="6">
        <v>-314.03536987304699</v>
      </c>
    </row>
    <row r="2296" spans="1:2" ht="12.75">
      <c r="A2296" s="5">
        <v>45162.885416666664</v>
      </c>
      <c r="B2296" s="6">
        <v>-239.78196716308599</v>
      </c>
    </row>
    <row r="2297" spans="1:2" ht="12.75">
      <c r="A2297" s="5">
        <v>45162.895833333328</v>
      </c>
      <c r="B2297" s="6">
        <v>-208.24697875976599</v>
      </c>
    </row>
    <row r="2298" spans="1:2" ht="12.75">
      <c r="A2298" s="5">
        <v>45162.90625</v>
      </c>
      <c r="B2298" s="6">
        <v>-209.23797607421901</v>
      </c>
    </row>
    <row r="2299" spans="1:2" ht="12.75">
      <c r="A2299" s="5">
        <v>45162.916666666664</v>
      </c>
      <c r="B2299" s="6">
        <v>-162.82243347168</v>
      </c>
    </row>
    <row r="2300" spans="1:2" ht="12.75">
      <c r="A2300" s="5">
        <v>45162.927083333328</v>
      </c>
      <c r="B2300" s="6">
        <v>113.31039428710901</v>
      </c>
    </row>
    <row r="2301" spans="1:2" ht="12.75">
      <c r="A2301" s="5">
        <v>45162.9375</v>
      </c>
      <c r="B2301" s="6">
        <v>280.98034667968801</v>
      </c>
    </row>
    <row r="2302" spans="1:2" ht="12.75">
      <c r="A2302" s="5">
        <v>45162.947916666664</v>
      </c>
      <c r="B2302" s="6">
        <v>391.45327758789102</v>
      </c>
    </row>
    <row r="2303" spans="1:2" ht="12.75">
      <c r="A2303" s="5">
        <v>45162.958333333328</v>
      </c>
      <c r="B2303" s="6">
        <v>356.51220703125</v>
      </c>
    </row>
    <row r="2304" spans="1:2" ht="12.75">
      <c r="A2304" s="5">
        <v>45162.96875</v>
      </c>
      <c r="B2304" s="6">
        <v>359.69982910156301</v>
      </c>
    </row>
    <row r="2305" spans="1:2" ht="12.75">
      <c r="A2305" s="5">
        <v>45162.979166666664</v>
      </c>
      <c r="B2305" s="6">
        <v>342.00439453125</v>
      </c>
    </row>
    <row r="2306" spans="1:2" ht="12.75">
      <c r="A2306" s="5">
        <v>45162.989583333328</v>
      </c>
      <c r="B2306" s="6">
        <v>259.48907470703102</v>
      </c>
    </row>
    <row r="2307" spans="1:2" ht="12.75">
      <c r="A2307" s="5">
        <v>45163</v>
      </c>
      <c r="B2307" s="6">
        <v>212.076171875</v>
      </c>
    </row>
    <row r="2308" spans="1:2" ht="12.75">
      <c r="A2308" s="5">
        <v>45163.010416666664</v>
      </c>
      <c r="B2308" s="6">
        <v>133.60333251953099</v>
      </c>
    </row>
    <row r="2309" spans="1:2" ht="12.75">
      <c r="A2309" s="5">
        <v>45163.020833333328</v>
      </c>
      <c r="B2309" s="6">
        <v>46.780063629150398</v>
      </c>
    </row>
    <row r="2310" spans="1:2" ht="12.75">
      <c r="A2310" s="5">
        <v>45163.03125</v>
      </c>
      <c r="B2310" s="6">
        <v>-22.748327255248999</v>
      </c>
    </row>
    <row r="2311" spans="1:2" ht="12.75">
      <c r="A2311" s="5">
        <v>45163.041666666664</v>
      </c>
      <c r="B2311" s="6">
        <v>-91.610824584960895</v>
      </c>
    </row>
    <row r="2312" spans="1:2" ht="12.75">
      <c r="A2312" s="5">
        <v>45163.052083333328</v>
      </c>
      <c r="B2312" s="6">
        <v>-138.24365234375</v>
      </c>
    </row>
    <row r="2313" spans="1:2" ht="12.75">
      <c r="A2313" s="5">
        <v>45163.0625</v>
      </c>
      <c r="B2313" s="6">
        <v>-188.20066833496099</v>
      </c>
    </row>
    <row r="2314" spans="1:2" ht="12.75">
      <c r="A2314" s="5">
        <v>45163.072916666664</v>
      </c>
      <c r="B2314" s="6">
        <v>-190.772048950195</v>
      </c>
    </row>
    <row r="2315" spans="1:2" ht="12.75">
      <c r="A2315" s="5">
        <v>45163.083333333328</v>
      </c>
      <c r="B2315" s="6">
        <v>-84.481826782226605</v>
      </c>
    </row>
    <row r="2316" spans="1:2" ht="12.75">
      <c r="A2316" s="5">
        <v>45163.09375</v>
      </c>
      <c r="B2316" s="6">
        <v>3.82501316070557</v>
      </c>
    </row>
    <row r="2317" spans="1:2" ht="12.75">
      <c r="A2317" s="5">
        <v>45163.104166666664</v>
      </c>
      <c r="B2317" s="6">
        <v>62.439224243164098</v>
      </c>
    </row>
    <row r="2318" spans="1:2" ht="12.75">
      <c r="A2318" s="5">
        <v>45163.114583333328</v>
      </c>
      <c r="B2318" s="6">
        <v>81.448898315429702</v>
      </c>
    </row>
    <row r="2319" spans="1:2" ht="12.75">
      <c r="A2319" s="5">
        <v>45163.125</v>
      </c>
      <c r="B2319" s="6">
        <v>78.378288269042997</v>
      </c>
    </row>
    <row r="2320" spans="1:2" ht="12.75">
      <c r="A2320" s="5">
        <v>45163.135416666664</v>
      </c>
      <c r="B2320" s="6">
        <v>59.007064819335902</v>
      </c>
    </row>
    <row r="2321" spans="1:2" ht="12.75">
      <c r="A2321" s="5">
        <v>45163.145833333328</v>
      </c>
      <c r="B2321" s="6">
        <v>67.78466796875</v>
      </c>
    </row>
    <row r="2322" spans="1:2" ht="12.75">
      <c r="A2322" s="5">
        <v>45163.15625</v>
      </c>
      <c r="B2322" s="6">
        <v>65.795173645019503</v>
      </c>
    </row>
    <row r="2323" spans="1:2" ht="12.75">
      <c r="A2323" s="5">
        <v>45163.166666666664</v>
      </c>
      <c r="B2323" s="6">
        <v>140.36750793457</v>
      </c>
    </row>
    <row r="2324" spans="1:2" ht="12.75">
      <c r="A2324" s="5">
        <v>45163.177083333328</v>
      </c>
      <c r="B2324" s="6">
        <v>99.247726440429702</v>
      </c>
    </row>
    <row r="2325" spans="1:2" ht="12.75">
      <c r="A2325" s="5">
        <v>45163.1875</v>
      </c>
      <c r="B2325" s="6">
        <v>39.782951354980497</v>
      </c>
    </row>
    <row r="2326" spans="1:2" ht="12.75">
      <c r="A2326" s="5">
        <v>45163.197916666664</v>
      </c>
      <c r="B2326" s="6">
        <v>9.5811176300048793</v>
      </c>
    </row>
    <row r="2327" spans="1:2" ht="12.75">
      <c r="A2327" s="5">
        <v>45163.208333333328</v>
      </c>
      <c r="B2327" s="6">
        <v>54.429393768310497</v>
      </c>
    </row>
    <row r="2328" spans="1:2" ht="12.75">
      <c r="A2328" s="5">
        <v>45163.21875</v>
      </c>
      <c r="B2328" s="6">
        <v>87.834503173828097</v>
      </c>
    </row>
    <row r="2329" spans="1:2" ht="12.75">
      <c r="A2329" s="5">
        <v>45163.229166666664</v>
      </c>
      <c r="B2329" s="6">
        <v>222.70373535156301</v>
      </c>
    </row>
    <row r="2330" spans="1:2" ht="12.75">
      <c r="A2330" s="5">
        <v>45163.239583333328</v>
      </c>
      <c r="B2330" s="6">
        <v>246.598388671875</v>
      </c>
    </row>
    <row r="2331" spans="1:2" ht="12.75">
      <c r="A2331" s="5">
        <v>45163.25</v>
      </c>
      <c r="B2331" s="6">
        <v>148.11831665039099</v>
      </c>
    </row>
    <row r="2332" spans="1:2" ht="12.75">
      <c r="A2332" s="5">
        <v>45163.260416666664</v>
      </c>
      <c r="B2332" s="6">
        <v>-17.612031936645501</v>
      </c>
    </row>
    <row r="2333" spans="1:2" ht="12.75">
      <c r="A2333" s="5">
        <v>45163.270833333328</v>
      </c>
      <c r="B2333" s="6">
        <v>-90.817100524902301</v>
      </c>
    </row>
    <row r="2334" spans="1:2" ht="12.75">
      <c r="A2334" s="5">
        <v>45163.28125</v>
      </c>
      <c r="B2334" s="6">
        <v>-46.53271484375</v>
      </c>
    </row>
    <row r="2335" spans="1:2" ht="12.75">
      <c r="A2335" s="5">
        <v>45163.291666666664</v>
      </c>
      <c r="B2335" s="6">
        <v>48.496063232421903</v>
      </c>
    </row>
    <row r="2336" spans="1:2" ht="12.75">
      <c r="A2336" s="5">
        <v>45163.302083333328</v>
      </c>
      <c r="B2336" s="6">
        <v>13.199784278869601</v>
      </c>
    </row>
    <row r="2337" spans="1:2" ht="12.75">
      <c r="A2337" s="5">
        <v>45163.3125</v>
      </c>
      <c r="B2337" s="6">
        <v>-19.2675380706787</v>
      </c>
    </row>
    <row r="2338" spans="1:2" ht="12.75">
      <c r="A2338" s="5">
        <v>45163.322916666664</v>
      </c>
      <c r="B2338" s="6">
        <v>-9.7347822189331108</v>
      </c>
    </row>
    <row r="2339" spans="1:2" ht="12.75">
      <c r="A2339" s="5">
        <v>45163.333333333328</v>
      </c>
      <c r="B2339" s="6">
        <v>-97.78271484375</v>
      </c>
    </row>
    <row r="2340" spans="1:2" ht="12.75">
      <c r="A2340" s="5">
        <v>45163.34375</v>
      </c>
      <c r="B2340" s="6">
        <v>-112.00576782226599</v>
      </c>
    </row>
    <row r="2341" spans="1:2" ht="12.75">
      <c r="A2341" s="5">
        <v>45163.354166666664</v>
      </c>
      <c r="B2341" s="6">
        <v>32.124950408935497</v>
      </c>
    </row>
    <row r="2342" spans="1:2" ht="12.75">
      <c r="A2342" s="5">
        <v>45163.364583333328</v>
      </c>
      <c r="B2342" s="6">
        <v>40.420124053955099</v>
      </c>
    </row>
    <row r="2343" spans="1:2" ht="12.75">
      <c r="A2343" s="5">
        <v>45163.375</v>
      </c>
      <c r="B2343" s="6">
        <v>46.514446258544901</v>
      </c>
    </row>
    <row r="2344" spans="1:2" ht="12.75">
      <c r="A2344" s="5">
        <v>45163.385416666664</v>
      </c>
      <c r="B2344" s="6">
        <v>155.03575134277301</v>
      </c>
    </row>
    <row r="2345" spans="1:2" ht="12.75">
      <c r="A2345" s="5">
        <v>45163.395833333328</v>
      </c>
      <c r="B2345" s="6">
        <v>258.23504638671898</v>
      </c>
    </row>
    <row r="2346" spans="1:2" ht="12.75">
      <c r="A2346" s="5">
        <v>45163.40625</v>
      </c>
      <c r="B2346" s="6">
        <v>250.24856567382801</v>
      </c>
    </row>
    <row r="2347" spans="1:2" ht="12.75">
      <c r="A2347" s="5">
        <v>45163.416666666664</v>
      </c>
      <c r="B2347" s="6">
        <v>231.27561950683599</v>
      </c>
    </row>
    <row r="2348" spans="1:2" ht="12.75">
      <c r="A2348" s="5">
        <v>45163.427083333328</v>
      </c>
      <c r="B2348" s="6">
        <v>46.984340667724602</v>
      </c>
    </row>
    <row r="2349" spans="1:2" ht="12.75">
      <c r="A2349" s="5">
        <v>45163.4375</v>
      </c>
      <c r="B2349" s="6">
        <v>-91.55126953125</v>
      </c>
    </row>
    <row r="2350" spans="1:2" ht="12.75">
      <c r="A2350" s="5">
        <v>45163.447916666664</v>
      </c>
      <c r="B2350" s="6">
        <v>-152.589431762695</v>
      </c>
    </row>
    <row r="2351" spans="1:2" ht="12.75">
      <c r="A2351" s="5">
        <v>45163.458333333328</v>
      </c>
      <c r="B2351" s="6">
        <v>-305.15545654296898</v>
      </c>
    </row>
    <row r="2352" spans="1:2" ht="12.75">
      <c r="A2352" s="5">
        <v>45163.46875</v>
      </c>
      <c r="B2352" s="6">
        <v>-382.77670288085898</v>
      </c>
    </row>
    <row r="2353" spans="1:2" ht="12.75">
      <c r="A2353" s="5">
        <v>45163.479166666664</v>
      </c>
      <c r="B2353" s="6">
        <v>-450.156982421875</v>
      </c>
    </row>
    <row r="2354" spans="1:2" ht="12.75">
      <c r="A2354" s="5">
        <v>45163.489583333328</v>
      </c>
      <c r="B2354" s="6">
        <v>-499.239501953125</v>
      </c>
    </row>
    <row r="2355" spans="1:2" ht="12.75">
      <c r="A2355" s="5">
        <v>45163.5</v>
      </c>
      <c r="B2355" s="6">
        <v>-570.19873046875</v>
      </c>
    </row>
    <row r="2356" spans="1:2" ht="12.75">
      <c r="A2356" s="5">
        <v>45163.510416666664</v>
      </c>
      <c r="B2356" s="6">
        <v>-457.50582885742199</v>
      </c>
    </row>
    <row r="2357" spans="1:2" ht="12.75">
      <c r="A2357" s="5">
        <v>45163.520833333328</v>
      </c>
      <c r="B2357" s="6">
        <v>-385.1455078125</v>
      </c>
    </row>
    <row r="2358" spans="1:2" ht="12.75">
      <c r="A2358" s="5">
        <v>45163.53125</v>
      </c>
      <c r="B2358" s="6">
        <v>-405.45300292968801</v>
      </c>
    </row>
    <row r="2359" spans="1:2" ht="12.75">
      <c r="A2359" s="5">
        <v>45163.541666666664</v>
      </c>
      <c r="B2359" s="6">
        <v>-352.38165283203102</v>
      </c>
    </row>
    <row r="2360" spans="1:2" ht="12.75">
      <c r="A2360" s="5">
        <v>45163.552083333328</v>
      </c>
      <c r="B2360" s="6">
        <v>-357.82180786132801</v>
      </c>
    </row>
    <row r="2361" spans="1:2" ht="12.75">
      <c r="A2361" s="5">
        <v>45163.5625</v>
      </c>
      <c r="B2361" s="6">
        <v>-334.51495361328102</v>
      </c>
    </row>
    <row r="2362" spans="1:2" ht="12.75">
      <c r="A2362" s="5">
        <v>45163.572916666664</v>
      </c>
      <c r="B2362" s="6">
        <v>-298.49020385742199</v>
      </c>
    </row>
    <row r="2363" spans="1:2" ht="12.75">
      <c r="A2363" s="5">
        <v>45163.583333333328</v>
      </c>
      <c r="B2363" s="6">
        <v>-265.01654052734398</v>
      </c>
    </row>
    <row r="2364" spans="1:2" ht="12.75">
      <c r="A2364" s="5">
        <v>45163.59375</v>
      </c>
      <c r="B2364" s="6">
        <v>-227.16049194335901</v>
      </c>
    </row>
    <row r="2365" spans="1:2" ht="12.75">
      <c r="A2365" s="5">
        <v>45163.604166666664</v>
      </c>
      <c r="B2365" s="6">
        <v>-237.74893188476599</v>
      </c>
    </row>
    <row r="2366" spans="1:2" ht="12.75">
      <c r="A2366" s="5">
        <v>45163.614583333328</v>
      </c>
      <c r="B2366" s="6">
        <v>-288.07614135742199</v>
      </c>
    </row>
    <row r="2367" spans="1:2" ht="12.75">
      <c r="A2367" s="5">
        <v>45163.625</v>
      </c>
      <c r="B2367" s="6">
        <v>-244.18695068359401</v>
      </c>
    </row>
    <row r="2368" spans="1:2" ht="12.75">
      <c r="A2368" s="5">
        <v>45163.635416666664</v>
      </c>
      <c r="B2368" s="6">
        <v>-233.466064453125</v>
      </c>
    </row>
    <row r="2369" spans="1:2" ht="12.75">
      <c r="A2369" s="5">
        <v>45163.645833333328</v>
      </c>
      <c r="B2369" s="6">
        <v>-233.23965454101599</v>
      </c>
    </row>
    <row r="2370" spans="1:2" ht="12.75">
      <c r="A2370" s="5">
        <v>45163.65625</v>
      </c>
      <c r="B2370" s="6">
        <v>-277.00921630859398</v>
      </c>
    </row>
    <row r="2371" spans="1:2" ht="12.75">
      <c r="A2371" s="5">
        <v>45163.666666666664</v>
      </c>
      <c r="B2371" s="6">
        <v>-272.31448364257801</v>
      </c>
    </row>
    <row r="2372" spans="1:2" ht="12.75">
      <c r="A2372" s="5">
        <v>45163.677083333328</v>
      </c>
      <c r="B2372" s="6">
        <v>-373.50933837890602</v>
      </c>
    </row>
    <row r="2373" spans="1:2" ht="12.75">
      <c r="A2373" s="5">
        <v>45163.6875</v>
      </c>
      <c r="B2373" s="6">
        <v>-385.81777954101602</v>
      </c>
    </row>
    <row r="2374" spans="1:2" ht="12.75">
      <c r="A2374" s="5">
        <v>45163.697916666664</v>
      </c>
      <c r="B2374" s="6">
        <v>-378.37506103515602</v>
      </c>
    </row>
    <row r="2375" spans="1:2" ht="12.75">
      <c r="A2375" s="5">
        <v>45163.708333333328</v>
      </c>
      <c r="B2375" s="6">
        <v>-335.97787475585898</v>
      </c>
    </row>
    <row r="2376" spans="1:2" ht="12.75">
      <c r="A2376" s="5">
        <v>45163.71875</v>
      </c>
      <c r="B2376" s="6">
        <v>-322.837158203125</v>
      </c>
    </row>
    <row r="2377" spans="1:2" ht="12.75">
      <c r="A2377" s="5">
        <v>45163.729166666664</v>
      </c>
      <c r="B2377" s="6">
        <v>-304.06866455078102</v>
      </c>
    </row>
    <row r="2378" spans="1:2" ht="12.75">
      <c r="A2378" s="5">
        <v>45163.739583333328</v>
      </c>
      <c r="B2378" s="6">
        <v>-289.48959350585898</v>
      </c>
    </row>
    <row r="2379" spans="1:2" ht="12.75">
      <c r="A2379" s="5">
        <v>45163.75</v>
      </c>
      <c r="B2379" s="6">
        <v>-329.54470825195301</v>
      </c>
    </row>
    <row r="2380" spans="1:2" ht="12.75">
      <c r="A2380" s="5">
        <v>45163.760416666664</v>
      </c>
      <c r="B2380" s="6">
        <v>-344.25772094726602</v>
      </c>
    </row>
    <row r="2381" spans="1:2" ht="12.75">
      <c r="A2381" s="5">
        <v>45163.770833333328</v>
      </c>
      <c r="B2381" s="6">
        <v>-318.77227783203102</v>
      </c>
    </row>
    <row r="2382" spans="1:2" ht="12.75">
      <c r="A2382" s="5">
        <v>45163.78125</v>
      </c>
      <c r="B2382" s="6">
        <v>-272.67056274414102</v>
      </c>
    </row>
    <row r="2383" spans="1:2" ht="12.75">
      <c r="A2383" s="5">
        <v>45163.791666666664</v>
      </c>
      <c r="B2383" s="6">
        <v>-247.08354187011699</v>
      </c>
    </row>
    <row r="2384" spans="1:2" ht="12.75">
      <c r="A2384" s="5">
        <v>45163.802083333328</v>
      </c>
      <c r="B2384" s="6">
        <v>-240.75942993164099</v>
      </c>
    </row>
    <row r="2385" spans="1:2" ht="12.75">
      <c r="A2385" s="5">
        <v>45163.8125</v>
      </c>
      <c r="B2385" s="6">
        <v>-256.87249755859398</v>
      </c>
    </row>
    <row r="2386" spans="1:2" ht="12.75">
      <c r="A2386" s="5">
        <v>45163.822916666664</v>
      </c>
      <c r="B2386" s="6">
        <v>-353.46798706054699</v>
      </c>
    </row>
    <row r="2387" spans="1:2" ht="12.75">
      <c r="A2387" s="5">
        <v>45163.833333333328</v>
      </c>
      <c r="B2387" s="6">
        <v>-427.79769897460898</v>
      </c>
    </row>
    <row r="2388" spans="1:2" ht="12.75">
      <c r="A2388" s="5">
        <v>45163.84375</v>
      </c>
      <c r="B2388" s="6">
        <v>-438.58743286132801</v>
      </c>
    </row>
    <row r="2389" spans="1:2" ht="12.75">
      <c r="A2389" s="5">
        <v>45163.854166666664</v>
      </c>
      <c r="B2389" s="6">
        <v>-443.78820800781301</v>
      </c>
    </row>
    <row r="2390" spans="1:2" ht="12.75">
      <c r="A2390" s="5">
        <v>45163.864583333328</v>
      </c>
      <c r="B2390" s="6">
        <v>-400.87322998046898</v>
      </c>
    </row>
    <row r="2391" spans="1:2" ht="12.75">
      <c r="A2391" s="5">
        <v>45163.875</v>
      </c>
      <c r="B2391" s="6">
        <v>-371.91574096679699</v>
      </c>
    </row>
    <row r="2392" spans="1:2" ht="12.75">
      <c r="A2392" s="5">
        <v>45163.885416666664</v>
      </c>
      <c r="B2392" s="6">
        <v>-286.54147338867199</v>
      </c>
    </row>
    <row r="2393" spans="1:2" ht="12.75">
      <c r="A2393" s="5">
        <v>45163.895833333328</v>
      </c>
      <c r="B2393" s="6">
        <v>-208.21963500976599</v>
      </c>
    </row>
    <row r="2394" spans="1:2" ht="12.75">
      <c r="A2394" s="5">
        <v>45163.90625</v>
      </c>
      <c r="B2394" s="6">
        <v>-160.13676452636699</v>
      </c>
    </row>
    <row r="2395" spans="1:2" ht="12.75">
      <c r="A2395" s="5">
        <v>45163.916666666664</v>
      </c>
      <c r="B2395" s="6">
        <v>-55.334548950195298</v>
      </c>
    </row>
    <row r="2396" spans="1:2" ht="12.75">
      <c r="A2396" s="5">
        <v>45163.927083333328</v>
      </c>
      <c r="B2396" s="6">
        <v>48.419227600097699</v>
      </c>
    </row>
    <row r="2397" spans="1:2" ht="12.75">
      <c r="A2397" s="5">
        <v>45163.9375</v>
      </c>
      <c r="B2397" s="6">
        <v>178.43467712402301</v>
      </c>
    </row>
    <row r="2398" spans="1:2" ht="12.75">
      <c r="A2398" s="5">
        <v>45163.947916666664</v>
      </c>
      <c r="B2398" s="6">
        <v>279.12832641601602</v>
      </c>
    </row>
    <row r="2399" spans="1:2" ht="12.75">
      <c r="A2399" s="5">
        <v>45163.958333333328</v>
      </c>
      <c r="B2399" s="6">
        <v>285.39495849609398</v>
      </c>
    </row>
    <row r="2400" spans="1:2" ht="12.75">
      <c r="A2400" s="5">
        <v>45163.96875</v>
      </c>
      <c r="B2400" s="6">
        <v>294.15097045898398</v>
      </c>
    </row>
    <row r="2401" spans="1:2" ht="12.75">
      <c r="A2401" s="5">
        <v>45163.979166666664</v>
      </c>
      <c r="B2401" s="6">
        <v>243.88055419921901</v>
      </c>
    </row>
    <row r="2402" spans="1:2" ht="12.75">
      <c r="A2402" s="5">
        <v>45163.989583333328</v>
      </c>
      <c r="B2402" s="6">
        <v>240.71978759765599</v>
      </c>
    </row>
    <row r="2403" spans="1:2" ht="12.75">
      <c r="A2403" s="5">
        <v>45164</v>
      </c>
      <c r="B2403" s="6">
        <v>218.52917480468801</v>
      </c>
    </row>
    <row r="2404" spans="1:2" ht="12.75">
      <c r="A2404" s="5">
        <v>45164.010416666664</v>
      </c>
      <c r="B2404" s="6">
        <v>247.94456481933599</v>
      </c>
    </row>
    <row r="2405" spans="1:2" ht="12.75">
      <c r="A2405" s="5">
        <v>45164.020833333328</v>
      </c>
      <c r="B2405" s="6">
        <v>248.54888916015599</v>
      </c>
    </row>
    <row r="2406" spans="1:2" ht="12.75">
      <c r="A2406" s="5">
        <v>45164.03125</v>
      </c>
      <c r="B2406" s="6">
        <v>311.22244262695301</v>
      </c>
    </row>
    <row r="2407" spans="1:2" ht="12.75">
      <c r="A2407" s="5">
        <v>45164.041666666664</v>
      </c>
      <c r="B2407" s="6">
        <v>296.19171142578102</v>
      </c>
    </row>
    <row r="2408" spans="1:2" ht="12.75">
      <c r="A2408" s="5">
        <v>45164.052083333328</v>
      </c>
      <c r="B2408" s="6">
        <v>283.28598022460898</v>
      </c>
    </row>
    <row r="2409" spans="1:2" ht="12.75">
      <c r="A2409" s="5">
        <v>45164.0625</v>
      </c>
      <c r="B2409" s="6">
        <v>309.25070190429699</v>
      </c>
    </row>
    <row r="2410" spans="1:2" ht="12.75">
      <c r="A2410" s="5">
        <v>45164.072916666664</v>
      </c>
      <c r="B2410" s="6">
        <v>374.18115234375</v>
      </c>
    </row>
    <row r="2411" spans="1:2" ht="12.75">
      <c r="A2411" s="5">
        <v>45164.083333333328</v>
      </c>
      <c r="B2411" s="6">
        <v>366.44146728515602</v>
      </c>
    </row>
    <row r="2412" spans="1:2" ht="12.75">
      <c r="A2412" s="5">
        <v>45164.09375</v>
      </c>
      <c r="B2412" s="6">
        <v>346.22567749023398</v>
      </c>
    </row>
    <row r="2413" spans="1:2" ht="12.75">
      <c r="A2413" s="5">
        <v>45164.104166666664</v>
      </c>
      <c r="B2413" s="6">
        <v>344.39044189453102</v>
      </c>
    </row>
    <row r="2414" spans="1:2" ht="12.75">
      <c r="A2414" s="5">
        <v>45164.114583333328</v>
      </c>
      <c r="B2414" s="6">
        <v>373.12683105468801</v>
      </c>
    </row>
    <row r="2415" spans="1:2" ht="12.75">
      <c r="A2415" s="5">
        <v>45164.125</v>
      </c>
      <c r="B2415" s="6">
        <v>360.45648193359398</v>
      </c>
    </row>
    <row r="2416" spans="1:2" ht="12.75">
      <c r="A2416" s="5">
        <v>45164.135416666664</v>
      </c>
      <c r="B2416" s="6">
        <v>448.427490234375</v>
      </c>
    </row>
    <row r="2417" spans="1:2" ht="12.75">
      <c r="A2417" s="5">
        <v>45164.145833333328</v>
      </c>
      <c r="B2417" s="6">
        <v>428.62811279296898</v>
      </c>
    </row>
    <row r="2418" spans="1:2" ht="12.75">
      <c r="A2418" s="5">
        <v>45164.15625</v>
      </c>
      <c r="B2418" s="6">
        <v>424.06072998046898</v>
      </c>
    </row>
    <row r="2419" spans="1:2" ht="12.75">
      <c r="A2419" s="5">
        <v>45164.166666666664</v>
      </c>
      <c r="B2419" s="6">
        <v>473.44961547851602</v>
      </c>
    </row>
    <row r="2420" spans="1:2" ht="12.75">
      <c r="A2420" s="5">
        <v>45164.177083333328</v>
      </c>
      <c r="B2420" s="6">
        <v>453.99057006835898</v>
      </c>
    </row>
    <row r="2421" spans="1:2" ht="12.75">
      <c r="A2421" s="5">
        <v>45164.1875</v>
      </c>
      <c r="B2421" s="6">
        <v>423.68713378906301</v>
      </c>
    </row>
    <row r="2422" spans="1:2" ht="12.75">
      <c r="A2422" s="5">
        <v>45164.197916666664</v>
      </c>
      <c r="B2422" s="6">
        <v>437.10510253906301</v>
      </c>
    </row>
    <row r="2423" spans="1:2" ht="12.75">
      <c r="A2423" s="5">
        <v>45164.208333333328</v>
      </c>
      <c r="B2423" s="6">
        <v>477.20651245117199</v>
      </c>
    </row>
    <row r="2424" spans="1:2" ht="12.75">
      <c r="A2424" s="5">
        <v>45164.21875</v>
      </c>
      <c r="B2424" s="6">
        <v>510.65472412109398</v>
      </c>
    </row>
    <row r="2425" spans="1:2" ht="12.75">
      <c r="A2425" s="5">
        <v>45164.229166666664</v>
      </c>
      <c r="B2425" s="6">
        <v>577.74255371093795</v>
      </c>
    </row>
    <row r="2426" spans="1:2" ht="12.75">
      <c r="A2426" s="5">
        <v>45164.239583333328</v>
      </c>
      <c r="B2426" s="6">
        <v>562.85540771484398</v>
      </c>
    </row>
    <row r="2427" spans="1:2" ht="12.75">
      <c r="A2427" s="5">
        <v>45164.25</v>
      </c>
      <c r="B2427" s="6">
        <v>556.58337402343795</v>
      </c>
    </row>
    <row r="2428" spans="1:2" ht="12.75">
      <c r="A2428" s="5">
        <v>45164.260416666664</v>
      </c>
      <c r="B2428" s="6">
        <v>489.37756347656301</v>
      </c>
    </row>
    <row r="2429" spans="1:2" ht="12.75">
      <c r="A2429" s="5">
        <v>45164.270833333328</v>
      </c>
      <c r="B2429" s="6">
        <v>514.40521240234398</v>
      </c>
    </row>
    <row r="2430" spans="1:2" ht="12.75">
      <c r="A2430" s="5">
        <v>45164.28125</v>
      </c>
      <c r="B2430" s="6">
        <v>516.78076171875</v>
      </c>
    </row>
    <row r="2431" spans="1:2" ht="12.75">
      <c r="A2431" s="5">
        <v>45164.291666666664</v>
      </c>
      <c r="B2431" s="6">
        <v>502.74154663085898</v>
      </c>
    </row>
    <row r="2432" spans="1:2" ht="12.75">
      <c r="A2432" s="5">
        <v>45164.302083333328</v>
      </c>
      <c r="B2432" s="6">
        <v>409.86685180664102</v>
      </c>
    </row>
    <row r="2433" spans="1:2" ht="12.75">
      <c r="A2433" s="5">
        <v>45164.3125</v>
      </c>
      <c r="B2433" s="6">
        <v>327.38400268554699</v>
      </c>
    </row>
    <row r="2434" spans="1:2" ht="12.75">
      <c r="A2434" s="5">
        <v>45164.322916666664</v>
      </c>
      <c r="B2434" s="6">
        <v>323.86465454101602</v>
      </c>
    </row>
    <row r="2435" spans="1:2" ht="12.75">
      <c r="A2435" s="5">
        <v>45164.333333333328</v>
      </c>
      <c r="B2435" s="6">
        <v>315.12969970703102</v>
      </c>
    </row>
    <row r="2436" spans="1:2" ht="12.75">
      <c r="A2436" s="5">
        <v>45164.34375</v>
      </c>
      <c r="B2436" s="6">
        <v>350.09527587890602</v>
      </c>
    </row>
    <row r="2437" spans="1:2" ht="12.75">
      <c r="A2437" s="5">
        <v>45164.354166666664</v>
      </c>
      <c r="B2437" s="6">
        <v>251.86201477050801</v>
      </c>
    </row>
    <row r="2438" spans="1:2" ht="12.75">
      <c r="A2438" s="5">
        <v>45164.364583333328</v>
      </c>
      <c r="B2438" s="6">
        <v>185.08044433593801</v>
      </c>
    </row>
    <row r="2439" spans="1:2" ht="12.75">
      <c r="A2439" s="5">
        <v>45164.375</v>
      </c>
      <c r="B2439" s="6">
        <v>120.865585327148</v>
      </c>
    </row>
    <row r="2440" spans="1:2" ht="12.75">
      <c r="A2440" s="5">
        <v>45164.385416666664</v>
      </c>
      <c r="B2440" s="6">
        <v>113.693687438965</v>
      </c>
    </row>
    <row r="2441" spans="1:2" ht="12.75">
      <c r="A2441" s="5">
        <v>45164.395833333328</v>
      </c>
      <c r="B2441" s="6">
        <v>125.51286315918</v>
      </c>
    </row>
    <row r="2442" spans="1:2" ht="12.75">
      <c r="A2442" s="5">
        <v>45164.40625</v>
      </c>
      <c r="B2442" s="6">
        <v>88.015785217285199</v>
      </c>
    </row>
    <row r="2443" spans="1:2" ht="12.75">
      <c r="A2443" s="5">
        <v>45164.416666666664</v>
      </c>
      <c r="B2443" s="6">
        <v>106.97956085205099</v>
      </c>
    </row>
    <row r="2444" spans="1:2" ht="12.75">
      <c r="A2444" s="5">
        <v>45164.427083333328</v>
      </c>
      <c r="B2444" s="6">
        <v>101.19912719726599</v>
      </c>
    </row>
    <row r="2445" spans="1:2" ht="12.75">
      <c r="A2445" s="5">
        <v>45164.4375</v>
      </c>
      <c r="B2445" s="6">
        <v>115.582725524902</v>
      </c>
    </row>
    <row r="2446" spans="1:2" ht="12.75">
      <c r="A2446" s="5">
        <v>45164.447916666664</v>
      </c>
      <c r="B2446" s="6">
        <v>79.330917358398395</v>
      </c>
    </row>
    <row r="2447" spans="1:2" ht="12.75">
      <c r="A2447" s="5">
        <v>45164.458333333328</v>
      </c>
      <c r="B2447" s="6">
        <v>81.622947692871094</v>
      </c>
    </row>
    <row r="2448" spans="1:2" ht="12.75">
      <c r="A2448" s="5">
        <v>45164.46875</v>
      </c>
      <c r="B2448" s="6">
        <v>75.855262756347699</v>
      </c>
    </row>
    <row r="2449" spans="1:2" ht="12.75">
      <c r="A2449" s="5">
        <v>45164.479166666664</v>
      </c>
      <c r="B2449" s="6">
        <v>147.30117797851599</v>
      </c>
    </row>
    <row r="2450" spans="1:2" ht="12.75">
      <c r="A2450" s="5">
        <v>45164.489583333328</v>
      </c>
      <c r="B2450" s="6">
        <v>108.49789428710901</v>
      </c>
    </row>
    <row r="2451" spans="1:2" ht="12.75">
      <c r="A2451" s="5">
        <v>45164.5</v>
      </c>
      <c r="B2451" s="6">
        <v>69.357086181640597</v>
      </c>
    </row>
    <row r="2452" spans="1:2" ht="12.75">
      <c r="A2452" s="5">
        <v>45164.510416666664</v>
      </c>
      <c r="B2452" s="6">
        <v>147.79751586914099</v>
      </c>
    </row>
    <row r="2453" spans="1:2" ht="12.75">
      <c r="A2453" s="5">
        <v>45164.520833333328</v>
      </c>
      <c r="B2453" s="6">
        <v>269.19131469726602</v>
      </c>
    </row>
    <row r="2454" spans="1:2" ht="12.75">
      <c r="A2454" s="5">
        <v>45164.53125</v>
      </c>
      <c r="B2454" s="6">
        <v>215.71995544433599</v>
      </c>
    </row>
    <row r="2455" spans="1:2" ht="12.75">
      <c r="A2455" s="5">
        <v>45164.541666666664</v>
      </c>
      <c r="B2455" s="6">
        <v>193.69317626953099</v>
      </c>
    </row>
    <row r="2456" spans="1:2" ht="12.75">
      <c r="A2456" s="5">
        <v>45164.552083333328</v>
      </c>
      <c r="B2456" s="6">
        <v>191.00239562988301</v>
      </c>
    </row>
    <row r="2457" spans="1:2" ht="12.75">
      <c r="A2457" s="5">
        <v>45164.5625</v>
      </c>
      <c r="B2457" s="6">
        <v>153.06134033203099</v>
      </c>
    </row>
    <row r="2458" spans="1:2" ht="12.75">
      <c r="A2458" s="5">
        <v>45164.572916666664</v>
      </c>
      <c r="B2458" s="6">
        <v>200.38539123535199</v>
      </c>
    </row>
    <row r="2459" spans="1:2" ht="12.75">
      <c r="A2459" s="5">
        <v>45164.583333333328</v>
      </c>
      <c r="B2459" s="6">
        <v>192.05494689941401</v>
      </c>
    </row>
    <row r="2460" spans="1:2" ht="12.75">
      <c r="A2460" s="5">
        <v>45164.59375</v>
      </c>
      <c r="B2460" s="6">
        <v>95.204010009765597</v>
      </c>
    </row>
    <row r="2461" spans="1:2" ht="12.75">
      <c r="A2461" s="5">
        <v>45164.604166666664</v>
      </c>
      <c r="B2461" s="6">
        <v>82.265449523925795</v>
      </c>
    </row>
    <row r="2462" spans="1:2" ht="12.75">
      <c r="A2462" s="5">
        <v>45164.614583333328</v>
      </c>
      <c r="B2462" s="6">
        <v>97.044174194335895</v>
      </c>
    </row>
    <row r="2463" spans="1:2" ht="12.75">
      <c r="A2463" s="5">
        <v>45164.625</v>
      </c>
      <c r="B2463" s="6">
        <v>83.943534851074205</v>
      </c>
    </row>
    <row r="2464" spans="1:2" ht="12.75">
      <c r="A2464" s="5">
        <v>45164.635416666664</v>
      </c>
      <c r="B2464" s="6">
        <v>14.160792350769</v>
      </c>
    </row>
    <row r="2465" spans="1:2" ht="12.75">
      <c r="A2465" s="5">
        <v>45164.645833333328</v>
      </c>
      <c r="B2465" s="6">
        <v>87.158409118652301</v>
      </c>
    </row>
    <row r="2466" spans="1:2" ht="12.75">
      <c r="A2466" s="5">
        <v>45164.65625</v>
      </c>
      <c r="B2466" s="6">
        <v>137.72483825683599</v>
      </c>
    </row>
    <row r="2467" spans="1:2" ht="12.75">
      <c r="A2467" s="5">
        <v>45164.666666666664</v>
      </c>
      <c r="B2467" s="6">
        <v>161.59695434570301</v>
      </c>
    </row>
    <row r="2468" spans="1:2" ht="12.75">
      <c r="A2468" s="5">
        <v>45164.677083333328</v>
      </c>
      <c r="B2468" s="6">
        <v>55.185619354247997</v>
      </c>
    </row>
    <row r="2469" spans="1:2" ht="12.75">
      <c r="A2469" s="5">
        <v>45164.6875</v>
      </c>
      <c r="B2469" s="6">
        <v>70.220008850097699</v>
      </c>
    </row>
    <row r="2470" spans="1:2" ht="12.75">
      <c r="A2470" s="5">
        <v>45164.697916666664</v>
      </c>
      <c r="B2470" s="6">
        <v>147.65940856933599</v>
      </c>
    </row>
    <row r="2471" spans="1:2" ht="12.75">
      <c r="A2471" s="5">
        <v>45164.708333333328</v>
      </c>
      <c r="B2471" s="6">
        <v>159.69882202148401</v>
      </c>
    </row>
    <row r="2472" spans="1:2" ht="12.75">
      <c r="A2472" s="5">
        <v>45164.71875</v>
      </c>
      <c r="B2472" s="6">
        <v>123.23423004150401</v>
      </c>
    </row>
    <row r="2473" spans="1:2" ht="12.75">
      <c r="A2473" s="5">
        <v>45164.729166666664</v>
      </c>
      <c r="B2473" s="6">
        <v>159.30355834960901</v>
      </c>
    </row>
    <row r="2474" spans="1:2" ht="12.75">
      <c r="A2474" s="5">
        <v>45164.739583333328</v>
      </c>
      <c r="B2474" s="6">
        <v>91.705505371093807</v>
      </c>
    </row>
    <row r="2475" spans="1:2" ht="12.75">
      <c r="A2475" s="5">
        <v>45164.75</v>
      </c>
      <c r="B2475" s="6">
        <v>54.411506652832003</v>
      </c>
    </row>
    <row r="2476" spans="1:2" ht="12.75">
      <c r="A2476" s="5">
        <v>45164.760416666664</v>
      </c>
      <c r="B2476" s="6">
        <v>-6.1009936332702601</v>
      </c>
    </row>
    <row r="2477" spans="1:2" ht="12.75">
      <c r="A2477" s="5">
        <v>45164.770833333328</v>
      </c>
      <c r="B2477" s="6">
        <v>-17.218744277954102</v>
      </c>
    </row>
    <row r="2478" spans="1:2" ht="12.75">
      <c r="A2478" s="5">
        <v>45164.78125</v>
      </c>
      <c r="B2478" s="6">
        <v>7.95359134674072</v>
      </c>
    </row>
    <row r="2479" spans="1:2" ht="12.75">
      <c r="A2479" s="5">
        <v>45164.791666666664</v>
      </c>
      <c r="B2479" s="6">
        <v>-3.6605489253997798</v>
      </c>
    </row>
    <row r="2480" spans="1:2" ht="12.75">
      <c r="A2480" s="5">
        <v>45164.802083333328</v>
      </c>
      <c r="B2480" s="6">
        <v>14.2171173095703</v>
      </c>
    </row>
    <row r="2481" spans="1:2" ht="12.75">
      <c r="A2481" s="5">
        <v>45164.8125</v>
      </c>
      <c r="B2481" s="6">
        <v>-8.5309610366821307</v>
      </c>
    </row>
    <row r="2482" spans="1:2" ht="12.75">
      <c r="A2482" s="5">
        <v>45164.822916666664</v>
      </c>
      <c r="B2482" s="6">
        <v>-67.895858764648395</v>
      </c>
    </row>
    <row r="2483" spans="1:2" ht="12.75">
      <c r="A2483" s="5">
        <v>45164.833333333328</v>
      </c>
      <c r="B2483" s="6">
        <v>-136.16468811035199</v>
      </c>
    </row>
    <row r="2484" spans="1:2" ht="12.75">
      <c r="A2484" s="5">
        <v>45164.84375</v>
      </c>
      <c r="B2484" s="6">
        <v>-137.96418762207</v>
      </c>
    </row>
    <row r="2485" spans="1:2" ht="12.75">
      <c r="A2485" s="5">
        <v>45164.854166666664</v>
      </c>
      <c r="B2485" s="6">
        <v>-100.63054656982401</v>
      </c>
    </row>
    <row r="2486" spans="1:2" ht="12.75">
      <c r="A2486" s="5">
        <v>45164.864583333328</v>
      </c>
      <c r="B2486" s="6">
        <v>-87.627830505371094</v>
      </c>
    </row>
    <row r="2487" spans="1:2" ht="12.75">
      <c r="A2487" s="5">
        <v>45164.875</v>
      </c>
      <c r="B2487" s="6">
        <v>-94.871162414550795</v>
      </c>
    </row>
    <row r="2488" spans="1:2" ht="12.75">
      <c r="A2488" s="5">
        <v>45164.885416666664</v>
      </c>
      <c r="B2488" s="6">
        <v>-194.92404174804699</v>
      </c>
    </row>
    <row r="2489" spans="1:2" ht="12.75">
      <c r="A2489" s="5">
        <v>45164.895833333328</v>
      </c>
      <c r="B2489" s="6">
        <v>-181.11888122558599</v>
      </c>
    </row>
    <row r="2490" spans="1:2" ht="12.75">
      <c r="A2490" s="5">
        <v>45164.90625</v>
      </c>
      <c r="B2490" s="6">
        <v>-183.86526489257801</v>
      </c>
    </row>
    <row r="2491" spans="1:2" ht="12.75">
      <c r="A2491" s="5">
        <v>45164.916666666664</v>
      </c>
      <c r="B2491" s="6">
        <v>-167.82643127441401</v>
      </c>
    </row>
    <row r="2492" spans="1:2" ht="12.75">
      <c r="A2492" s="5">
        <v>45164.927083333328</v>
      </c>
      <c r="B2492" s="6">
        <v>-22.0906085968018</v>
      </c>
    </row>
    <row r="2493" spans="1:2" ht="12.75">
      <c r="A2493" s="5">
        <v>45164.9375</v>
      </c>
      <c r="B2493" s="6">
        <v>26.038772583007798</v>
      </c>
    </row>
    <row r="2494" spans="1:2" ht="12.75">
      <c r="A2494" s="5">
        <v>45164.947916666664</v>
      </c>
      <c r="B2494" s="6">
        <v>122.863334655762</v>
      </c>
    </row>
    <row r="2495" spans="1:2" ht="12.75">
      <c r="A2495" s="5">
        <v>45164.958333333328</v>
      </c>
      <c r="B2495" s="6">
        <v>153.46141052246099</v>
      </c>
    </row>
    <row r="2496" spans="1:2" ht="12.75">
      <c r="A2496" s="5">
        <v>45164.96875</v>
      </c>
      <c r="B2496" s="6">
        <v>111.520782470703</v>
      </c>
    </row>
    <row r="2497" spans="1:2" ht="12.75">
      <c r="A2497" s="5">
        <v>45164.979166666664</v>
      </c>
      <c r="B2497" s="6">
        <v>68.760688781738295</v>
      </c>
    </row>
    <row r="2498" spans="1:2" ht="12.75">
      <c r="A2498" s="5">
        <v>45164.989583333328</v>
      </c>
      <c r="B2498" s="6">
        <v>68.611160278320298</v>
      </c>
    </row>
    <row r="2499" spans="1:2" ht="12.75">
      <c r="A2499" s="5">
        <v>45165</v>
      </c>
      <c r="B2499" s="6">
        <v>85.809791564941406</v>
      </c>
    </row>
    <row r="2500" spans="1:2" ht="12.75">
      <c r="A2500" s="5">
        <v>45165.010416666664</v>
      </c>
      <c r="B2500" s="6">
        <v>147.15415954589801</v>
      </c>
    </row>
    <row r="2501" spans="1:2" ht="12.75">
      <c r="A2501" s="5">
        <v>45165.020833333328</v>
      </c>
      <c r="B2501" s="6">
        <v>137.72972106933599</v>
      </c>
    </row>
    <row r="2502" spans="1:2" ht="12.75">
      <c r="A2502" s="5">
        <v>45165.03125</v>
      </c>
      <c r="B2502" s="6">
        <v>137.24742126464801</v>
      </c>
    </row>
    <row r="2503" spans="1:2" ht="12.75">
      <c r="A2503" s="5">
        <v>45165.041666666664</v>
      </c>
      <c r="B2503" s="6">
        <v>125.19375610351599</v>
      </c>
    </row>
    <row r="2504" spans="1:2" ht="12.75">
      <c r="A2504" s="5">
        <v>45165.052083333328</v>
      </c>
      <c r="B2504" s="6">
        <v>101.59450531005901</v>
      </c>
    </row>
    <row r="2505" spans="1:2" ht="12.75">
      <c r="A2505" s="5">
        <v>45165.0625</v>
      </c>
      <c r="B2505" s="6">
        <v>79.581840515136705</v>
      </c>
    </row>
    <row r="2506" spans="1:2" ht="12.75">
      <c r="A2506" s="5">
        <v>45165.072916666664</v>
      </c>
      <c r="B2506" s="6">
        <v>101.91184234619099</v>
      </c>
    </row>
    <row r="2507" spans="1:2" ht="12.75">
      <c r="A2507" s="5">
        <v>45165.083333333328</v>
      </c>
      <c r="B2507" s="6">
        <v>95.278671264648395</v>
      </c>
    </row>
    <row r="2508" spans="1:2" ht="12.75">
      <c r="A2508" s="5">
        <v>45165.09375</v>
      </c>
      <c r="B2508" s="6">
        <v>109.700675964355</v>
      </c>
    </row>
    <row r="2509" spans="1:2" ht="12.75">
      <c r="A2509" s="5">
        <v>45165.104166666664</v>
      </c>
      <c r="B2509" s="6">
        <v>137.77256774902301</v>
      </c>
    </row>
    <row r="2510" spans="1:2" ht="12.75">
      <c r="A2510" s="5">
        <v>45165.114583333328</v>
      </c>
      <c r="B2510" s="6">
        <v>131.91633605957</v>
      </c>
    </row>
    <row r="2511" spans="1:2" ht="12.75">
      <c r="A2511" s="5">
        <v>45165.125</v>
      </c>
      <c r="B2511" s="6">
        <v>112.570449829102</v>
      </c>
    </row>
    <row r="2512" spans="1:2" ht="12.75">
      <c r="A2512" s="5">
        <v>45165.135416666664</v>
      </c>
      <c r="B2512" s="6">
        <v>108.24472808837901</v>
      </c>
    </row>
    <row r="2513" spans="1:2" ht="12.75">
      <c r="A2513" s="5">
        <v>45165.145833333328</v>
      </c>
      <c r="B2513" s="6">
        <v>138.53454589843801</v>
      </c>
    </row>
    <row r="2514" spans="1:2" ht="12.75">
      <c r="A2514" s="5">
        <v>45165.15625</v>
      </c>
      <c r="B2514" s="6">
        <v>164.54696655273401</v>
      </c>
    </row>
    <row r="2515" spans="1:2" ht="12.75">
      <c r="A2515" s="5">
        <v>45165.166666666664</v>
      </c>
      <c r="B2515" s="6">
        <v>198.864181518555</v>
      </c>
    </row>
    <row r="2516" spans="1:2" ht="12.75">
      <c r="A2516" s="5">
        <v>45165.177083333328</v>
      </c>
      <c r="B2516" s="6">
        <v>276.633056640625</v>
      </c>
    </row>
    <row r="2517" spans="1:2" ht="12.75">
      <c r="A2517" s="5">
        <v>45165.1875</v>
      </c>
      <c r="B2517" s="6">
        <v>296.81011962890602</v>
      </c>
    </row>
    <row r="2518" spans="1:2" ht="12.75">
      <c r="A2518" s="5">
        <v>45165.197916666664</v>
      </c>
      <c r="B2518" s="6">
        <v>314.98757934570301</v>
      </c>
    </row>
    <row r="2519" spans="1:2" ht="12.75">
      <c r="A2519" s="5">
        <v>45165.208333333328</v>
      </c>
      <c r="B2519" s="6">
        <v>310.33465576171898</v>
      </c>
    </row>
    <row r="2520" spans="1:2" ht="12.75">
      <c r="A2520" s="5">
        <v>45165.21875</v>
      </c>
      <c r="B2520" s="6">
        <v>331.45516967773398</v>
      </c>
    </row>
    <row r="2521" spans="1:2" ht="12.75">
      <c r="A2521" s="5">
        <v>45165.229166666664</v>
      </c>
      <c r="B2521" s="6">
        <v>314.87557983398398</v>
      </c>
    </row>
    <row r="2522" spans="1:2" ht="12.75">
      <c r="A2522" s="5">
        <v>45165.239583333328</v>
      </c>
      <c r="B2522" s="6">
        <v>313.78189086914102</v>
      </c>
    </row>
    <row r="2523" spans="1:2" ht="12.75">
      <c r="A2523" s="5">
        <v>45165.25</v>
      </c>
      <c r="B2523" s="6">
        <v>334.07290649414102</v>
      </c>
    </row>
    <row r="2524" spans="1:2" ht="12.75">
      <c r="A2524" s="5">
        <v>45165.260416666664</v>
      </c>
      <c r="B2524" s="6">
        <v>331.48513793945301</v>
      </c>
    </row>
    <row r="2525" spans="1:2" ht="12.75">
      <c r="A2525" s="5">
        <v>45165.270833333328</v>
      </c>
      <c r="B2525" s="6">
        <v>357.80789184570301</v>
      </c>
    </row>
    <row r="2526" spans="1:2" ht="12.75">
      <c r="A2526" s="5">
        <v>45165.28125</v>
      </c>
      <c r="B2526" s="6">
        <v>391.17318725585898</v>
      </c>
    </row>
    <row r="2527" spans="1:2" ht="12.75">
      <c r="A2527" s="5">
        <v>45165.291666666664</v>
      </c>
      <c r="B2527" s="6">
        <v>445.07382202148398</v>
      </c>
    </row>
    <row r="2528" spans="1:2" ht="12.75">
      <c r="A2528" s="5">
        <v>45165.302083333328</v>
      </c>
      <c r="B2528" s="6">
        <v>449.06597900390602</v>
      </c>
    </row>
    <row r="2529" spans="1:2" ht="12.75">
      <c r="A2529" s="5">
        <v>45165.3125</v>
      </c>
      <c r="B2529" s="6">
        <v>447.36483764648398</v>
      </c>
    </row>
    <row r="2530" spans="1:2" ht="12.75">
      <c r="A2530" s="5">
        <v>45165.322916666664</v>
      </c>
      <c r="B2530" s="6">
        <v>523.97247314453102</v>
      </c>
    </row>
    <row r="2531" spans="1:2" ht="12.75">
      <c r="A2531" s="5">
        <v>45165.333333333328</v>
      </c>
      <c r="B2531" s="6">
        <v>488.27355957031301</v>
      </c>
    </row>
    <row r="2532" spans="1:2" ht="12.75">
      <c r="A2532" s="5">
        <v>45165.34375</v>
      </c>
      <c r="B2532" s="6">
        <v>382.20910644531301</v>
      </c>
    </row>
    <row r="2533" spans="1:2" ht="12.75">
      <c r="A2533" s="5">
        <v>45165.354166666664</v>
      </c>
      <c r="B2533" s="6">
        <v>316.24301147460898</v>
      </c>
    </row>
    <row r="2534" spans="1:2" ht="12.75">
      <c r="A2534" s="5">
        <v>45165.364583333328</v>
      </c>
      <c r="B2534" s="6">
        <v>199.20544433593801</v>
      </c>
    </row>
    <row r="2535" spans="1:2" ht="12.75">
      <c r="A2535" s="5">
        <v>45165.375</v>
      </c>
      <c r="B2535" s="6">
        <v>96.502006530761705</v>
      </c>
    </row>
    <row r="2536" spans="1:2" ht="12.75">
      <c r="A2536" s="5">
        <v>45165.385416666664</v>
      </c>
      <c r="B2536" s="6">
        <v>53.141117095947301</v>
      </c>
    </row>
    <row r="2537" spans="1:2" ht="12.75">
      <c r="A2537" s="5">
        <v>45165.395833333328</v>
      </c>
      <c r="B2537" s="6">
        <v>72.910842895507798</v>
      </c>
    </row>
    <row r="2538" spans="1:2" ht="12.75">
      <c r="A2538" s="5">
        <v>45165.40625</v>
      </c>
      <c r="B2538" s="6">
        <v>152.16456604003901</v>
      </c>
    </row>
    <row r="2539" spans="1:2" ht="12.75">
      <c r="A2539" s="5">
        <v>45165.416666666664</v>
      </c>
      <c r="B2539" s="6">
        <v>206.19400024414099</v>
      </c>
    </row>
    <row r="2540" spans="1:2" ht="12.75">
      <c r="A2540" s="5">
        <v>45165.427083333328</v>
      </c>
      <c r="B2540" s="6">
        <v>245.61003112793</v>
      </c>
    </row>
    <row r="2541" spans="1:2" ht="12.75">
      <c r="A2541" s="5">
        <v>45165.4375</v>
      </c>
      <c r="B2541" s="6">
        <v>209.88168334960901</v>
      </c>
    </row>
    <row r="2542" spans="1:2" ht="12.75">
      <c r="A2542" s="5">
        <v>45165.447916666664</v>
      </c>
      <c r="B2542" s="6">
        <v>235.07360839843801</v>
      </c>
    </row>
    <row r="2543" spans="1:2" ht="12.75">
      <c r="A2543" s="5">
        <v>45165.458333333328</v>
      </c>
      <c r="B2543" s="6">
        <v>191.0888671875</v>
      </c>
    </row>
    <row r="2544" spans="1:2" ht="12.75">
      <c r="A2544" s="5">
        <v>45165.46875</v>
      </c>
      <c r="B2544" s="6">
        <v>151.80551147460901</v>
      </c>
    </row>
    <row r="2545" spans="1:2" ht="12.75">
      <c r="A2545" s="5">
        <v>45165.479166666664</v>
      </c>
      <c r="B2545" s="6">
        <v>192.50888061523401</v>
      </c>
    </row>
    <row r="2546" spans="1:2" ht="12.75">
      <c r="A2546" s="5">
        <v>45165.489583333328</v>
      </c>
      <c r="B2546" s="6">
        <v>249.01774597168</v>
      </c>
    </row>
    <row r="2547" spans="1:2" ht="12.75">
      <c r="A2547" s="5">
        <v>45165.5</v>
      </c>
      <c r="B2547" s="6">
        <v>295.33001708984398</v>
      </c>
    </row>
    <row r="2548" spans="1:2" ht="12.75">
      <c r="A2548" s="5">
        <v>45165.510416666664</v>
      </c>
      <c r="B2548" s="6">
        <v>227.786544799805</v>
      </c>
    </row>
    <row r="2549" spans="1:2" ht="12.75">
      <c r="A2549" s="5">
        <v>45165.520833333328</v>
      </c>
      <c r="B2549" s="6">
        <v>210.21908569335901</v>
      </c>
    </row>
    <row r="2550" spans="1:2" ht="12.75">
      <c r="A2550" s="5">
        <v>45165.53125</v>
      </c>
      <c r="B2550" s="6">
        <v>233.95739746093801</v>
      </c>
    </row>
    <row r="2551" spans="1:2" ht="12.75">
      <c r="A2551" s="5">
        <v>45165.541666666664</v>
      </c>
      <c r="B2551" s="6">
        <v>202.49427795410199</v>
      </c>
    </row>
    <row r="2552" spans="1:2" ht="12.75">
      <c r="A2552" s="5">
        <v>45165.552083333328</v>
      </c>
      <c r="B2552" s="6">
        <v>80.106338500976605</v>
      </c>
    </row>
    <row r="2553" spans="1:2" ht="12.75">
      <c r="A2553" s="5">
        <v>45165.5625</v>
      </c>
      <c r="B2553" s="6">
        <v>139.33013916015599</v>
      </c>
    </row>
    <row r="2554" spans="1:2" ht="12.75">
      <c r="A2554" s="5">
        <v>45165.572916666664</v>
      </c>
      <c r="B2554" s="6">
        <v>141.03959655761699</v>
      </c>
    </row>
    <row r="2555" spans="1:2" ht="12.75">
      <c r="A2555" s="5">
        <v>45165.583333333328</v>
      </c>
      <c r="B2555" s="6">
        <v>119.34523010253901</v>
      </c>
    </row>
    <row r="2556" spans="1:2" ht="12.75">
      <c r="A2556" s="5">
        <v>45165.59375</v>
      </c>
      <c r="B2556" s="6">
        <v>85.966232299804702</v>
      </c>
    </row>
    <row r="2557" spans="1:2" ht="12.75">
      <c r="A2557" s="5">
        <v>45165.604166666664</v>
      </c>
      <c r="B2557" s="6">
        <v>61.714767456054702</v>
      </c>
    </row>
    <row r="2558" spans="1:2" ht="12.75">
      <c r="A2558" s="5">
        <v>45165.614583333328</v>
      </c>
      <c r="B2558" s="6">
        <v>-0.097754254937171894</v>
      </c>
    </row>
    <row r="2559" spans="1:2" ht="12.75">
      <c r="A2559" s="5">
        <v>45165.625</v>
      </c>
      <c r="B2559" s="6">
        <v>42.180950164794901</v>
      </c>
    </row>
    <row r="2560" spans="1:2" ht="12.75">
      <c r="A2560" s="5">
        <v>45165.635416666664</v>
      </c>
      <c r="B2560" s="6">
        <v>66.484504699707003</v>
      </c>
    </row>
    <row r="2561" spans="1:2" ht="12.75">
      <c r="A2561" s="5">
        <v>45165.645833333328</v>
      </c>
      <c r="B2561" s="6">
        <v>27.151973724365199</v>
      </c>
    </row>
    <row r="2562" spans="1:2" ht="12.75">
      <c r="A2562" s="5">
        <v>45165.65625</v>
      </c>
      <c r="B2562" s="6">
        <v>-19.523460388183601</v>
      </c>
    </row>
    <row r="2563" spans="1:2" ht="12.75">
      <c r="A2563" s="5">
        <v>45165.666666666664</v>
      </c>
      <c r="B2563" s="6">
        <v>11.761284828186</v>
      </c>
    </row>
    <row r="2564" spans="1:2" ht="12.75">
      <c r="A2564" s="5">
        <v>45165.677083333328</v>
      </c>
      <c r="B2564" s="6">
        <v>34.710952758789098</v>
      </c>
    </row>
    <row r="2565" spans="1:2" ht="12.75">
      <c r="A2565" s="5">
        <v>45165.6875</v>
      </c>
      <c r="B2565" s="6">
        <v>101.46450805664099</v>
      </c>
    </row>
    <row r="2566" spans="1:2" ht="12.75">
      <c r="A2566" s="5">
        <v>45165.697916666664</v>
      </c>
      <c r="B2566" s="6">
        <v>55.155284881591797</v>
      </c>
    </row>
    <row r="2567" spans="1:2" ht="12.75">
      <c r="A2567" s="5">
        <v>45165.708333333328</v>
      </c>
      <c r="B2567" s="6">
        <v>73.850677490234403</v>
      </c>
    </row>
    <row r="2568" spans="1:2" ht="12.75">
      <c r="A2568" s="5">
        <v>45165.71875</v>
      </c>
      <c r="B2568" s="6">
        <v>88.224670410156307</v>
      </c>
    </row>
    <row r="2569" spans="1:2" ht="12.75">
      <c r="A2569" s="5">
        <v>45165.729166666664</v>
      </c>
      <c r="B2569" s="6">
        <v>-29.5378818511963</v>
      </c>
    </row>
    <row r="2570" spans="1:2" ht="12.75">
      <c r="A2570" s="5">
        <v>45165.739583333328</v>
      </c>
      <c r="B2570" s="6">
        <v>-108.362434387207</v>
      </c>
    </row>
    <row r="2571" spans="1:2" ht="12.75">
      <c r="A2571" s="5">
        <v>45165.75</v>
      </c>
      <c r="B2571" s="6">
        <v>-166.93882751464801</v>
      </c>
    </row>
    <row r="2572" spans="1:2" ht="12.75">
      <c r="A2572" s="5">
        <v>45165.760416666664</v>
      </c>
      <c r="B2572" s="6">
        <v>-59.254661560058601</v>
      </c>
    </row>
    <row r="2573" spans="1:2" ht="12.75">
      <c r="A2573" s="5">
        <v>45165.770833333328</v>
      </c>
      <c r="B2573" s="6">
        <v>-73.640380859375</v>
      </c>
    </row>
    <row r="2574" spans="1:2" ht="12.75">
      <c r="A2574" s="5">
        <v>45165.78125</v>
      </c>
      <c r="B2574" s="6">
        <v>-125.12238311767599</v>
      </c>
    </row>
    <row r="2575" spans="1:2" ht="12.75">
      <c r="A2575" s="5">
        <v>45165.791666666664</v>
      </c>
      <c r="B2575" s="6">
        <v>-184.26776123046901</v>
      </c>
    </row>
    <row r="2576" spans="1:2" ht="12.75">
      <c r="A2576" s="5">
        <v>45165.802083333328</v>
      </c>
      <c r="B2576" s="6">
        <v>-243.41882324218801</v>
      </c>
    </row>
    <row r="2577" spans="1:2" ht="12.75">
      <c r="A2577" s="5">
        <v>45165.8125</v>
      </c>
      <c r="B2577" s="6">
        <v>-216.519943237305</v>
      </c>
    </row>
    <row r="2578" spans="1:2" ht="12.75">
      <c r="A2578" s="5">
        <v>45165.822916666664</v>
      </c>
      <c r="B2578" s="6">
        <v>-159.57604980468801</v>
      </c>
    </row>
    <row r="2579" spans="1:2" ht="12.75">
      <c r="A2579" s="5">
        <v>45165.833333333328</v>
      </c>
      <c r="B2579" s="6">
        <v>-99.579383850097699</v>
      </c>
    </row>
    <row r="2580" spans="1:2" ht="12.75">
      <c r="A2580" s="5">
        <v>45165.84375</v>
      </c>
      <c r="B2580" s="6">
        <v>-51.016410827636697</v>
      </c>
    </row>
    <row r="2581" spans="1:2" ht="12.75">
      <c r="A2581" s="5">
        <v>45165.854166666664</v>
      </c>
      <c r="B2581" s="6">
        <v>-13.159522056579601</v>
      </c>
    </row>
    <row r="2582" spans="1:2" ht="12.75">
      <c r="A2582" s="5">
        <v>45165.864583333328</v>
      </c>
      <c r="B2582" s="6">
        <v>6.0070619583129901</v>
      </c>
    </row>
    <row r="2583" spans="1:2" ht="12.75">
      <c r="A2583" s="5">
        <v>45165.875</v>
      </c>
      <c r="B2583" s="6">
        <v>41.819728851318402</v>
      </c>
    </row>
    <row r="2584" spans="1:2" ht="12.75">
      <c r="A2584" s="5">
        <v>45165.885416666664</v>
      </c>
      <c r="B2584" s="6">
        <v>37.821617126464801</v>
      </c>
    </row>
    <row r="2585" spans="1:2" ht="12.75">
      <c r="A2585" s="5">
        <v>45165.895833333328</v>
      </c>
      <c r="B2585" s="6">
        <v>48.724174499511697</v>
      </c>
    </row>
    <row r="2586" spans="1:2" ht="12.75">
      <c r="A2586" s="5">
        <v>45165.90625</v>
      </c>
      <c r="B2586" s="6">
        <v>70.248840332031307</v>
      </c>
    </row>
    <row r="2587" spans="1:2" ht="12.75">
      <c r="A2587" s="5">
        <v>45165.916666666664</v>
      </c>
      <c r="B2587" s="6">
        <v>46.058578491210902</v>
      </c>
    </row>
    <row r="2588" spans="1:2" ht="12.75">
      <c r="A2588" s="5">
        <v>45165.927083333328</v>
      </c>
      <c r="B2588" s="6">
        <v>124.10987854003901</v>
      </c>
    </row>
    <row r="2589" spans="1:2" ht="12.75">
      <c r="A2589" s="5">
        <v>45165.9375</v>
      </c>
      <c r="B2589" s="6">
        <v>141.86584472656301</v>
      </c>
    </row>
    <row r="2590" spans="1:2" ht="12.75">
      <c r="A2590" s="5">
        <v>45165.947916666664</v>
      </c>
      <c r="B2590" s="6">
        <v>160.14456176757801</v>
      </c>
    </row>
    <row r="2591" spans="1:2" ht="12.75">
      <c r="A2591" s="5">
        <v>45165.958333333328</v>
      </c>
      <c r="B2591" s="6">
        <v>95.160995483398395</v>
      </c>
    </row>
    <row r="2592" spans="1:2" ht="12.75">
      <c r="A2592" s="5">
        <v>45165.96875</v>
      </c>
      <c r="B2592" s="6">
        <v>160.13812255859401</v>
      </c>
    </row>
    <row r="2593" spans="1:2" ht="12.75">
      <c r="A2593" s="5">
        <v>45165.979166666664</v>
      </c>
      <c r="B2593" s="6">
        <v>173.94346618652301</v>
      </c>
    </row>
    <row r="2594" spans="1:2" ht="12.75">
      <c r="A2594" s="5">
        <v>45165.989583333328</v>
      </c>
      <c r="B2594" s="6">
        <v>222.79971313476599</v>
      </c>
    </row>
    <row r="2595" spans="1:2" ht="12.75">
      <c r="A2595" s="5">
        <v>45166</v>
      </c>
      <c r="B2595" s="6">
        <v>162.84939575195301</v>
      </c>
    </row>
    <row r="2596" spans="1:2" ht="12.75">
      <c r="A2596" s="5">
        <v>45166.010416666664</v>
      </c>
      <c r="B2596" s="6">
        <v>210.78489685058599</v>
      </c>
    </row>
    <row r="2597" spans="1:2" ht="12.75">
      <c r="A2597" s="5">
        <v>45166.020833333328</v>
      </c>
      <c r="B2597" s="6">
        <v>198.03918457031301</v>
      </c>
    </row>
    <row r="2598" spans="1:2" ht="12.75">
      <c r="A2598" s="5">
        <v>45166.03125</v>
      </c>
      <c r="B2598" s="6">
        <v>222.96566772460901</v>
      </c>
    </row>
    <row r="2599" spans="1:2" ht="12.75">
      <c r="A2599" s="5">
        <v>45166.041666666664</v>
      </c>
      <c r="B2599" s="6">
        <v>213.77772521972699</v>
      </c>
    </row>
    <row r="2600" spans="1:2" ht="12.75">
      <c r="A2600" s="5">
        <v>45166.052083333328</v>
      </c>
      <c r="B2600" s="6">
        <v>243.07142639160199</v>
      </c>
    </row>
    <row r="2601" spans="1:2" ht="12.75">
      <c r="A2601" s="5">
        <v>45166.0625</v>
      </c>
      <c r="B2601" s="6">
        <v>247.86947631835901</v>
      </c>
    </row>
    <row r="2602" spans="1:2" ht="12.75">
      <c r="A2602" s="5">
        <v>45166.072916666664</v>
      </c>
      <c r="B2602" s="6">
        <v>240.48606872558599</v>
      </c>
    </row>
    <row r="2603" spans="1:2" ht="12.75">
      <c r="A2603" s="5">
        <v>45166.083333333328</v>
      </c>
      <c r="B2603" s="6">
        <v>247.39016723632801</v>
      </c>
    </row>
    <row r="2604" spans="1:2" ht="12.75">
      <c r="A2604" s="5">
        <v>45166.09375</v>
      </c>
      <c r="B2604" s="6">
        <v>295.74523925781301</v>
      </c>
    </row>
    <row r="2605" spans="1:2" ht="12.75">
      <c r="A2605" s="5">
        <v>45166.104166666664</v>
      </c>
      <c r="B2605" s="6">
        <v>325.47048950195301</v>
      </c>
    </row>
    <row r="2606" spans="1:2" ht="12.75">
      <c r="A2606" s="5">
        <v>45166.114583333328</v>
      </c>
      <c r="B2606" s="6">
        <v>309.68222045898398</v>
      </c>
    </row>
    <row r="2607" spans="1:2" ht="12.75">
      <c r="A2607" s="5">
        <v>45166.125</v>
      </c>
      <c r="B2607" s="6">
        <v>251.17936706543</v>
      </c>
    </row>
    <row r="2608" spans="1:2" ht="12.75">
      <c r="A2608" s="5">
        <v>45166.135416666664</v>
      </c>
      <c r="B2608" s="6">
        <v>248.07800292968801</v>
      </c>
    </row>
    <row r="2609" spans="1:2" ht="12.75">
      <c r="A2609" s="5">
        <v>45166.145833333328</v>
      </c>
      <c r="B2609" s="6">
        <v>246.44927978515599</v>
      </c>
    </row>
    <row r="2610" spans="1:2" ht="12.75">
      <c r="A2610" s="5">
        <v>45166.15625</v>
      </c>
      <c r="B2610" s="6">
        <v>213.032150268555</v>
      </c>
    </row>
    <row r="2611" spans="1:2" ht="12.75">
      <c r="A2611" s="5">
        <v>45166.166666666664</v>
      </c>
      <c r="B2611" s="6">
        <v>174.42250061035199</v>
      </c>
    </row>
    <row r="2612" spans="1:2" ht="12.75">
      <c r="A2612" s="5">
        <v>45166.177083333328</v>
      </c>
      <c r="B2612" s="6">
        <v>164.68379211425801</v>
      </c>
    </row>
    <row r="2613" spans="1:2" ht="12.75">
      <c r="A2613" s="5">
        <v>45166.1875</v>
      </c>
      <c r="B2613" s="6">
        <v>186.01223754882801</v>
      </c>
    </row>
    <row r="2614" spans="1:2" ht="12.75">
      <c r="A2614" s="5">
        <v>45166.197916666664</v>
      </c>
      <c r="B2614" s="6">
        <v>198.337890625</v>
      </c>
    </row>
    <row r="2615" spans="1:2" ht="12.75">
      <c r="A2615" s="5">
        <v>45166.208333333328</v>
      </c>
      <c r="B2615" s="6">
        <v>204.119064331055</v>
      </c>
    </row>
    <row r="2616" spans="1:2" ht="12.75">
      <c r="A2616" s="5">
        <v>45166.21875</v>
      </c>
      <c r="B2616" s="6">
        <v>188.91677856445301</v>
      </c>
    </row>
    <row r="2617" spans="1:2" ht="12.75">
      <c r="A2617" s="5">
        <v>45166.229166666664</v>
      </c>
      <c r="B2617" s="6">
        <v>184.41429138183599</v>
      </c>
    </row>
    <row r="2618" spans="1:2" ht="12.75">
      <c r="A2618" s="5">
        <v>45166.239583333328</v>
      </c>
      <c r="B2618" s="6">
        <v>183.52378845214801</v>
      </c>
    </row>
    <row r="2619" spans="1:2" ht="12.75">
      <c r="A2619" s="5">
        <v>45166.25</v>
      </c>
      <c r="B2619" s="6">
        <v>182.11351013183599</v>
      </c>
    </row>
    <row r="2620" spans="1:2" ht="12.75">
      <c r="A2620" s="5">
        <v>45166.260416666664</v>
      </c>
      <c r="B2620" s="6">
        <v>203.26005554199199</v>
      </c>
    </row>
    <row r="2621" spans="1:2" ht="12.75">
      <c r="A2621" s="5">
        <v>45166.270833333328</v>
      </c>
      <c r="B2621" s="6">
        <v>232.94195556640599</v>
      </c>
    </row>
    <row r="2622" spans="1:2" ht="12.75">
      <c r="A2622" s="5">
        <v>45166.28125</v>
      </c>
      <c r="B2622" s="6">
        <v>289.78140258789102</v>
      </c>
    </row>
    <row r="2623" spans="1:2" ht="12.75">
      <c r="A2623" s="5">
        <v>45166.291666666664</v>
      </c>
      <c r="B2623" s="6">
        <v>347.84011840820301</v>
      </c>
    </row>
    <row r="2624" spans="1:2" ht="12.75">
      <c r="A2624" s="5">
        <v>45166.302083333328</v>
      </c>
      <c r="B2624" s="6">
        <v>399.09899902343801</v>
      </c>
    </row>
    <row r="2625" spans="1:2" ht="12.75">
      <c r="A2625" s="5">
        <v>45166.3125</v>
      </c>
      <c r="B2625" s="6">
        <v>466.72421264648398</v>
      </c>
    </row>
    <row r="2626" spans="1:2" ht="12.75">
      <c r="A2626" s="5">
        <v>45166.322916666664</v>
      </c>
      <c r="B2626" s="6">
        <v>506.10693359375</v>
      </c>
    </row>
    <row r="2627" spans="1:2" ht="12.75">
      <c r="A2627" s="5">
        <v>45166.333333333328</v>
      </c>
      <c r="B2627" s="6">
        <v>491.09762573242199</v>
      </c>
    </row>
    <row r="2628" spans="1:2" ht="12.75">
      <c r="A2628" s="5">
        <v>45166.34375</v>
      </c>
      <c r="B2628" s="6">
        <v>519.743896484375</v>
      </c>
    </row>
    <row r="2629" spans="1:2" ht="12.75">
      <c r="A2629" s="5">
        <v>45166.354166666664</v>
      </c>
      <c r="B2629" s="6">
        <v>453.588623046875</v>
      </c>
    </row>
    <row r="2630" spans="1:2" ht="12.75">
      <c r="A2630" s="5">
        <v>45166.364583333328</v>
      </c>
      <c r="B2630" s="6">
        <v>389.55157470703102</v>
      </c>
    </row>
    <row r="2631" spans="1:2" ht="12.75">
      <c r="A2631" s="5">
        <v>45166.375</v>
      </c>
      <c r="B2631" s="6">
        <v>460.64590454101602</v>
      </c>
    </row>
    <row r="2632" spans="1:2" ht="12.75">
      <c r="A2632" s="5">
        <v>45166.385416666664</v>
      </c>
      <c r="B2632" s="6">
        <v>395.40222167968801</v>
      </c>
    </row>
    <row r="2633" spans="1:2" ht="12.75">
      <c r="A2633" s="5">
        <v>45166.395833333328</v>
      </c>
      <c r="B2633" s="6">
        <v>408.51516723632801</v>
      </c>
    </row>
    <row r="2634" spans="1:2" ht="12.75">
      <c r="A2634" s="5">
        <v>45166.40625</v>
      </c>
      <c r="B2634" s="6">
        <v>442.46316528320301</v>
      </c>
    </row>
    <row r="2635" spans="1:2" ht="12.75">
      <c r="A2635" s="5">
        <v>45166.416666666664</v>
      </c>
      <c r="B2635" s="6">
        <v>413.63772583007801</v>
      </c>
    </row>
    <row r="2636" spans="1:2" ht="12.75">
      <c r="A2636" s="5">
        <v>45166.427083333328</v>
      </c>
      <c r="B2636" s="6">
        <v>422.38351440429699</v>
      </c>
    </row>
    <row r="2637" spans="1:2" ht="12.75">
      <c r="A2637" s="5">
        <v>45166.4375</v>
      </c>
      <c r="B2637" s="6">
        <v>392.25296020507801</v>
      </c>
    </row>
    <row r="2638" spans="1:2" ht="12.75">
      <c r="A2638" s="5">
        <v>45166.447916666664</v>
      </c>
      <c r="B2638" s="6">
        <v>396.67916870117199</v>
      </c>
    </row>
    <row r="2639" spans="1:2" ht="12.75">
      <c r="A2639" s="5">
        <v>45166.458333333328</v>
      </c>
      <c r="B2639" s="6">
        <v>349.17266845703102</v>
      </c>
    </row>
    <row r="2640" spans="1:2" ht="12.75">
      <c r="A2640" s="5">
        <v>45166.46875</v>
      </c>
      <c r="B2640" s="6">
        <v>349.12442016601602</v>
      </c>
    </row>
    <row r="2641" spans="1:2" ht="12.75">
      <c r="A2641" s="5">
        <v>45166.479166666664</v>
      </c>
      <c r="B2641" s="6">
        <v>300.56094360351602</v>
      </c>
    </row>
    <row r="2642" spans="1:2" ht="12.75">
      <c r="A2642" s="5">
        <v>45166.489583333328</v>
      </c>
      <c r="B2642" s="6">
        <v>290.09338378906301</v>
      </c>
    </row>
    <row r="2643" spans="1:2" ht="12.75">
      <c r="A2643" s="5">
        <v>45166.5</v>
      </c>
      <c r="B2643" s="6">
        <v>267.61483764648398</v>
      </c>
    </row>
    <row r="2644" spans="1:2" ht="12.75">
      <c r="A2644" s="5">
        <v>45166.510416666664</v>
      </c>
      <c r="B2644" s="6">
        <v>295.07760620117199</v>
      </c>
    </row>
    <row r="2645" spans="1:2" ht="12.75">
      <c r="A2645" s="5">
        <v>45166.520833333328</v>
      </c>
      <c r="B2645" s="6">
        <v>243.66285705566401</v>
      </c>
    </row>
    <row r="2646" spans="1:2" ht="12.75">
      <c r="A2646" s="5">
        <v>45166.53125</v>
      </c>
      <c r="B2646" s="6">
        <v>214.42884826660199</v>
      </c>
    </row>
    <row r="2647" spans="1:2" ht="12.75">
      <c r="A2647" s="5">
        <v>45166.541666666664</v>
      </c>
      <c r="B2647" s="6">
        <v>175.27250671386699</v>
      </c>
    </row>
    <row r="2648" spans="1:2" ht="12.75">
      <c r="A2648" s="5">
        <v>45166.552083333328</v>
      </c>
      <c r="B2648" s="6">
        <v>230.75746154785199</v>
      </c>
    </row>
    <row r="2649" spans="1:2" ht="12.75">
      <c r="A2649" s="5">
        <v>45166.5625</v>
      </c>
      <c r="B2649" s="6">
        <v>172.04127502441401</v>
      </c>
    </row>
    <row r="2650" spans="1:2" ht="12.75">
      <c r="A2650" s="5">
        <v>45166.572916666664</v>
      </c>
      <c r="B2650" s="6">
        <v>76.761520385742202</v>
      </c>
    </row>
    <row r="2651" spans="1:2" ht="12.75">
      <c r="A2651" s="5">
        <v>45166.583333333328</v>
      </c>
      <c r="B2651" s="6">
        <v>64.3521728515625</v>
      </c>
    </row>
    <row r="2652" spans="1:2" ht="12.75">
      <c r="A2652" s="5">
        <v>45166.59375</v>
      </c>
      <c r="B2652" s="6">
        <v>38.303840637207003</v>
      </c>
    </row>
    <row r="2653" spans="1:2" ht="12.75">
      <c r="A2653" s="5">
        <v>45166.604166666664</v>
      </c>
      <c r="B2653" s="6">
        <v>-75.063049316406307</v>
      </c>
    </row>
    <row r="2654" spans="1:2" ht="12.75">
      <c r="A2654" s="5">
        <v>45166.614583333328</v>
      </c>
      <c r="B2654" s="6">
        <v>-199.05632019043</v>
      </c>
    </row>
    <row r="2655" spans="1:2" ht="12.75">
      <c r="A2655" s="5">
        <v>45166.625</v>
      </c>
      <c r="B2655" s="6">
        <v>-258.57366943359398</v>
      </c>
    </row>
    <row r="2656" spans="1:2" ht="12.75">
      <c r="A2656" s="5">
        <v>45166.635416666664</v>
      </c>
      <c r="B2656" s="6">
        <v>-173.98110961914099</v>
      </c>
    </row>
    <row r="2657" spans="1:2" ht="12.75">
      <c r="A2657" s="5">
        <v>45166.645833333328</v>
      </c>
      <c r="B2657" s="6">
        <v>-179.41583251953099</v>
      </c>
    </row>
    <row r="2658" spans="1:2" ht="12.75">
      <c r="A2658" s="5">
        <v>45166.65625</v>
      </c>
      <c r="B2658" s="6">
        <v>-204.56587219238301</v>
      </c>
    </row>
    <row r="2659" spans="1:2" ht="12.75">
      <c r="A2659" s="5">
        <v>45166.666666666664</v>
      </c>
      <c r="B2659" s="6">
        <v>-210.10816955566401</v>
      </c>
    </row>
    <row r="2660" spans="1:2" ht="12.75">
      <c r="A2660" s="5">
        <v>45166.677083333328</v>
      </c>
      <c r="B2660" s="6">
        <v>-174.20870971679699</v>
      </c>
    </row>
    <row r="2661" spans="1:2" ht="12.75">
      <c r="A2661" s="5">
        <v>45166.6875</v>
      </c>
      <c r="B2661" s="6">
        <v>-167.064376831055</v>
      </c>
    </row>
    <row r="2662" spans="1:2" ht="12.75">
      <c r="A2662" s="5">
        <v>45166.697916666664</v>
      </c>
      <c r="B2662" s="6">
        <v>-186.00732421875</v>
      </c>
    </row>
    <row r="2663" spans="1:2" ht="12.75">
      <c r="A2663" s="5">
        <v>45166.708333333328</v>
      </c>
      <c r="B2663" s="6">
        <v>-163.54144287109401</v>
      </c>
    </row>
    <row r="2664" spans="1:2" ht="12.75">
      <c r="A2664" s="5">
        <v>45166.71875</v>
      </c>
      <c r="B2664" s="6">
        <v>-198.59588623046901</v>
      </c>
    </row>
    <row r="2665" spans="1:2" ht="12.75">
      <c r="A2665" s="5">
        <v>45166.729166666664</v>
      </c>
      <c r="B2665" s="6">
        <v>-178.95521545410199</v>
      </c>
    </row>
    <row r="2666" spans="1:2" ht="12.75">
      <c r="A2666" s="5">
        <v>45166.739583333328</v>
      </c>
      <c r="B2666" s="6">
        <v>-269.18820190429699</v>
      </c>
    </row>
    <row r="2667" spans="1:2" ht="12.75">
      <c r="A2667" s="5">
        <v>45166.75</v>
      </c>
      <c r="B2667" s="6">
        <v>-365.32098388671898</v>
      </c>
    </row>
    <row r="2668" spans="1:2" ht="12.75">
      <c r="A2668" s="5">
        <v>45166.760416666664</v>
      </c>
      <c r="B2668" s="6">
        <v>-516.05804443359398</v>
      </c>
    </row>
    <row r="2669" spans="1:2" ht="12.75">
      <c r="A2669" s="5">
        <v>45166.770833333328</v>
      </c>
      <c r="B2669" s="6">
        <v>-610.029052734375</v>
      </c>
    </row>
    <row r="2670" spans="1:2" ht="12.75">
      <c r="A2670" s="5">
        <v>45166.78125</v>
      </c>
      <c r="B2670" s="6">
        <v>-681.23962402343795</v>
      </c>
    </row>
    <row r="2671" spans="1:2" ht="12.75">
      <c r="A2671" s="5">
        <v>45166.791666666664</v>
      </c>
      <c r="B2671" s="6">
        <v>-726.15594482421898</v>
      </c>
    </row>
    <row r="2672" spans="1:2" ht="12.75">
      <c r="A2672" s="5">
        <v>45166.802083333328</v>
      </c>
      <c r="B2672" s="6">
        <v>-739.934326171875</v>
      </c>
    </row>
    <row r="2673" spans="1:2" ht="12.75">
      <c r="A2673" s="5">
        <v>45166.8125</v>
      </c>
      <c r="B2673" s="6">
        <v>-706.39166259765602</v>
      </c>
    </row>
    <row r="2674" spans="1:2" ht="12.75">
      <c r="A2674" s="5">
        <v>45166.822916666664</v>
      </c>
      <c r="B2674" s="6">
        <v>-697.671142578125</v>
      </c>
    </row>
    <row r="2675" spans="1:2" ht="12.75">
      <c r="A2675" s="5">
        <v>45166.833333333328</v>
      </c>
      <c r="B2675" s="6">
        <v>-714.01086425781295</v>
      </c>
    </row>
    <row r="2676" spans="1:2" ht="12.75">
      <c r="A2676" s="5">
        <v>45166.84375</v>
      </c>
      <c r="B2676" s="6">
        <v>-591.19580078125</v>
      </c>
    </row>
    <row r="2677" spans="1:2" ht="12.75">
      <c r="A2677" s="5">
        <v>45166.854166666664</v>
      </c>
      <c r="B2677" s="6">
        <v>-585.36529541015602</v>
      </c>
    </row>
    <row r="2678" spans="1:2" ht="12.75">
      <c r="A2678" s="5">
        <v>45166.864583333328</v>
      </c>
      <c r="B2678" s="6">
        <v>-590.07263183593795</v>
      </c>
    </row>
    <row r="2679" spans="1:2" ht="12.75">
      <c r="A2679" s="5">
        <v>45166.875</v>
      </c>
      <c r="B2679" s="6">
        <v>-563.32330322265602</v>
      </c>
    </row>
    <row r="2680" spans="1:2" ht="12.75">
      <c r="A2680" s="5">
        <v>45166.885416666664</v>
      </c>
      <c r="B2680" s="6">
        <v>-425.40939331054699</v>
      </c>
    </row>
    <row r="2681" spans="1:2" ht="12.75">
      <c r="A2681" s="5">
        <v>45166.895833333328</v>
      </c>
      <c r="B2681" s="6">
        <v>-321.57882690429699</v>
      </c>
    </row>
    <row r="2682" spans="1:2" ht="12.75">
      <c r="A2682" s="5">
        <v>45166.90625</v>
      </c>
      <c r="B2682" s="6">
        <v>-271.20828247070301</v>
      </c>
    </row>
    <row r="2683" spans="1:2" ht="12.75">
      <c r="A2683" s="5">
        <v>45166.916666666664</v>
      </c>
      <c r="B2683" s="6">
        <v>-202.00181579589801</v>
      </c>
    </row>
    <row r="2684" spans="1:2" ht="12.75">
      <c r="A2684" s="5">
        <v>45166.927083333328</v>
      </c>
      <c r="B2684" s="6">
        <v>-111.33782958984401</v>
      </c>
    </row>
    <row r="2685" spans="1:2" ht="12.75">
      <c r="A2685" s="5">
        <v>45166.9375</v>
      </c>
      <c r="B2685" s="6">
        <v>-49.1511039733887</v>
      </c>
    </row>
    <row r="2686" spans="1:2" ht="12.75">
      <c r="A2686" s="5">
        <v>45166.947916666664</v>
      </c>
      <c r="B2686" s="6">
        <v>1.33900666236877</v>
      </c>
    </row>
    <row r="2687" spans="1:2" ht="12.75">
      <c r="A2687" s="5">
        <v>45166.958333333328</v>
      </c>
      <c r="B2687" s="6">
        <v>11.7610626220703</v>
      </c>
    </row>
    <row r="2688" spans="1:2" ht="12.75">
      <c r="A2688" s="5">
        <v>45166.96875</v>
      </c>
      <c r="B2688" s="6">
        <v>-3.2567157745361301</v>
      </c>
    </row>
    <row r="2689" spans="1:2" ht="12.75">
      <c r="A2689" s="5">
        <v>45166.979166666664</v>
      </c>
      <c r="B2689" s="6">
        <v>-4.84088230133057</v>
      </c>
    </row>
    <row r="2690" spans="1:2" ht="12.75">
      <c r="A2690" s="5">
        <v>45166.989583333328</v>
      </c>
      <c r="B2690" s="6">
        <v>-0.36638227105140703</v>
      </c>
    </row>
    <row r="2691" spans="1:2" ht="12.75">
      <c r="A2691" s="5">
        <v>45167</v>
      </c>
      <c r="B2691" s="6">
        <v>43.831783294677699</v>
      </c>
    </row>
    <row r="2692" spans="1:2" ht="12.75">
      <c r="A2692" s="5">
        <v>45167.010416666664</v>
      </c>
      <c r="B2692" s="6">
        <v>110.06161499023401</v>
      </c>
    </row>
    <row r="2693" spans="1:2" ht="12.75">
      <c r="A2693" s="5">
        <v>45167.020833333328</v>
      </c>
      <c r="B2693" s="6">
        <v>141.72822570800801</v>
      </c>
    </row>
    <row r="2694" spans="1:2" ht="12.75">
      <c r="A2694" s="5">
        <v>45167.03125</v>
      </c>
      <c r="B2694" s="6">
        <v>190.55361938476599</v>
      </c>
    </row>
    <row r="2695" spans="1:2" ht="12.75">
      <c r="A2695" s="5">
        <v>45167.041666666664</v>
      </c>
      <c r="B2695" s="6">
        <v>218.50556945800801</v>
      </c>
    </row>
    <row r="2696" spans="1:2" ht="12.75">
      <c r="A2696" s="5">
        <v>45167.052083333328</v>
      </c>
      <c r="B2696" s="6">
        <v>260.32415771484398</v>
      </c>
    </row>
    <row r="2697" spans="1:2" ht="12.75">
      <c r="A2697" s="5">
        <v>45167.0625</v>
      </c>
      <c r="B2697" s="6">
        <v>308.43518066406301</v>
      </c>
    </row>
    <row r="2698" spans="1:2" ht="12.75">
      <c r="A2698" s="5">
        <v>45167.072916666664</v>
      </c>
      <c r="B2698" s="6">
        <v>312.18154907226602</v>
      </c>
    </row>
    <row r="2699" spans="1:2" ht="12.75">
      <c r="A2699" s="5">
        <v>45167.083333333328</v>
      </c>
      <c r="B2699" s="6">
        <v>324.98867797851602</v>
      </c>
    </row>
    <row r="2700" spans="1:2" ht="12.75">
      <c r="A2700" s="5">
        <v>45167.09375</v>
      </c>
      <c r="B2700" s="6">
        <v>273.65628051757801</v>
      </c>
    </row>
    <row r="2701" spans="1:2" ht="12.75">
      <c r="A2701" s="5">
        <v>45167.104166666664</v>
      </c>
      <c r="B2701" s="6">
        <v>234.37739562988301</v>
      </c>
    </row>
    <row r="2702" spans="1:2" ht="12.75">
      <c r="A2702" s="5">
        <v>45167.114583333328</v>
      </c>
      <c r="B2702" s="6">
        <v>220.15122985839801</v>
      </c>
    </row>
    <row r="2703" spans="1:2" ht="12.75">
      <c r="A2703" s="5">
        <v>45167.125</v>
      </c>
      <c r="B2703" s="6">
        <v>228.08175659179699</v>
      </c>
    </row>
    <row r="2704" spans="1:2" ht="12.75">
      <c r="A2704" s="5">
        <v>45167.135416666664</v>
      </c>
      <c r="B2704" s="6">
        <v>271.57159423828102</v>
      </c>
    </row>
    <row r="2705" spans="1:2" ht="12.75">
      <c r="A2705" s="5">
        <v>45167.145833333328</v>
      </c>
      <c r="B2705" s="6">
        <v>312.12854003906301</v>
      </c>
    </row>
    <row r="2706" spans="1:2" ht="12.75">
      <c r="A2706" s="5">
        <v>45167.15625</v>
      </c>
      <c r="B2706" s="6">
        <v>304.30718994140602</v>
      </c>
    </row>
    <row r="2707" spans="1:2" ht="12.75">
      <c r="A2707" s="5">
        <v>45167.166666666664</v>
      </c>
      <c r="B2707" s="6">
        <v>294.74172973632801</v>
      </c>
    </row>
    <row r="2708" spans="1:2" ht="12.75">
      <c r="A2708" s="5">
        <v>45167.177083333328</v>
      </c>
      <c r="B2708" s="6">
        <v>270.65969848632801</v>
      </c>
    </row>
    <row r="2709" spans="1:2" ht="12.75">
      <c r="A2709" s="5">
        <v>45167.1875</v>
      </c>
      <c r="B2709" s="6">
        <v>226.59664916992199</v>
      </c>
    </row>
    <row r="2710" spans="1:2" ht="12.75">
      <c r="A2710" s="5">
        <v>45167.197916666664</v>
      </c>
      <c r="B2710" s="6">
        <v>240.92286682128901</v>
      </c>
    </row>
    <row r="2711" spans="1:2" ht="12.75">
      <c r="A2711" s="5">
        <v>45167.208333333328</v>
      </c>
      <c r="B2711" s="6">
        <v>254.90902709960901</v>
      </c>
    </row>
    <row r="2712" spans="1:2" ht="12.75">
      <c r="A2712" s="5">
        <v>45167.21875</v>
      </c>
      <c r="B2712" s="6">
        <v>194.44128417968801</v>
      </c>
    </row>
    <row r="2713" spans="1:2" ht="12.75">
      <c r="A2713" s="5">
        <v>45167.229166666664</v>
      </c>
      <c r="B2713" s="6">
        <v>212.87295532226599</v>
      </c>
    </row>
    <row r="2714" spans="1:2" ht="12.75">
      <c r="A2714" s="5">
        <v>45167.239583333328</v>
      </c>
      <c r="B2714" s="6">
        <v>234.19923400878901</v>
      </c>
    </row>
    <row r="2715" spans="1:2" ht="12.75">
      <c r="A2715" s="5">
        <v>45167.25</v>
      </c>
      <c r="B2715" s="6">
        <v>223.373291015625</v>
      </c>
    </row>
    <row r="2716" spans="1:2" ht="12.75">
      <c r="A2716" s="5">
        <v>45167.260416666664</v>
      </c>
      <c r="B2716" s="6">
        <v>-41.920642852783203</v>
      </c>
    </row>
    <row r="2717" spans="1:2" ht="12.75">
      <c r="A2717" s="5">
        <v>45167.270833333328</v>
      </c>
      <c r="B2717" s="6">
        <v>-89.052619934082003</v>
      </c>
    </row>
    <row r="2718" spans="1:2" ht="12.75">
      <c r="A2718" s="5">
        <v>45167.28125</v>
      </c>
      <c r="B2718" s="6">
        <v>-42.152492523193402</v>
      </c>
    </row>
    <row r="2719" spans="1:2" ht="12.75">
      <c r="A2719" s="5">
        <v>45167.291666666664</v>
      </c>
      <c r="B2719" s="6">
        <v>34.289783477783203</v>
      </c>
    </row>
    <row r="2720" spans="1:2" ht="12.75">
      <c r="A2720" s="5">
        <v>45167.302083333328</v>
      </c>
      <c r="B2720" s="6">
        <v>141.79667663574199</v>
      </c>
    </row>
    <row r="2721" spans="1:2" ht="12.75">
      <c r="A2721" s="5">
        <v>45167.3125</v>
      </c>
      <c r="B2721" s="6">
        <v>141.24227905273401</v>
      </c>
    </row>
    <row r="2722" spans="1:2" ht="12.75">
      <c r="A2722" s="5">
        <v>45167.322916666664</v>
      </c>
      <c r="B2722" s="6">
        <v>111.89145660400401</v>
      </c>
    </row>
    <row r="2723" spans="1:2" ht="12.75">
      <c r="A2723" s="5">
        <v>45167.333333333328</v>
      </c>
      <c r="B2723" s="6">
        <v>75.363670349121094</v>
      </c>
    </row>
    <row r="2724" spans="1:2" ht="12.75">
      <c r="A2724" s="5">
        <v>45167.34375</v>
      </c>
      <c r="B2724" s="6">
        <v>43.691841125488303</v>
      </c>
    </row>
    <row r="2725" spans="1:2" ht="12.75">
      <c r="A2725" s="5">
        <v>45167.354166666664</v>
      </c>
      <c r="B2725" s="6">
        <v>45.371627807617202</v>
      </c>
    </row>
    <row r="2726" spans="1:2" ht="12.75">
      <c r="A2726" s="5">
        <v>45167.364583333328</v>
      </c>
      <c r="B2726" s="6">
        <v>-6.71700191497803</v>
      </c>
    </row>
    <row r="2727" spans="1:2" ht="12.75">
      <c r="A2727" s="5">
        <v>45167.375</v>
      </c>
      <c r="B2727" s="6">
        <v>-46.891326904296903</v>
      </c>
    </row>
    <row r="2728" spans="1:2" ht="12.75">
      <c r="A2728" s="5">
        <v>45167.385416666664</v>
      </c>
      <c r="B2728" s="6">
        <v>-28.6122150421143</v>
      </c>
    </row>
    <row r="2729" spans="1:2" ht="12.75">
      <c r="A2729" s="5">
        <v>45167.395833333328</v>
      </c>
      <c r="B2729" s="6">
        <v>-9.1867828369140607</v>
      </c>
    </row>
    <row r="2730" spans="1:2" ht="12.75">
      <c r="A2730" s="5">
        <v>45167.40625</v>
      </c>
      <c r="B2730" s="6">
        <v>-48.686649322509801</v>
      </c>
    </row>
    <row r="2731" spans="1:2" ht="12.75">
      <c r="A2731" s="5">
        <v>45167.416666666664</v>
      </c>
      <c r="B2731" s="6">
        <v>-57.389492034912102</v>
      </c>
    </row>
    <row r="2732" spans="1:2" ht="12.75">
      <c r="A2732" s="5">
        <v>45167.427083333328</v>
      </c>
      <c r="B2732" s="6">
        <v>-119.52288055419901</v>
      </c>
    </row>
    <row r="2733" spans="1:2" ht="12.75">
      <c r="A2733" s="5">
        <v>45167.4375</v>
      </c>
      <c r="B2733" s="6">
        <v>-183.54649353027301</v>
      </c>
    </row>
    <row r="2734" spans="1:2" ht="12.75">
      <c r="A2734" s="5">
        <v>45167.447916666664</v>
      </c>
      <c r="B2734" s="6">
        <v>-170.16337585449199</v>
      </c>
    </row>
    <row r="2735" spans="1:2" ht="12.75">
      <c r="A2735" s="5">
        <v>45167.458333333328</v>
      </c>
      <c r="B2735" s="6">
        <v>-153.732498168945</v>
      </c>
    </row>
    <row r="2736" spans="1:2" ht="12.75">
      <c r="A2736" s="5">
        <v>45167.46875</v>
      </c>
      <c r="B2736" s="6">
        <v>-236.88032531738301</v>
      </c>
    </row>
    <row r="2737" spans="1:2" ht="12.75">
      <c r="A2737" s="5">
        <v>45167.479166666664</v>
      </c>
      <c r="B2737" s="6">
        <v>-237.58599853515599</v>
      </c>
    </row>
    <row r="2738" spans="1:2" ht="12.75">
      <c r="A2738" s="5">
        <v>45167.489583333328</v>
      </c>
      <c r="B2738" s="6">
        <v>-197.725997924805</v>
      </c>
    </row>
    <row r="2739" spans="1:2" ht="12.75">
      <c r="A2739" s="5">
        <v>45167.5</v>
      </c>
      <c r="B2739" s="6">
        <v>-187.186111450195</v>
      </c>
    </row>
    <row r="2740" spans="1:2" ht="12.75">
      <c r="A2740" s="5">
        <v>45167.510416666664</v>
      </c>
      <c r="B2740" s="6">
        <v>-263.992431640625</v>
      </c>
    </row>
    <row r="2741" spans="1:2" ht="12.75">
      <c r="A2741" s="5">
        <v>45167.520833333328</v>
      </c>
      <c r="B2741" s="6">
        <v>-271.36999511718801</v>
      </c>
    </row>
    <row r="2742" spans="1:2" ht="12.75">
      <c r="A2742" s="5">
        <v>45167.53125</v>
      </c>
      <c r="B2742" s="6">
        <v>-304.80166625976602</v>
      </c>
    </row>
    <row r="2743" spans="1:2" ht="12.75">
      <c r="A2743" s="5">
        <v>45167.541666666664</v>
      </c>
      <c r="B2743" s="6">
        <v>-409.01260375976602</v>
      </c>
    </row>
    <row r="2744" spans="1:2" ht="12.75">
      <c r="A2744" s="5">
        <v>45167.552083333328</v>
      </c>
      <c r="B2744" s="6">
        <v>-430.60955810546898</v>
      </c>
    </row>
    <row r="2745" spans="1:2" ht="12.75">
      <c r="A2745" s="5">
        <v>45167.5625</v>
      </c>
      <c r="B2745" s="6">
        <v>-444.39599609375</v>
      </c>
    </row>
    <row r="2746" spans="1:2" ht="12.75">
      <c r="A2746" s="5">
        <v>45167.572916666664</v>
      </c>
      <c r="B2746" s="6">
        <v>-458.67269897460898</v>
      </c>
    </row>
    <row r="2747" spans="1:2" ht="12.75">
      <c r="A2747" s="5">
        <v>45167.583333333328</v>
      </c>
      <c r="B2747" s="6">
        <v>-395.41079711914102</v>
      </c>
    </row>
    <row r="2748" spans="1:2" ht="12.75">
      <c r="A2748" s="5">
        <v>45167.59375</v>
      </c>
      <c r="B2748" s="6">
        <v>-354.71041870117199</v>
      </c>
    </row>
    <row r="2749" spans="1:2" ht="12.75">
      <c r="A2749" s="5">
        <v>45167.604166666664</v>
      </c>
      <c r="B2749" s="6">
        <v>-355.48773193359398</v>
      </c>
    </row>
    <row r="2750" spans="1:2" ht="12.75">
      <c r="A2750" s="5">
        <v>45167.614583333328</v>
      </c>
      <c r="B2750" s="6">
        <v>-260.16540527343801</v>
      </c>
    </row>
    <row r="2751" spans="1:2" ht="12.75">
      <c r="A2751" s="5">
        <v>45167.625</v>
      </c>
      <c r="B2751" s="6">
        <v>-296.97628784179699</v>
      </c>
    </row>
    <row r="2752" spans="1:2" ht="12.75">
      <c r="A2752" s="5">
        <v>45167.635416666664</v>
      </c>
      <c r="B2752" s="6">
        <v>-317.63244628906301</v>
      </c>
    </row>
    <row r="2753" spans="1:2" ht="12.75">
      <c r="A2753" s="5">
        <v>45167.645833333328</v>
      </c>
      <c r="B2753" s="6">
        <v>-319.14056396484398</v>
      </c>
    </row>
    <row r="2754" spans="1:2" ht="12.75">
      <c r="A2754" s="5">
        <v>45167.65625</v>
      </c>
      <c r="B2754" s="6">
        <v>-357.78576660156301</v>
      </c>
    </row>
    <row r="2755" spans="1:2" ht="12.75">
      <c r="A2755" s="5">
        <v>45167.666666666664</v>
      </c>
      <c r="B2755" s="6">
        <v>-417.14376831054699</v>
      </c>
    </row>
    <row r="2756" spans="1:2" ht="12.75">
      <c r="A2756" s="5">
        <v>45167.677083333328</v>
      </c>
      <c r="B2756" s="6">
        <v>-407.10583496093801</v>
      </c>
    </row>
    <row r="2757" spans="1:2" ht="12.75">
      <c r="A2757" s="5">
        <v>45167.6875</v>
      </c>
      <c r="B2757" s="6">
        <v>-342.56692504882801</v>
      </c>
    </row>
    <row r="2758" spans="1:2" ht="12.75">
      <c r="A2758" s="5">
        <v>45167.697916666664</v>
      </c>
      <c r="B2758" s="6">
        <v>-348.82510375976602</v>
      </c>
    </row>
    <row r="2759" spans="1:2" ht="12.75">
      <c r="A2759" s="5">
        <v>45167.708333333328</v>
      </c>
      <c r="B2759" s="6">
        <v>-367.71337890625</v>
      </c>
    </row>
    <row r="2760" spans="1:2" ht="12.75">
      <c r="A2760" s="5">
        <v>45167.71875</v>
      </c>
      <c r="B2760" s="6">
        <v>-400.88623046875</v>
      </c>
    </row>
    <row r="2761" spans="1:2" ht="12.75">
      <c r="A2761" s="5">
        <v>45167.729166666664</v>
      </c>
      <c r="B2761" s="6">
        <v>-468.09820556640602</v>
      </c>
    </row>
    <row r="2762" spans="1:2" ht="12.75">
      <c r="A2762" s="5">
        <v>45167.739583333328</v>
      </c>
      <c r="B2762" s="6">
        <v>-463.83111572265602</v>
      </c>
    </row>
    <row r="2763" spans="1:2" ht="12.75">
      <c r="A2763" s="5">
        <v>45167.75</v>
      </c>
      <c r="B2763" s="6">
        <v>-545.42370605468795</v>
      </c>
    </row>
    <row r="2764" spans="1:2" ht="12.75">
      <c r="A2764" s="5">
        <v>45167.760416666664</v>
      </c>
      <c r="B2764" s="6">
        <v>-540.71905517578102</v>
      </c>
    </row>
    <row r="2765" spans="1:2" ht="12.75">
      <c r="A2765" s="5">
        <v>45167.770833333328</v>
      </c>
      <c r="B2765" s="6">
        <v>-543.39886474609398</v>
      </c>
    </row>
    <row r="2766" spans="1:2" ht="12.75">
      <c r="A2766" s="5">
        <v>45167.78125</v>
      </c>
      <c r="B2766" s="6">
        <v>-488.44772338867199</v>
      </c>
    </row>
    <row r="2767" spans="1:2" ht="12.75">
      <c r="A2767" s="5">
        <v>45167.791666666664</v>
      </c>
      <c r="B2767" s="6">
        <v>-460.21176147460898</v>
      </c>
    </row>
    <row r="2768" spans="1:2" ht="12.75">
      <c r="A2768" s="5">
        <v>45167.802083333328</v>
      </c>
      <c r="B2768" s="6">
        <v>-443.82476806640602</v>
      </c>
    </row>
    <row r="2769" spans="1:2" ht="12.75">
      <c r="A2769" s="5">
        <v>45167.8125</v>
      </c>
      <c r="B2769" s="6">
        <v>-379.82214355468801</v>
      </c>
    </row>
    <row r="2770" spans="1:2" ht="12.75">
      <c r="A2770" s="5">
        <v>45167.822916666664</v>
      </c>
      <c r="B2770" s="6">
        <v>-347.68328857421898</v>
      </c>
    </row>
    <row r="2771" spans="1:2" ht="12.75">
      <c r="A2771" s="5">
        <v>45167.833333333328</v>
      </c>
      <c r="B2771" s="6">
        <v>-368.44421386718801</v>
      </c>
    </row>
    <row r="2772" spans="1:2" ht="12.75">
      <c r="A2772" s="5">
        <v>45167.84375</v>
      </c>
      <c r="B2772" s="6">
        <v>-348.80856323242199</v>
      </c>
    </row>
    <row r="2773" spans="1:2" ht="12.75">
      <c r="A2773" s="5">
        <v>45167.854166666664</v>
      </c>
      <c r="B2773" s="6">
        <v>-325.54452514648398</v>
      </c>
    </row>
    <row r="2774" spans="1:2" ht="12.75">
      <c r="A2774" s="5">
        <v>45167.864583333328</v>
      </c>
      <c r="B2774" s="6">
        <v>-359.37750244140602</v>
      </c>
    </row>
    <row r="2775" spans="1:2" ht="12.75">
      <c r="A2775" s="5">
        <v>45167.875</v>
      </c>
      <c r="B2775" s="6">
        <v>-358.31411743164102</v>
      </c>
    </row>
    <row r="2776" spans="1:2" ht="12.75">
      <c r="A2776" s="5">
        <v>45167.885416666664</v>
      </c>
      <c r="B2776" s="6">
        <v>-298.18762207031301</v>
      </c>
    </row>
    <row r="2777" spans="1:2" ht="12.75">
      <c r="A2777" s="5">
        <v>45167.895833333328</v>
      </c>
      <c r="B2777" s="6">
        <v>-252.55380249023401</v>
      </c>
    </row>
    <row r="2778" spans="1:2" ht="12.75">
      <c r="A2778" s="5">
        <v>45167.90625</v>
      </c>
      <c r="B2778" s="6">
        <v>-225.04000854492199</v>
      </c>
    </row>
    <row r="2779" spans="1:2" ht="12.75">
      <c r="A2779" s="5">
        <v>45167.916666666664</v>
      </c>
      <c r="B2779" s="6">
        <v>-196.13705444335901</v>
      </c>
    </row>
    <row r="2780" spans="1:2" ht="12.75">
      <c r="A2780" s="5">
        <v>45167.927083333328</v>
      </c>
      <c r="B2780" s="6">
        <v>30.142063140869102</v>
      </c>
    </row>
    <row r="2781" spans="1:2" ht="12.75">
      <c r="A2781" s="5">
        <v>45167.9375</v>
      </c>
      <c r="B2781" s="6">
        <v>120.816284179688</v>
      </c>
    </row>
    <row r="2782" spans="1:2" ht="12.75">
      <c r="A2782" s="5">
        <v>45167.947916666664</v>
      </c>
      <c r="B2782" s="6">
        <v>76.215667724609403</v>
      </c>
    </row>
    <row r="2783" spans="1:2" ht="12.75">
      <c r="A2783" s="5">
        <v>45167.958333333328</v>
      </c>
      <c r="B2783" s="6">
        <v>36.962509155273402</v>
      </c>
    </row>
    <row r="2784" spans="1:2" ht="12.75">
      <c r="A2784" s="5">
        <v>45167.96875</v>
      </c>
      <c r="B2784" s="6">
        <v>69.132781982421903</v>
      </c>
    </row>
    <row r="2785" spans="1:2" ht="12.75">
      <c r="A2785" s="5">
        <v>45167.979166666664</v>
      </c>
      <c r="B2785" s="6">
        <v>96.301338195800795</v>
      </c>
    </row>
    <row r="2786" spans="1:2" ht="12.75">
      <c r="A2786" s="5">
        <v>45167.989583333328</v>
      </c>
      <c r="B2786" s="6">
        <v>27.8268947601318</v>
      </c>
    </row>
    <row r="2787" spans="1:2" ht="12.75">
      <c r="A2787" s="5">
        <v>45168</v>
      </c>
      <c r="B2787" s="6">
        <v>15.039617538452101</v>
      </c>
    </row>
    <row r="2788" spans="1:2" ht="12.75">
      <c r="A2788" s="5">
        <v>45168.010416666664</v>
      </c>
      <c r="B2788" s="6">
        <v>35.138118743896499</v>
      </c>
    </row>
    <row r="2789" spans="1:2" ht="12.75">
      <c r="A2789" s="5">
        <v>45168.020833333328</v>
      </c>
      <c r="B2789" s="6">
        <v>77.291671752929702</v>
      </c>
    </row>
    <row r="2790" spans="1:2" ht="12.75">
      <c r="A2790" s="5">
        <v>45168.03125</v>
      </c>
      <c r="B2790" s="6">
        <v>71.571006774902301</v>
      </c>
    </row>
    <row r="2791" spans="1:2" ht="12.75">
      <c r="A2791" s="5">
        <v>45168.041666666664</v>
      </c>
      <c r="B2791" s="6">
        <v>26.273466110229499</v>
      </c>
    </row>
    <row r="2792" spans="1:2" ht="12.75">
      <c r="A2792" s="5">
        <v>45168.052083333328</v>
      </c>
      <c r="B2792" s="6">
        <v>113.067436218262</v>
      </c>
    </row>
    <row r="2793" spans="1:2" ht="12.75">
      <c r="A2793" s="5">
        <v>45168.0625</v>
      </c>
      <c r="B2793" s="6">
        <v>166.038330078125</v>
      </c>
    </row>
    <row r="2794" spans="1:2" ht="12.75">
      <c r="A2794" s="5">
        <v>45168.072916666664</v>
      </c>
      <c r="B2794" s="6">
        <v>133.32995605468801</v>
      </c>
    </row>
    <row r="2795" spans="1:2" ht="12.75">
      <c r="A2795" s="5">
        <v>45168.083333333328</v>
      </c>
      <c r="B2795" s="6">
        <v>90.4251708984375</v>
      </c>
    </row>
    <row r="2796" spans="1:2" ht="12.75">
      <c r="A2796" s="5">
        <v>45168.09375</v>
      </c>
      <c r="B2796" s="6">
        <v>86.113899230957003</v>
      </c>
    </row>
    <row r="2797" spans="1:2" ht="12.75">
      <c r="A2797" s="5">
        <v>45168.104166666664</v>
      </c>
      <c r="B2797" s="6">
        <v>79.169509887695298</v>
      </c>
    </row>
    <row r="2798" spans="1:2" ht="12.75">
      <c r="A2798" s="5">
        <v>45168.114583333328</v>
      </c>
      <c r="B2798" s="6">
        <v>91.215728759765597</v>
      </c>
    </row>
    <row r="2799" spans="1:2" ht="12.75">
      <c r="A2799" s="5">
        <v>45168.125</v>
      </c>
      <c r="B2799" s="6">
        <v>54.537918090820298</v>
      </c>
    </row>
    <row r="2800" spans="1:2" ht="12.75">
      <c r="A2800" s="5">
        <v>45168.135416666664</v>
      </c>
      <c r="B2800" s="6">
        <v>108.732986450195</v>
      </c>
    </row>
    <row r="2801" spans="1:2" ht="12.75">
      <c r="A2801" s="5">
        <v>45168.145833333328</v>
      </c>
      <c r="B2801" s="6">
        <v>134.05740356445301</v>
      </c>
    </row>
    <row r="2802" spans="1:2" ht="12.75">
      <c r="A2802" s="5">
        <v>45168.15625</v>
      </c>
      <c r="B2802" s="6">
        <v>112.85211944580099</v>
      </c>
    </row>
    <row r="2803" spans="1:2" ht="12.75">
      <c r="A2803" s="5">
        <v>45168.166666666664</v>
      </c>
      <c r="B2803" s="6">
        <v>64.740005493164105</v>
      </c>
    </row>
    <row r="2804" spans="1:2" ht="12.75">
      <c r="A2804" s="5">
        <v>45168.177083333328</v>
      </c>
      <c r="B2804" s="6">
        <v>24.799732208251999</v>
      </c>
    </row>
    <row r="2805" spans="1:2" ht="12.75">
      <c r="A2805" s="5">
        <v>45168.1875</v>
      </c>
      <c r="B2805" s="6">
        <v>31.799951553344702</v>
      </c>
    </row>
    <row r="2806" spans="1:2" ht="12.75">
      <c r="A2806" s="5">
        <v>45168.197916666664</v>
      </c>
      <c r="B2806" s="6">
        <v>95.743232727050795</v>
      </c>
    </row>
    <row r="2807" spans="1:2" ht="12.75">
      <c r="A2807" s="5">
        <v>45168.208333333328</v>
      </c>
      <c r="B2807" s="6">
        <v>113.91017150878901</v>
      </c>
    </row>
    <row r="2808" spans="1:2" ht="12.75">
      <c r="A2808" s="5">
        <v>45168.21875</v>
      </c>
      <c r="B2808" s="6">
        <v>19.410394668579102</v>
      </c>
    </row>
    <row r="2809" spans="1:2" ht="12.75">
      <c r="A2809" s="5">
        <v>45168.229166666664</v>
      </c>
      <c r="B2809" s="6">
        <v>7.96932029724121</v>
      </c>
    </row>
    <row r="2810" spans="1:2" ht="12.75">
      <c r="A2810" s="5">
        <v>45168.239583333328</v>
      </c>
      <c r="B2810" s="6">
        <v>45.504596710205099</v>
      </c>
    </row>
    <row r="2811" spans="1:2" ht="12.75">
      <c r="A2811" s="5">
        <v>45168.25</v>
      </c>
      <c r="B2811" s="6">
        <v>34.874271392822301</v>
      </c>
    </row>
    <row r="2812" spans="1:2" ht="12.75">
      <c r="A2812" s="5">
        <v>45168.260416666664</v>
      </c>
      <c r="B2812" s="6">
        <v>-62.458850860595703</v>
      </c>
    </row>
    <row r="2813" spans="1:2" ht="12.75">
      <c r="A2813" s="5">
        <v>45168.270833333328</v>
      </c>
      <c r="B2813" s="6">
        <v>-43.177967071533203</v>
      </c>
    </row>
    <row r="2814" spans="1:2" ht="12.75">
      <c r="A2814" s="5">
        <v>45168.28125</v>
      </c>
      <c r="B2814" s="6">
        <v>9.5294971466064506</v>
      </c>
    </row>
    <row r="2815" spans="1:2" ht="12.75">
      <c r="A2815" s="5">
        <v>45168.291666666664</v>
      </c>
      <c r="B2815" s="6">
        <v>62.7857666015625</v>
      </c>
    </row>
    <row r="2816" spans="1:2" ht="12.75">
      <c r="A2816" s="5">
        <v>45168.302083333328</v>
      </c>
      <c r="B2816" s="6">
        <v>208.98603820800801</v>
      </c>
    </row>
    <row r="2817" spans="1:2" ht="12.75">
      <c r="A2817" s="5">
        <v>45168.3125</v>
      </c>
      <c r="B2817" s="6">
        <v>179.35823059082</v>
      </c>
    </row>
    <row r="2818" spans="1:2" ht="12.75">
      <c r="A2818" s="5">
        <v>45168.322916666664</v>
      </c>
      <c r="B2818" s="6">
        <v>202.37428283691401</v>
      </c>
    </row>
    <row r="2819" spans="1:2" ht="12.75">
      <c r="A2819" s="5">
        <v>45168.333333333328</v>
      </c>
      <c r="B2819" s="6">
        <v>142.77412414550801</v>
      </c>
    </row>
    <row r="2820" spans="1:2" ht="12.75">
      <c r="A2820" s="5">
        <v>45168.34375</v>
      </c>
      <c r="B2820" s="6">
        <v>182.457931518555</v>
      </c>
    </row>
    <row r="2821" spans="1:2" ht="12.75">
      <c r="A2821" s="5">
        <v>45168.354166666664</v>
      </c>
      <c r="B2821" s="6">
        <v>219.23545837402301</v>
      </c>
    </row>
    <row r="2822" spans="1:2" ht="12.75">
      <c r="A2822" s="5">
        <v>45168.364583333328</v>
      </c>
      <c r="B2822" s="6">
        <v>133.50451660156301</v>
      </c>
    </row>
    <row r="2823" spans="1:2" ht="12.75">
      <c r="A2823" s="5">
        <v>45168.375</v>
      </c>
      <c r="B2823" s="6">
        <v>80.069839477539105</v>
      </c>
    </row>
    <row r="2824" spans="1:2" ht="12.75">
      <c r="A2824" s="5">
        <v>45168.385416666664</v>
      </c>
      <c r="B2824" s="6">
        <v>86.570236206054702</v>
      </c>
    </row>
    <row r="2825" spans="1:2" ht="12.75">
      <c r="A2825" s="5">
        <v>45168.395833333328</v>
      </c>
      <c r="B2825" s="6">
        <v>23.757688522338899</v>
      </c>
    </row>
    <row r="2826" spans="1:2" ht="12.75">
      <c r="A2826" s="5">
        <v>45168.40625</v>
      </c>
      <c r="B2826" s="6">
        <v>-5.0489630699157697</v>
      </c>
    </row>
    <row r="2827" spans="1:2" ht="12.75">
      <c r="A2827" s="5">
        <v>45168.416666666664</v>
      </c>
      <c r="B2827" s="6">
        <v>-23.282493591308601</v>
      </c>
    </row>
    <row r="2828" spans="1:2" ht="12.75">
      <c r="A2828" s="5">
        <v>45168.427083333328</v>
      </c>
      <c r="B2828" s="6">
        <v>-62.409084320068402</v>
      </c>
    </row>
    <row r="2829" spans="1:2" ht="12.75">
      <c r="A2829" s="5">
        <v>45168.4375</v>
      </c>
      <c r="B2829" s="6">
        <v>-65.686065673828097</v>
      </c>
    </row>
    <row r="2830" spans="1:2" ht="12.75">
      <c r="A2830" s="5">
        <v>45168.447916666664</v>
      </c>
      <c r="B2830" s="6">
        <v>-75.013435363769503</v>
      </c>
    </row>
    <row r="2831" spans="1:2" ht="12.75">
      <c r="A2831" s="5">
        <v>45168.458333333328</v>
      </c>
      <c r="B2831" s="6">
        <v>-90.063934326171903</v>
      </c>
    </row>
    <row r="2832" spans="1:2" ht="12.75">
      <c r="A2832" s="5">
        <v>45168.46875</v>
      </c>
      <c r="B2832" s="6">
        <v>28.9942836761475</v>
      </c>
    </row>
    <row r="2833" spans="1:2" ht="12.75">
      <c r="A2833" s="5">
        <v>45168.479166666664</v>
      </c>
      <c r="B2833" s="6">
        <v>103.86183929443401</v>
      </c>
    </row>
    <row r="2834" spans="1:2" ht="12.75">
      <c r="A2834" s="5">
        <v>45168.489583333328</v>
      </c>
      <c r="B2834" s="6">
        <v>124.385063171387</v>
      </c>
    </row>
    <row r="2835" spans="1:2" ht="12.75">
      <c r="A2835" s="5">
        <v>45168.5</v>
      </c>
      <c r="B2835" s="6">
        <v>138.13816833496099</v>
      </c>
    </row>
    <row r="2836" spans="1:2" ht="12.75">
      <c r="A2836" s="5">
        <v>45168.510416666664</v>
      </c>
      <c r="B2836" s="6">
        <v>122.180503845215</v>
      </c>
    </row>
    <row r="2837" spans="1:2" ht="12.75">
      <c r="A2837" s="5">
        <v>45168.520833333328</v>
      </c>
      <c r="B2837" s="6">
        <v>154.65011596679699</v>
      </c>
    </row>
    <row r="2838" spans="1:2" ht="12.75">
      <c r="A2838" s="5">
        <v>45168.53125</v>
      </c>
      <c r="B2838" s="6">
        <v>201.83723449707</v>
      </c>
    </row>
    <row r="2839" spans="1:2" ht="12.75">
      <c r="A2839" s="5">
        <v>45168.541666666664</v>
      </c>
      <c r="B2839" s="6">
        <v>195.84658813476599</v>
      </c>
    </row>
    <row r="2840" spans="1:2" ht="12.75">
      <c r="A2840" s="5">
        <v>45168.552083333328</v>
      </c>
      <c r="B2840" s="6">
        <v>197.03614807128901</v>
      </c>
    </row>
    <row r="2841" spans="1:2" ht="12.75">
      <c r="A2841" s="5">
        <v>45168.5625</v>
      </c>
      <c r="B2841" s="6">
        <v>241.81773376464801</v>
      </c>
    </row>
    <row r="2842" spans="1:2" ht="12.75">
      <c r="A2842" s="5">
        <v>45168.572916666664</v>
      </c>
      <c r="B2842" s="6">
        <v>278.68753051757801</v>
      </c>
    </row>
    <row r="2843" spans="1:2" ht="12.75">
      <c r="A2843" s="5">
        <v>45168.583333333328</v>
      </c>
      <c r="B2843" s="6">
        <v>295.25076293945301</v>
      </c>
    </row>
    <row r="2844" spans="1:2" ht="12.75">
      <c r="A2844" s="5">
        <v>45168.59375</v>
      </c>
      <c r="B2844" s="6">
        <v>247.85362243652301</v>
      </c>
    </row>
    <row r="2845" spans="1:2" ht="12.75">
      <c r="A2845" s="5">
        <v>45168.604166666664</v>
      </c>
      <c r="B2845" s="6">
        <v>220.87684631347699</v>
      </c>
    </row>
    <row r="2846" spans="1:2" ht="12.75">
      <c r="A2846" s="5">
        <v>45168.614583333328</v>
      </c>
      <c r="B2846" s="6">
        <v>169.79495239257801</v>
      </c>
    </row>
    <row r="2847" spans="1:2" ht="12.75">
      <c r="A2847" s="5">
        <v>45168.625</v>
      </c>
      <c r="B2847" s="6">
        <v>201.86151123046901</v>
      </c>
    </row>
    <row r="2848" spans="1:2" ht="12.75">
      <c r="A2848" s="5">
        <v>45168.635416666664</v>
      </c>
      <c r="B2848" s="6">
        <v>184.20083618164099</v>
      </c>
    </row>
    <row r="2849" spans="1:2" ht="12.75">
      <c r="A2849" s="5">
        <v>45168.645833333328</v>
      </c>
      <c r="B2849" s="6">
        <v>186.89384460449199</v>
      </c>
    </row>
    <row r="2850" spans="1:2" ht="12.75">
      <c r="A2850" s="5">
        <v>45168.65625</v>
      </c>
      <c r="B2850" s="6">
        <v>200.84828186035199</v>
      </c>
    </row>
    <row r="2851" spans="1:2" ht="12.75">
      <c r="A2851" s="5">
        <v>45168.666666666664</v>
      </c>
      <c r="B2851" s="6">
        <v>197.70677185058599</v>
      </c>
    </row>
    <row r="2852" spans="1:2" ht="12.75">
      <c r="A2852" s="5">
        <v>45168.677083333328</v>
      </c>
      <c r="B2852" s="6">
        <v>40.920021057128899</v>
      </c>
    </row>
    <row r="2853" spans="1:2" ht="12.75">
      <c r="A2853" s="5">
        <v>45168.6875</v>
      </c>
      <c r="B2853" s="6">
        <v>24.382062911987301</v>
      </c>
    </row>
    <row r="2854" spans="1:2" ht="12.75">
      <c r="A2854" s="5">
        <v>45168.697916666664</v>
      </c>
      <c r="B2854" s="6">
        <v>75.879730224609403</v>
      </c>
    </row>
    <row r="2855" spans="1:2" ht="12.75">
      <c r="A2855" s="5">
        <v>45168.708333333328</v>
      </c>
      <c r="B2855" s="6">
        <v>104.549842834473</v>
      </c>
    </row>
    <row r="2856" spans="1:2" ht="12.75">
      <c r="A2856" s="5">
        <v>45168.71875</v>
      </c>
      <c r="B2856" s="6">
        <v>-20.207084655761701</v>
      </c>
    </row>
    <row r="2857" spans="1:2" ht="12.75">
      <c r="A2857" s="5">
        <v>45168.729166666664</v>
      </c>
      <c r="B2857" s="6">
        <v>-111.349067687988</v>
      </c>
    </row>
    <row r="2858" spans="1:2" ht="12.75">
      <c r="A2858" s="5">
        <v>45168.739583333328</v>
      </c>
      <c r="B2858" s="6">
        <v>-74.413703918457003</v>
      </c>
    </row>
    <row r="2859" spans="1:2" ht="12.75">
      <c r="A2859" s="5">
        <v>45168.75</v>
      </c>
      <c r="B2859" s="6">
        <v>-89.502555847167997</v>
      </c>
    </row>
    <row r="2860" spans="1:2" ht="12.75">
      <c r="A2860" s="5">
        <v>45168.760416666664</v>
      </c>
      <c r="B2860" s="6">
        <v>-108.713104248047</v>
      </c>
    </row>
    <row r="2861" spans="1:2" ht="12.75">
      <c r="A2861" s="5">
        <v>45168.770833333328</v>
      </c>
      <c r="B2861" s="6">
        <v>-132.99971008300801</v>
      </c>
    </row>
    <row r="2862" spans="1:2" ht="12.75">
      <c r="A2862" s="5">
        <v>45168.78125</v>
      </c>
      <c r="B2862" s="6">
        <v>-149.85821533203099</v>
      </c>
    </row>
    <row r="2863" spans="1:2" ht="12.75">
      <c r="A2863" s="5">
        <v>45168.791666666664</v>
      </c>
      <c r="B2863" s="6">
        <v>-145.17233276367199</v>
      </c>
    </row>
    <row r="2864" spans="1:2" ht="12.75">
      <c r="A2864" s="5">
        <v>45168.802083333328</v>
      </c>
      <c r="B2864" s="6">
        <v>-88.435379028320298</v>
      </c>
    </row>
    <row r="2865" spans="1:2" ht="12.75">
      <c r="A2865" s="5">
        <v>45168.8125</v>
      </c>
      <c r="B2865" s="6">
        <v>-21.824892044067401</v>
      </c>
    </row>
    <row r="2866" spans="1:2" ht="12.75">
      <c r="A2866" s="5">
        <v>45168.822916666664</v>
      </c>
      <c r="B2866" s="6">
        <v>-5.2103171348571804</v>
      </c>
    </row>
    <row r="2867" spans="1:2" ht="12.75">
      <c r="A2867" s="5">
        <v>45168.833333333328</v>
      </c>
      <c r="B2867" s="6">
        <v>13.720284461975099</v>
      </c>
    </row>
    <row r="2868" spans="1:2" ht="12.75">
      <c r="A2868" s="5">
        <v>45168.84375</v>
      </c>
      <c r="B2868" s="6">
        <v>64.237228393554702</v>
      </c>
    </row>
    <row r="2869" spans="1:2" ht="12.75">
      <c r="A2869" s="5">
        <v>45168.854166666664</v>
      </c>
      <c r="B2869" s="6">
        <v>92.969558715820298</v>
      </c>
    </row>
    <row r="2870" spans="1:2" ht="12.75">
      <c r="A2870" s="5">
        <v>45168.864583333328</v>
      </c>
      <c r="B2870" s="6">
        <v>162.46067810058599</v>
      </c>
    </row>
    <row r="2871" spans="1:2" ht="12.75">
      <c r="A2871" s="5">
        <v>45168.875</v>
      </c>
      <c r="B2871" s="6">
        <v>123.08928680419901</v>
      </c>
    </row>
    <row r="2872" spans="1:2" ht="12.75">
      <c r="A2872" s="5">
        <v>45168.885416666664</v>
      </c>
      <c r="B2872" s="6">
        <v>142.47727966308599</v>
      </c>
    </row>
    <row r="2873" spans="1:2" ht="12.75">
      <c r="A2873" s="5">
        <v>45168.895833333328</v>
      </c>
      <c r="B2873" s="6">
        <v>187.24758911132801</v>
      </c>
    </row>
    <row r="2874" spans="1:2" ht="12.75">
      <c r="A2874" s="5">
        <v>45168.90625</v>
      </c>
      <c r="B2874" s="6">
        <v>189.90235900878901</v>
      </c>
    </row>
    <row r="2875" spans="1:2" ht="12.75">
      <c r="A2875" s="5">
        <v>45168.916666666664</v>
      </c>
      <c r="B2875" s="6">
        <v>194.58628845214801</v>
      </c>
    </row>
    <row r="2876" spans="1:2" ht="12.75">
      <c r="A2876" s="5">
        <v>45168.927083333328</v>
      </c>
      <c r="B2876" s="6">
        <v>354.31799316406301</v>
      </c>
    </row>
    <row r="2877" spans="1:2" ht="12.75">
      <c r="A2877" s="5">
        <v>45168.9375</v>
      </c>
      <c r="B2877" s="6">
        <v>428.61495971679699</v>
      </c>
    </row>
    <row r="2878" spans="1:2" ht="12.75">
      <c r="A2878" s="5">
        <v>45168.947916666664</v>
      </c>
      <c r="B2878" s="6">
        <v>419.53338623046898</v>
      </c>
    </row>
    <row r="2879" spans="1:2" ht="12.75">
      <c r="A2879" s="5">
        <v>45168.958333333328</v>
      </c>
      <c r="B2879" s="6">
        <v>403.48867797851602</v>
      </c>
    </row>
    <row r="2880" spans="1:2" ht="12.75">
      <c r="A2880" s="5">
        <v>45168.96875</v>
      </c>
      <c r="B2880" s="6">
        <v>402.14794921875</v>
      </c>
    </row>
    <row r="2881" spans="1:2" ht="12.75">
      <c r="A2881" s="5">
        <v>45168.979166666664</v>
      </c>
      <c r="B2881" s="6">
        <v>421.83694458007801</v>
      </c>
    </row>
    <row r="2882" spans="1:2" ht="12.75">
      <c r="A2882" s="5">
        <v>45168.989583333328</v>
      </c>
      <c r="B2882" s="6">
        <v>435.60134887695301</v>
      </c>
    </row>
    <row r="2883" spans="1:2" ht="12.75">
      <c r="A2883" s="5">
        <v>45169</v>
      </c>
      <c r="B2883" s="6">
        <v>391.279052734375</v>
      </c>
    </row>
    <row r="2884" spans="1:2" ht="12.75">
      <c r="A2884" s="5">
        <v>45169.010416666664</v>
      </c>
      <c r="B2884" s="6">
        <v>519.055908203125</v>
      </c>
    </row>
    <row r="2885" spans="1:2" ht="12.75">
      <c r="A2885" s="5">
        <v>45169.020833333328</v>
      </c>
      <c r="B2885" s="6">
        <v>605.15777587890602</v>
      </c>
    </row>
    <row r="2886" spans="1:2" ht="12.75">
      <c r="A2886" s="5">
        <v>45169.03125</v>
      </c>
      <c r="B2886" s="6">
        <v>422.93045043945301</v>
      </c>
    </row>
    <row r="2887" spans="1:2" ht="12.75">
      <c r="A2887" s="5">
        <v>45169.041666666664</v>
      </c>
      <c r="B2887" s="6">
        <v>341.66433715820301</v>
      </c>
    </row>
    <row r="2888" spans="1:2" ht="12.75">
      <c r="A2888" s="5">
        <v>45169.052083333328</v>
      </c>
      <c r="B2888" s="6">
        <v>294.26254272460898</v>
      </c>
    </row>
    <row r="2889" spans="1:2" ht="12.75">
      <c r="A2889" s="5">
        <v>45169.0625</v>
      </c>
      <c r="B2889" s="6">
        <v>346.36044311523398</v>
      </c>
    </row>
    <row r="2890" spans="1:2" ht="12.75">
      <c r="A2890" s="5">
        <v>45169.072916666664</v>
      </c>
      <c r="B2890" s="6">
        <v>317.97811889648398</v>
      </c>
    </row>
    <row r="2891" spans="1:2" ht="12.75">
      <c r="A2891" s="5">
        <v>45169.083333333328</v>
      </c>
      <c r="B2891" s="6">
        <v>349.079345703125</v>
      </c>
    </row>
    <row r="2892" spans="1:2" ht="12.75">
      <c r="A2892" s="5">
        <v>45169.09375</v>
      </c>
      <c r="B2892" s="6">
        <v>469.47717285156301</v>
      </c>
    </row>
    <row r="2893" spans="1:2" ht="12.75">
      <c r="A2893" s="5">
        <v>45169.104166666664</v>
      </c>
      <c r="B2893" s="6">
        <v>536.54895019531295</v>
      </c>
    </row>
    <row r="2894" spans="1:2" ht="12.75">
      <c r="A2894" s="5">
        <v>45169.114583333328</v>
      </c>
      <c r="B2894" s="6">
        <v>545.4912109375</v>
      </c>
    </row>
    <row r="2895" spans="1:2" ht="12.75">
      <c r="A2895" s="5">
        <v>45169.125</v>
      </c>
      <c r="B2895" s="6">
        <v>528.78991699218795</v>
      </c>
    </row>
    <row r="2896" spans="1:2" ht="12.75">
      <c r="A2896" s="5">
        <v>45169.135416666664</v>
      </c>
      <c r="B2896" s="6">
        <v>552.50628662109398</v>
      </c>
    </row>
    <row r="2897" spans="1:2" ht="12.75">
      <c r="A2897" s="5">
        <v>45169.145833333328</v>
      </c>
      <c r="B2897" s="6">
        <v>532.13092041015602</v>
      </c>
    </row>
    <row r="2898" spans="1:2" ht="12.75">
      <c r="A2898" s="5">
        <v>45169.15625</v>
      </c>
      <c r="B2898" s="6">
        <v>526.34893798828102</v>
      </c>
    </row>
    <row r="2899" spans="1:2" ht="12.75">
      <c r="A2899" s="5">
        <v>45169.166666666664</v>
      </c>
      <c r="B2899" s="6">
        <v>503.87054443359398</v>
      </c>
    </row>
    <row r="2900" spans="1:2" ht="12.75">
      <c r="A2900" s="5">
        <v>45169.177083333328</v>
      </c>
      <c r="B2900" s="6">
        <v>506.37338256835898</v>
      </c>
    </row>
    <row r="2901" spans="1:2" ht="12.75">
      <c r="A2901" s="5">
        <v>45169.1875</v>
      </c>
      <c r="B2901" s="6">
        <v>490.062744140625</v>
      </c>
    </row>
    <row r="2902" spans="1:2" ht="12.75">
      <c r="A2902" s="5">
        <v>45169.197916666664</v>
      </c>
      <c r="B2902" s="6">
        <v>517.66424560546898</v>
      </c>
    </row>
    <row r="2903" spans="1:2" ht="12.75">
      <c r="A2903" s="5">
        <v>45169.208333333328</v>
      </c>
      <c r="B2903" s="6">
        <v>569.36529541015602</v>
      </c>
    </row>
    <row r="2904" spans="1:2" ht="12.75">
      <c r="A2904" s="5">
        <v>45169.21875</v>
      </c>
      <c r="B2904" s="6">
        <v>509.58050537109398</v>
      </c>
    </row>
    <row r="2905" spans="1:2" ht="12.75">
      <c r="A2905" s="5">
        <v>45169.229166666664</v>
      </c>
      <c r="B2905" s="6">
        <v>459.10086059570301</v>
      </c>
    </row>
    <row r="2906" spans="1:2" ht="12.75">
      <c r="A2906" s="5">
        <v>45169.239583333328</v>
      </c>
      <c r="B2906" s="6">
        <v>501.82553100585898</v>
      </c>
    </row>
    <row r="2907" spans="1:2" ht="12.75">
      <c r="A2907" s="5">
        <v>45169.25</v>
      </c>
      <c r="B2907" s="6">
        <v>488.40744018554699</v>
      </c>
    </row>
    <row r="2908" spans="1:2" ht="12.75">
      <c r="A2908" s="5">
        <v>45169.260416666664</v>
      </c>
      <c r="B2908" s="6">
        <v>340.69924926757801</v>
      </c>
    </row>
    <row r="2909" spans="1:2" ht="12.75">
      <c r="A2909" s="5">
        <v>45169.270833333328</v>
      </c>
      <c r="B2909" s="6">
        <v>360.69454956054699</v>
      </c>
    </row>
    <row r="2910" spans="1:2" ht="12.75">
      <c r="A2910" s="5">
        <v>45169.28125</v>
      </c>
      <c r="B2910" s="6">
        <v>452.92590332031301</v>
      </c>
    </row>
    <row r="2911" spans="1:2" ht="12.75">
      <c r="A2911" s="5">
        <v>45169.291666666664</v>
      </c>
      <c r="B2911" s="6">
        <v>556.95324707031295</v>
      </c>
    </row>
    <row r="2912" spans="1:2" ht="12.75">
      <c r="A2912" s="5">
        <v>45169.302083333328</v>
      </c>
      <c r="B2912" s="6">
        <v>593.69049072265602</v>
      </c>
    </row>
    <row r="2913" spans="1:2" ht="12.75">
      <c r="A2913" s="5">
        <v>45169.3125</v>
      </c>
      <c r="B2913" s="6">
        <v>655.03460693359398</v>
      </c>
    </row>
    <row r="2914" spans="1:2" ht="12.75">
      <c r="A2914" s="5">
        <v>45169.322916666664</v>
      </c>
      <c r="B2914" s="6">
        <v>576.28161621093795</v>
      </c>
    </row>
    <row r="2915" spans="1:2" ht="12.75">
      <c r="A2915" s="5">
        <v>45169.333333333328</v>
      </c>
      <c r="B2915" s="6">
        <v>542.56530761718795</v>
      </c>
    </row>
    <row r="2916" spans="1:2" ht="12.75">
      <c r="A2916" s="5">
        <v>45169.34375</v>
      </c>
      <c r="B2916" s="6">
        <v>526.37805175781295</v>
      </c>
    </row>
    <row r="2917" spans="1:2" ht="12.75">
      <c r="A2917" s="5">
        <v>45169.354166666664</v>
      </c>
      <c r="B2917" s="6">
        <v>523.33038330078102</v>
      </c>
    </row>
    <row r="2918" spans="1:2" ht="12.75">
      <c r="A2918" s="5">
        <v>45169.364583333328</v>
      </c>
      <c r="B2918" s="6">
        <v>563.46343994140602</v>
      </c>
    </row>
    <row r="2919" spans="1:2" ht="12.75">
      <c r="A2919" s="5">
        <v>45169.375</v>
      </c>
      <c r="B2919" s="6">
        <v>564.43048095703102</v>
      </c>
    </row>
    <row r="2920" spans="1:2" ht="12.75">
      <c r="A2920" s="5">
        <v>45169.385416666664</v>
      </c>
      <c r="B2920" s="6">
        <v>536.60595703125</v>
      </c>
    </row>
    <row r="2921" spans="1:2" ht="12.75">
      <c r="A2921" s="5">
        <v>45169.395833333328</v>
      </c>
      <c r="B2921" s="6">
        <v>503.82183837890602</v>
      </c>
    </row>
    <row r="2922" spans="1:2" ht="12.75">
      <c r="A2922" s="5">
        <v>45169.40625</v>
      </c>
      <c r="B2922" s="6">
        <v>555.187744140625</v>
      </c>
    </row>
    <row r="2923" spans="1:2" ht="12.75">
      <c r="A2923" s="5">
        <v>45169.416666666664</v>
      </c>
      <c r="B2923" s="6">
        <v>464.17858886718801</v>
      </c>
    </row>
    <row r="2924" spans="1:2" ht="12.75">
      <c r="A2924" s="5">
        <v>45169.427083333328</v>
      </c>
      <c r="B2924" s="6">
        <v>501.42572021484398</v>
      </c>
    </row>
    <row r="2925" spans="1:2" ht="12.75">
      <c r="A2925" s="5">
        <v>45169.4375</v>
      </c>
      <c r="B2925" s="6">
        <v>512.98931884765602</v>
      </c>
    </row>
    <row r="2926" spans="1:2" ht="12.75">
      <c r="A2926" s="5">
        <v>45169.447916666664</v>
      </c>
      <c r="B2926" s="6">
        <v>544.55133056640602</v>
      </c>
    </row>
    <row r="2927" spans="1:2" ht="12.75">
      <c r="A2927" s="5">
        <v>45169.458333333328</v>
      </c>
      <c r="B2927" s="6">
        <v>490.05654907226602</v>
      </c>
    </row>
    <row r="2928" spans="1:2" ht="12.75">
      <c r="A2928" s="5">
        <v>45169.46875</v>
      </c>
      <c r="B2928" s="6">
        <v>478.52761840820301</v>
      </c>
    </row>
    <row r="2929" spans="1:2" ht="12.75">
      <c r="A2929" s="5">
        <v>45169.479166666664</v>
      </c>
      <c r="B2929" s="6">
        <v>492.58950805664102</v>
      </c>
    </row>
    <row r="2930" spans="1:2" ht="12.75">
      <c r="A2930" s="5">
        <v>45169.489583333328</v>
      </c>
      <c r="B2930" s="6">
        <v>527.39251708984398</v>
      </c>
    </row>
    <row r="2931" spans="1:2" ht="12.75">
      <c r="A2931" s="5">
        <v>45169.5</v>
      </c>
      <c r="B2931" s="6">
        <v>559.84283447265602</v>
      </c>
    </row>
    <row r="2932" spans="1:2" ht="12.75">
      <c r="A2932" s="5">
        <v>45169.510416666664</v>
      </c>
      <c r="B2932" s="6">
        <v>532.14459228515602</v>
      </c>
    </row>
    <row r="2933" spans="1:2" ht="12.75">
      <c r="A2933" s="5">
        <v>45169.520833333328</v>
      </c>
      <c r="B2933" s="6">
        <v>499.03561401367199</v>
      </c>
    </row>
    <row r="2934" spans="1:2" ht="12.75">
      <c r="A2934" s="5">
        <v>45169.53125</v>
      </c>
      <c r="B2934" s="6">
        <v>494.79006958007801</v>
      </c>
    </row>
    <row r="2935" spans="1:2" ht="12.75">
      <c r="A2935" s="5">
        <v>45169.541666666664</v>
      </c>
      <c r="B2935" s="6">
        <v>472.91717529296898</v>
      </c>
    </row>
    <row r="2936" spans="1:2" ht="12.75">
      <c r="A2936" s="5">
        <v>45169.552083333328</v>
      </c>
      <c r="B2936" s="6">
        <v>405.91439819335898</v>
      </c>
    </row>
    <row r="2937" spans="1:2" ht="12.75">
      <c r="A2937" s="5">
        <v>45169.5625</v>
      </c>
      <c r="B2937" s="6">
        <v>369.84783935546898</v>
      </c>
    </row>
    <row r="2938" spans="1:2" ht="12.75">
      <c r="A2938" s="5">
        <v>45169.572916666664</v>
      </c>
      <c r="B2938" s="6">
        <v>384.62771606445301</v>
      </c>
    </row>
    <row r="2939" spans="1:2" ht="12.75">
      <c r="A2939" s="5">
        <v>45169.583333333328</v>
      </c>
      <c r="B2939" s="6">
        <v>345.32882690429699</v>
      </c>
    </row>
    <row r="2940" spans="1:2" ht="12.75">
      <c r="A2940" s="5">
        <v>45169.59375</v>
      </c>
      <c r="B2940" s="6">
        <v>378.17004394531301</v>
      </c>
    </row>
    <row r="2941" spans="1:2" ht="12.75">
      <c r="A2941" s="5">
        <v>45169.604166666664</v>
      </c>
      <c r="B2941" s="6">
        <v>362.64685058593801</v>
      </c>
    </row>
    <row r="2942" spans="1:2" ht="12.75">
      <c r="A2942" s="5">
        <v>45169.614583333328</v>
      </c>
      <c r="B2942" s="6">
        <v>221.98323059082</v>
      </c>
    </row>
    <row r="2943" spans="1:2" ht="12.75">
      <c r="A2943" s="5">
        <v>45169.625</v>
      </c>
      <c r="B2943" s="6">
        <v>187.30238342285199</v>
      </c>
    </row>
    <row r="2944" spans="1:2" ht="12.75">
      <c r="A2944" s="5">
        <v>45169.635416666664</v>
      </c>
      <c r="B2944" s="6">
        <v>278.68972778320301</v>
      </c>
    </row>
    <row r="2945" spans="1:2" ht="12.75">
      <c r="A2945" s="5">
        <v>45169.645833333328</v>
      </c>
      <c r="B2945" s="6">
        <v>283.81018066406301</v>
      </c>
    </row>
    <row r="2946" spans="1:2" ht="12.75">
      <c r="A2946" s="5">
        <v>45169.65625</v>
      </c>
      <c r="B2946" s="6">
        <v>261.320068359375</v>
      </c>
    </row>
    <row r="2947" spans="1:2" ht="12.75">
      <c r="A2947" s="5">
        <v>45169.666666666664</v>
      </c>
      <c r="B2947" s="6">
        <v>206.55711364746099</v>
      </c>
    </row>
    <row r="2948" spans="1:2" ht="12.75">
      <c r="A2948" s="5">
        <v>45169.677083333328</v>
      </c>
      <c r="B2948" s="6">
        <v>214.91273498535199</v>
      </c>
    </row>
    <row r="2949" spans="1:2" ht="12.75">
      <c r="A2949" s="5">
        <v>45169.6875</v>
      </c>
      <c r="B2949" s="6">
        <v>177.97483825683599</v>
      </c>
    </row>
    <row r="2950" spans="1:2" ht="12.75">
      <c r="A2950" s="5">
        <v>45169.697916666664</v>
      </c>
      <c r="B2950" s="6">
        <v>186.91683959960901</v>
      </c>
    </row>
    <row r="2951" spans="1:2" ht="12.75">
      <c r="A2951" s="5">
        <v>45169.708333333328</v>
      </c>
      <c r="B2951" s="6">
        <v>81.976348876953097</v>
      </c>
    </row>
    <row r="2952" spans="1:2" ht="12.75">
      <c r="A2952" s="5">
        <v>45169.71875</v>
      </c>
      <c r="B2952" s="6">
        <v>-15.806612014770501</v>
      </c>
    </row>
    <row r="2953" spans="1:2" ht="12.75">
      <c r="A2953" s="5">
        <v>45169.729166666664</v>
      </c>
      <c r="B2953" s="6">
        <v>36.876506805419901</v>
      </c>
    </row>
    <row r="2954" spans="1:2" ht="12.75">
      <c r="A2954" s="5">
        <v>45169.739583333328</v>
      </c>
      <c r="B2954" s="6">
        <v>-50.494270324707003</v>
      </c>
    </row>
    <row r="2955" spans="1:2" ht="12.75">
      <c r="A2955" s="5">
        <v>45169.75</v>
      </c>
      <c r="B2955" s="6">
        <v>-24.2735481262207</v>
      </c>
    </row>
    <row r="2956" spans="1:2" ht="12.75">
      <c r="A2956" s="5">
        <v>45169.760416666664</v>
      </c>
      <c r="B2956" s="6">
        <v>-8.6647710800170898</v>
      </c>
    </row>
    <row r="2957" spans="1:2" ht="12.75">
      <c r="A2957" s="5">
        <v>45169.770833333328</v>
      </c>
      <c r="B2957" s="6">
        <v>-66.613273620605497</v>
      </c>
    </row>
    <row r="2958" spans="1:2" ht="12.75">
      <c r="A2958" s="5">
        <v>45169.78125</v>
      </c>
      <c r="B2958" s="6">
        <v>-100.925216674805</v>
      </c>
    </row>
    <row r="2959" spans="1:2" ht="12.75">
      <c r="A2959" s="5">
        <v>45169.791666666664</v>
      </c>
      <c r="B2959" s="6">
        <v>-103.58610534668</v>
      </c>
    </row>
    <row r="2960" spans="1:2" ht="12.75">
      <c r="A2960" s="5">
        <v>45169.802083333328</v>
      </c>
      <c r="B2960" s="6">
        <v>-67.453132629394503</v>
      </c>
    </row>
    <row r="2961" spans="1:2" ht="12.75">
      <c r="A2961" s="5">
        <v>45169.8125</v>
      </c>
      <c r="B2961" s="6">
        <v>-54.283130645752003</v>
      </c>
    </row>
    <row r="2962" spans="1:2" ht="12.75">
      <c r="A2962" s="5">
        <v>45169.822916666664</v>
      </c>
      <c r="B2962" s="6">
        <v>-48.6980171203613</v>
      </c>
    </row>
    <row r="2963" spans="1:2" ht="12.75">
      <c r="A2963" s="5">
        <v>45169.833333333328</v>
      </c>
      <c r="B2963" s="6">
        <v>-6.8941931724548304</v>
      </c>
    </row>
    <row r="2964" spans="1:2" ht="12.75">
      <c r="A2964" s="5">
        <v>45169.84375</v>
      </c>
      <c r="B2964" s="6">
        <v>102.22829437255901</v>
      </c>
    </row>
    <row r="2965" spans="1:2" ht="12.75">
      <c r="A2965" s="5">
        <v>45169.854166666664</v>
      </c>
      <c r="B2965" s="6">
        <v>173.00419616699199</v>
      </c>
    </row>
    <row r="2966" spans="1:2" ht="12.75">
      <c r="A2966" s="5">
        <v>45169.864583333328</v>
      </c>
      <c r="B2966" s="6">
        <v>169.89079284668</v>
      </c>
    </row>
    <row r="2967" spans="1:2" ht="12.75">
      <c r="A2967" s="5">
        <v>45169.875</v>
      </c>
      <c r="B2967" s="6">
        <v>195.89089965820301</v>
      </c>
    </row>
    <row r="2968" spans="1:2" ht="12.75">
      <c r="A2968" s="5">
        <v>45169.885416666664</v>
      </c>
      <c r="B2968" s="6">
        <v>250.73506164550801</v>
      </c>
    </row>
    <row r="2969" spans="1:2" ht="12.75">
      <c r="A2969" s="5">
        <v>45169.895833333328</v>
      </c>
      <c r="B2969" s="6">
        <v>274.77038574218801</v>
      </c>
    </row>
    <row r="2970" spans="1:2" ht="12.75">
      <c r="A2970" s="5">
        <v>45169.90625</v>
      </c>
      <c r="B2970" s="6">
        <v>278.17977905273398</v>
      </c>
    </row>
    <row r="2971" spans="1:2" ht="12.75">
      <c r="A2971" s="5">
        <v>45169.916666666664</v>
      </c>
      <c r="B2971" s="6">
        <v>269.933837890625</v>
      </c>
    </row>
    <row r="2972" spans="1:2" ht="12.75">
      <c r="A2972" s="5">
        <v>45169.927083333328</v>
      </c>
      <c r="B2972" s="6">
        <v>372.66867065429699</v>
      </c>
    </row>
    <row r="2973" spans="1:2" ht="12.75">
      <c r="A2973" s="5">
        <v>45169.9375</v>
      </c>
      <c r="B2973" s="6">
        <v>377.18374633789102</v>
      </c>
    </row>
    <row r="2974" spans="1:2" ht="12.75">
      <c r="A2974" s="5">
        <v>45169.947916666664</v>
      </c>
      <c r="B2974" s="6">
        <v>355.228271484375</v>
      </c>
    </row>
    <row r="2975" spans="1:2" ht="12.75">
      <c r="A2975" s="5">
        <v>45169.958333333328</v>
      </c>
      <c r="B2975" s="6">
        <v>392.71139526367199</v>
      </c>
    </row>
    <row r="2976" spans="1:2" ht="12.75">
      <c r="A2976" s="5">
        <v>45169.96875</v>
      </c>
      <c r="B2976" s="6">
        <v>385.07272338867199</v>
      </c>
    </row>
    <row r="2977" spans="1:2" ht="12.75">
      <c r="A2977" s="5">
        <v>45169.979166666664</v>
      </c>
      <c r="B2977" s="6">
        <v>453.70016479492199</v>
      </c>
    </row>
    <row r="2978" spans="1:2" ht="12.75">
      <c r="A2978" s="5">
        <v>45169.989583333328</v>
      </c>
      <c r="B2978" s="6">
        <v>417.505615234375</v>
      </c>
    </row>
    <row r="2979" spans="1:2" ht="12.75">
      <c r="A2979" s="5">
        <v>45170</v>
      </c>
      <c r="B2979" s="6">
        <v>353.03302001953102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76.5714285714286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