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<sst xmlns="http://schemas.openxmlformats.org/spreadsheetml/2006/main" count="13" uniqueCount="10">
  <si>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IDAHO-PACIFIC NORTHWEST FLOWGATE</t>
  </si>
  <si>
    <t/>
  </si>
  <si>
    <t>See Notes tab for additional details</t>
  </si>
  <si>
    <t>Date/Period Ending</t>
  </si>
  <si>
    <t>Idaho-Pacific NW: Actual (39387)</t>
  </si>
  <si>
    <t>Actual Loadings:  06/01/2023 - 07/01/2023 (30 Days)</t>
  </si>
  <si>
    <t>Source: 15-minute average of 2-second SCADA MW readings via PI</t>
  </si>
  <si>
    <t>SCADA/PI Point IPC.PATH..MW.39387 (Idaho-Pacific NW: Actual)</t>
  </si>
  <si>
    <t>Actual Averages, All Hours: 264. Heavy Hours only: 310. Light Hours Only: 203.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</si>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</sst>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Idaho-Pacific NW: 15-min averages
Actual Loadings: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16928338"/>
        <c:axId val="18137316"/>
      </c:lineChart>
      <c:catAx>
        <c:axId val="1692833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137316"/>
        <c:crosses val="autoZero"/>
        <c:auto val="0"/>
        <c:lblOffset val="100"/>
        <c:tickLblSkip val="192"/>
        <c:tickMarkSkip val="96"/>
        <c:noMultiLvlLbl val="0"/>
      </c:catAx>
      <c:valAx>
        <c:axId val="1813731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92833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264</a:t>
          </a:r>
        </a:p>
        <a:p>
          <a:r>
            <a:t> Heavy Hours Only: 310</a:t>
          </a:r>
        </a:p>
        <a:p>
          <a:r>
            <a:t> Light Hours Only:   203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>
        <v>-73.878501892089801</v>
      </c>
    </row>
    <row r="5" spans="1:2" ht="12.75">
      <c r="A5" s="5">
        <v>45078.020833333328</v>
      </c>
      <c r="B5" s="6">
        <v>-28.062372207641602</v>
      </c>
    </row>
    <row r="6" spans="1:2" ht="12.75">
      <c r="A6" s="5">
        <v>45078.03125</v>
      </c>
      <c r="B6" s="6">
        <v>-26.201227188110401</v>
      </c>
    </row>
    <row r="7" spans="1:2" ht="12.75">
      <c r="A7" s="5">
        <v>45078.041666666664</v>
      </c>
      <c r="B7" s="6">
        <v>-67.164024353027301</v>
      </c>
    </row>
    <row r="8" spans="1:2" ht="12.75">
      <c r="A8" s="5">
        <v>45078.052083333328</v>
      </c>
      <c r="B8" s="6">
        <v>-117.353706359863</v>
      </c>
    </row>
    <row r="9" spans="1:2" ht="12.75">
      <c r="A9" s="5">
        <v>45078.0625</v>
      </c>
      <c r="B9" s="6">
        <v>-107.24388885498</v>
      </c>
    </row>
    <row r="10" spans="1:2" ht="12.75">
      <c r="A10" s="5">
        <v>45078.072916666664</v>
      </c>
      <c r="B10" s="6">
        <v>-67.283599853515597</v>
      </c>
    </row>
    <row r="11" spans="1:2" ht="12.75">
      <c r="A11" s="5">
        <v>45078.083333333328</v>
      </c>
      <c r="B11" s="6">
        <v>-74.244697570800795</v>
      </c>
    </row>
    <row r="12" spans="1:2" ht="12.75">
      <c r="A12" s="5">
        <v>45078.09375</v>
      </c>
      <c r="B12" s="6">
        <v>-37.458061218261697</v>
      </c>
    </row>
    <row r="13" spans="1:2" ht="12.75">
      <c r="A13" s="5">
        <v>45078.104166666664</v>
      </c>
      <c r="B13" s="6">
        <v>-10.8275289535522</v>
      </c>
    </row>
    <row r="14" spans="1:2" ht="12.75">
      <c r="A14" s="5">
        <v>45078.114583333328</v>
      </c>
      <c r="B14" s="6">
        <v>-7.6771540641784703</v>
      </c>
    </row>
    <row r="15" spans="1:2" ht="12.75">
      <c r="A15" s="5">
        <v>45078.125</v>
      </c>
      <c r="B15" s="6">
        <v>-11.744656562805201</v>
      </c>
    </row>
    <row r="16" spans="1:2" ht="12.75">
      <c r="A16" s="5">
        <v>45078.135416666664</v>
      </c>
      <c r="B16" s="6">
        <v>-34.105564117431598</v>
      </c>
    </row>
    <row r="17" spans="1:2" ht="12.75">
      <c r="A17" s="5">
        <v>45078.145833333328</v>
      </c>
      <c r="B17" s="6">
        <v>-7.2979760169982901</v>
      </c>
    </row>
    <row r="18" spans="1:2" ht="12.75">
      <c r="A18" s="5">
        <v>45078.15625</v>
      </c>
      <c r="B18" s="6">
        <v>35.496738433837898</v>
      </c>
    </row>
    <row r="19" spans="1:2" ht="12.75">
      <c r="A19" s="5">
        <v>45078.166666666664</v>
      </c>
      <c r="B19" s="6">
        <v>61.851902008056598</v>
      </c>
    </row>
    <row r="20" spans="1:2" ht="12.75">
      <c r="A20" s="5">
        <v>45078.177083333328</v>
      </c>
      <c r="B20" s="6">
        <v>-25.415307998657202</v>
      </c>
    </row>
    <row r="21" spans="1:2" ht="12.75">
      <c r="A21" s="5">
        <v>45078.1875</v>
      </c>
      <c r="B21" s="6">
        <v>-23.115577697753899</v>
      </c>
    </row>
    <row r="22" spans="1:2" ht="12.75">
      <c r="A22" s="5">
        <v>45078.197916666664</v>
      </c>
      <c r="B22" s="6">
        <v>8.6960239410400408</v>
      </c>
    </row>
    <row r="23" spans="1:2" ht="12.75">
      <c r="A23" s="5">
        <v>45078.208333333328</v>
      </c>
      <c r="B23" s="6">
        <v>-4.5579290390014604</v>
      </c>
    </row>
    <row r="24" spans="1:2" ht="12.75">
      <c r="A24" s="5">
        <v>45078.21875</v>
      </c>
      <c r="B24" s="6">
        <v>-77.286666870117202</v>
      </c>
    </row>
    <row r="25" spans="1:2" ht="12.75">
      <c r="A25" s="5">
        <v>45078.229166666664</v>
      </c>
      <c r="B25" s="6">
        <v>-47.462818145752003</v>
      </c>
    </row>
    <row r="26" spans="1:2" ht="12.75">
      <c r="A26" s="5">
        <v>45078.239583333328</v>
      </c>
      <c r="B26" s="6">
        <v>-15.269558906555201</v>
      </c>
    </row>
    <row r="27" spans="1:2" ht="12.75">
      <c r="A27" s="5">
        <v>45078.25</v>
      </c>
      <c r="B27" s="6">
        <v>14.0935668945313</v>
      </c>
    </row>
    <row r="28" spans="1:2" ht="12.75">
      <c r="A28" s="5">
        <v>45078.260416666664</v>
      </c>
      <c r="B28" s="6">
        <v>16.911136627197301</v>
      </c>
    </row>
    <row r="29" spans="1:2" ht="12.75">
      <c r="A29" s="5">
        <v>45078.270833333328</v>
      </c>
      <c r="B29" s="6">
        <v>37.685890197753899</v>
      </c>
    </row>
    <row r="30" spans="1:2" ht="12.75">
      <c r="A30" s="5">
        <v>45078.28125</v>
      </c>
      <c r="B30" s="6">
        <v>89.490562438964801</v>
      </c>
    </row>
    <row r="31" spans="1:2" ht="12.75">
      <c r="A31" s="5">
        <v>45078.291666666664</v>
      </c>
      <c r="B31" s="6">
        <v>104.61383819580099</v>
      </c>
    </row>
    <row r="32" spans="1:2" ht="12.75">
      <c r="A32" s="5">
        <v>45078.302083333328</v>
      </c>
      <c r="B32" s="6">
        <v>74.268722534179702</v>
      </c>
    </row>
    <row r="33" spans="1:2" ht="12.75">
      <c r="A33" s="5">
        <v>45078.3125</v>
      </c>
      <c r="B33" s="6">
        <v>83.078559875488295</v>
      </c>
    </row>
    <row r="34" spans="1:2" ht="12.75">
      <c r="A34" s="5">
        <v>45078.322916666664</v>
      </c>
      <c r="B34" s="6">
        <v>112.14369964599599</v>
      </c>
    </row>
    <row r="35" spans="1:2" ht="12.75">
      <c r="A35" s="5">
        <v>45078.333333333328</v>
      </c>
      <c r="B35" s="6">
        <v>113.55679321289099</v>
      </c>
    </row>
    <row r="36" spans="1:2" ht="12.75">
      <c r="A36" s="5">
        <v>45078.34375</v>
      </c>
      <c r="B36" s="6">
        <v>99.968666076660199</v>
      </c>
    </row>
    <row r="37" spans="1:2" ht="12.75">
      <c r="A37" s="5">
        <v>45078.354166666664</v>
      </c>
      <c r="B37" s="6">
        <v>92.719192504882798</v>
      </c>
    </row>
    <row r="38" spans="1:2" ht="12.75">
      <c r="A38" s="5">
        <v>45078.364583333328</v>
      </c>
      <c r="B38" s="6">
        <v>101.02626800537099</v>
      </c>
    </row>
    <row r="39" spans="1:2" ht="12.75">
      <c r="A39" s="5">
        <v>45078.375</v>
      </c>
      <c r="B39" s="6">
        <v>90.012611389160199</v>
      </c>
    </row>
    <row r="40" spans="1:2" ht="12.75">
      <c r="A40" s="5">
        <v>45078.385416666664</v>
      </c>
      <c r="B40" s="6">
        <v>78.961730957031307</v>
      </c>
    </row>
    <row r="41" spans="1:2" ht="12.75">
      <c r="A41" s="5">
        <v>45078.395833333328</v>
      </c>
      <c r="B41" s="6">
        <v>94.899261474609403</v>
      </c>
    </row>
    <row r="42" spans="1:2" ht="12.75">
      <c r="A42" s="5">
        <v>45078.40625</v>
      </c>
      <c r="B42" s="6">
        <v>82.353286743164105</v>
      </c>
    </row>
    <row r="43" spans="1:2" ht="12.75">
      <c r="A43" s="5">
        <v>45078.416666666664</v>
      </c>
      <c r="B43" s="6">
        <v>93.481430053710895</v>
      </c>
    </row>
    <row r="44" spans="1:2" ht="12.75">
      <c r="A44" s="5">
        <v>45078.427083333328</v>
      </c>
      <c r="B44" s="6">
        <v>67.150489807128906</v>
      </c>
    </row>
    <row r="45" spans="1:2" ht="12.75">
      <c r="A45" s="5">
        <v>45078.4375</v>
      </c>
      <c r="B45" s="6">
        <v>65.948631286621094</v>
      </c>
    </row>
    <row r="46" spans="1:2" ht="12.75">
      <c r="A46" s="5">
        <v>45078.447916666664</v>
      </c>
      <c r="B46" s="6">
        <v>18.889722824096701</v>
      </c>
    </row>
    <row r="47" spans="1:2" ht="12.75">
      <c r="A47" s="5">
        <v>45078.458333333328</v>
      </c>
      <c r="B47" s="6">
        <v>35.920158386230497</v>
      </c>
    </row>
    <row r="48" spans="1:2" ht="12.75">
      <c r="A48" s="5">
        <v>45078.46875</v>
      </c>
      <c r="B48" s="6">
        <v>62.172191619872997</v>
      </c>
    </row>
    <row r="49" spans="1:2" ht="12.75">
      <c r="A49" s="5">
        <v>45078.479166666664</v>
      </c>
      <c r="B49" s="6">
        <v>91.523063659667997</v>
      </c>
    </row>
    <row r="50" spans="1:2" ht="12.75">
      <c r="A50" s="5">
        <v>45078.489583333328</v>
      </c>
      <c r="B50" s="6">
        <v>91.927825927734403</v>
      </c>
    </row>
    <row r="51" spans="1:2" ht="12.75">
      <c r="A51" s="5">
        <v>45078.5</v>
      </c>
      <c r="B51" s="6">
        <v>75.294639587402301</v>
      </c>
    </row>
    <row r="52" spans="1:2" ht="12.75">
      <c r="A52" s="5">
        <v>45078.510416666664</v>
      </c>
      <c r="B52" s="6">
        <v>72.221176147460895</v>
      </c>
    </row>
    <row r="53" spans="1:2" ht="12.75">
      <c r="A53" s="5">
        <v>45078.520833333328</v>
      </c>
      <c r="B53" s="6">
        <v>65.914070129394503</v>
      </c>
    </row>
    <row r="54" spans="1:2" ht="12.75">
      <c r="A54" s="5">
        <v>45078.53125</v>
      </c>
      <c r="B54" s="6">
        <v>43.437461853027301</v>
      </c>
    </row>
    <row r="55" spans="1:2" ht="12.75">
      <c r="A55" s="5">
        <v>45078.541666666664</v>
      </c>
      <c r="B55" s="6">
        <v>10.178707122802701</v>
      </c>
    </row>
    <row r="56" spans="1:2" ht="12.75">
      <c r="A56" s="5">
        <v>45078.552083333328</v>
      </c>
      <c r="B56" s="6">
        <v>47.2316703796387</v>
      </c>
    </row>
    <row r="57" spans="1:2" ht="12.75">
      <c r="A57" s="5">
        <v>45078.5625</v>
      </c>
      <c r="B57" s="6">
        <v>103.075233459473</v>
      </c>
    </row>
    <row r="58" spans="1:2" ht="12.75">
      <c r="A58" s="5">
        <v>45078.572916666664</v>
      </c>
      <c r="B58" s="6">
        <v>86.345405578613295</v>
      </c>
    </row>
    <row r="59" spans="1:2" ht="12.75">
      <c r="A59" s="5">
        <v>45078.583333333328</v>
      </c>
      <c r="B59" s="6">
        <v>125.89446258544901</v>
      </c>
    </row>
    <row r="60" spans="1:2" ht="12.75">
      <c r="A60" s="5">
        <v>45078.59375</v>
      </c>
      <c r="B60" s="6">
        <v>102.069389343262</v>
      </c>
    </row>
    <row r="61" spans="1:2" ht="12.75">
      <c r="A61" s="5">
        <v>45078.604166666664</v>
      </c>
      <c r="B61" s="6">
        <v>108.137657165527</v>
      </c>
    </row>
    <row r="62" spans="1:2" ht="12.75">
      <c r="A62" s="5">
        <v>45078.614583333328</v>
      </c>
      <c r="B62" s="6">
        <v>132.49784851074199</v>
      </c>
    </row>
    <row r="63" spans="1:2" ht="12.75">
      <c r="A63" s="5">
        <v>45078.625</v>
      </c>
      <c r="B63" s="6">
        <v>165.25106811523401</v>
      </c>
    </row>
    <row r="64" spans="1:2" ht="12.75">
      <c r="A64" s="5">
        <v>45078.635416666664</v>
      </c>
      <c r="B64" s="6">
        <v>160.23486328125</v>
      </c>
    </row>
    <row r="65" spans="1:2" ht="12.75">
      <c r="A65" s="5">
        <v>45078.645833333328</v>
      </c>
      <c r="B65" s="6">
        <v>143.46971130371099</v>
      </c>
    </row>
    <row r="66" spans="1:2" ht="12.75">
      <c r="A66" s="5">
        <v>45078.65625</v>
      </c>
      <c r="B66" s="6">
        <v>194.14337158203099</v>
      </c>
    </row>
    <row r="67" spans="1:2" ht="12.75">
      <c r="A67" s="5">
        <v>45078.666666666664</v>
      </c>
      <c r="B67" s="6">
        <v>185.40353393554699</v>
      </c>
    </row>
    <row r="68" spans="1:2" ht="12.75">
      <c r="A68" s="5">
        <v>45078.677083333328</v>
      </c>
      <c r="B68" s="6">
        <v>127.99488830566401</v>
      </c>
    </row>
    <row r="69" spans="1:2" ht="12.75">
      <c r="A69" s="5">
        <v>45078.6875</v>
      </c>
      <c r="B69" s="6">
        <v>100.459526062012</v>
      </c>
    </row>
    <row r="70" spans="1:2" ht="12.75">
      <c r="A70" s="5">
        <v>45078.697916666664</v>
      </c>
      <c r="B70" s="6">
        <v>111.364044189453</v>
      </c>
    </row>
    <row r="71" spans="1:2" ht="12.75">
      <c r="A71" s="5">
        <v>45078.708333333328</v>
      </c>
      <c r="B71" s="6">
        <v>152.46195983886699</v>
      </c>
    </row>
    <row r="72" spans="1:2" ht="12.75">
      <c r="A72" s="5">
        <v>45078.71875</v>
      </c>
      <c r="B72" s="6">
        <v>123.44116973877</v>
      </c>
    </row>
    <row r="73" spans="1:2" ht="12.75">
      <c r="A73" s="5">
        <v>45078.729166666664</v>
      </c>
      <c r="B73" s="6">
        <v>95.432655334472699</v>
      </c>
    </row>
    <row r="74" spans="1:2" ht="12.75">
      <c r="A74" s="5">
        <v>45078.739583333328</v>
      </c>
      <c r="B74" s="6">
        <v>71.545310974121094</v>
      </c>
    </row>
    <row r="75" spans="1:2" ht="12.75">
      <c r="A75" s="5">
        <v>45078.75</v>
      </c>
      <c r="B75" s="6">
        <v>46.693325042724602</v>
      </c>
    </row>
    <row r="76" spans="1:2" ht="12.75">
      <c r="A76" s="5">
        <v>45078.760416666664</v>
      </c>
      <c r="B76" s="6">
        <v>-21.161054611206101</v>
      </c>
    </row>
    <row r="77" spans="1:2" ht="12.75">
      <c r="A77" s="5">
        <v>45078.770833333328</v>
      </c>
      <c r="B77" s="6">
        <v>-47.280303955078097</v>
      </c>
    </row>
    <row r="78" spans="1:2" ht="12.75">
      <c r="A78" s="5">
        <v>45078.78125</v>
      </c>
      <c r="B78" s="6">
        <v>-58.746978759765597</v>
      </c>
    </row>
    <row r="79" spans="1:2" ht="12.75">
      <c r="A79" s="5">
        <v>45078.791666666664</v>
      </c>
      <c r="B79" s="6">
        <v>-68.717002868652301</v>
      </c>
    </row>
    <row r="80" spans="1:2" ht="12.75">
      <c r="A80" s="5">
        <v>45078.802083333328</v>
      </c>
      <c r="B80" s="6">
        <v>-121.737251281738</v>
      </c>
    </row>
    <row r="81" spans="1:2" ht="12.75">
      <c r="A81" s="5">
        <v>45078.8125</v>
      </c>
      <c r="B81" s="6">
        <v>-132.31790161132801</v>
      </c>
    </row>
    <row r="82" spans="1:2" ht="12.75">
      <c r="A82" s="5">
        <v>45078.822916666664</v>
      </c>
      <c r="B82" s="6">
        <v>-117.56862640380901</v>
      </c>
    </row>
    <row r="83" spans="1:2" ht="12.75">
      <c r="A83" s="5">
        <v>45078.833333333328</v>
      </c>
      <c r="B83" s="6">
        <v>-92.515975952148395</v>
      </c>
    </row>
    <row r="84" spans="1:2" ht="12.75">
      <c r="A84" s="5">
        <v>45078.84375</v>
      </c>
      <c r="B84" s="6">
        <v>-52.9145698547363</v>
      </c>
    </row>
    <row r="85" spans="1:2" ht="12.75">
      <c r="A85" s="5">
        <v>45078.854166666664</v>
      </c>
      <c r="B85" s="6">
        <v>-14.972698211669901</v>
      </c>
    </row>
    <row r="86" spans="1:2" ht="12.75">
      <c r="A86" s="5">
        <v>45078.864583333328</v>
      </c>
      <c r="B86" s="6">
        <v>4.4065666198730504</v>
      </c>
    </row>
    <row r="87" spans="1:2" ht="12.75">
      <c r="A87" s="5">
        <v>45078.875</v>
      </c>
      <c r="B87" s="6">
        <v>-24.005723953247099</v>
      </c>
    </row>
    <row r="88" spans="1:2" ht="12.75">
      <c r="A88" s="5">
        <v>45078.885416666664</v>
      </c>
      <c r="B88" s="6">
        <v>7.2608184814453098</v>
      </c>
    </row>
    <row r="89" spans="1:2" ht="12.75">
      <c r="A89" s="5">
        <v>45078.895833333328</v>
      </c>
      <c r="B89" s="6">
        <v>3.3762948513031001</v>
      </c>
    </row>
    <row r="90" spans="1:2" ht="12.75">
      <c r="A90" s="5">
        <v>45078.90625</v>
      </c>
      <c r="B90" s="6">
        <v>7.7876472473144496</v>
      </c>
    </row>
    <row r="91" spans="1:2" ht="12.75">
      <c r="A91" s="5">
        <v>45078.916666666664</v>
      </c>
      <c r="B91" s="6">
        <v>26.407903671264599</v>
      </c>
    </row>
    <row r="92" spans="1:2" ht="12.75">
      <c r="A92" s="5">
        <v>45078.927083333328</v>
      </c>
      <c r="B92" s="6">
        <v>142.02519226074199</v>
      </c>
    </row>
    <row r="93" spans="1:2" ht="12.75">
      <c r="A93" s="5">
        <v>45078.9375</v>
      </c>
      <c r="B93" s="6">
        <v>164.42622375488301</v>
      </c>
    </row>
    <row r="94" spans="1:2" ht="12.75">
      <c r="A94" s="5">
        <v>45078.947916666664</v>
      </c>
      <c r="B94" s="6">
        <v>121.596557617188</v>
      </c>
    </row>
    <row r="95" spans="1:2" ht="12.75">
      <c r="A95" s="5">
        <v>45078.958333333328</v>
      </c>
      <c r="B95" s="6">
        <v>82.042907714843807</v>
      </c>
    </row>
    <row r="96" spans="1:2" ht="12.75">
      <c r="A96" s="5">
        <v>45078.96875</v>
      </c>
      <c r="B96" s="6">
        <v>87.501808166503906</v>
      </c>
    </row>
    <row r="97" spans="1:2" ht="12.75">
      <c r="A97" s="5">
        <v>45078.979166666664</v>
      </c>
      <c r="B97" s="6">
        <v>111.86513519287099</v>
      </c>
    </row>
    <row r="98" spans="1:2" ht="12.75">
      <c r="A98" s="5">
        <v>45078.989583333328</v>
      </c>
      <c r="B98" s="6">
        <v>94.383171081542997</v>
      </c>
    </row>
    <row r="99" spans="1:2" ht="12.75">
      <c r="A99" s="5">
        <v>45079</v>
      </c>
      <c r="B99" s="6">
        <v>98.192825317382798</v>
      </c>
    </row>
    <row r="100" spans="1:2" ht="12.75">
      <c r="A100" s="5">
        <v>45079.010416666664</v>
      </c>
      <c r="B100" s="6">
        <v>141.62574768066401</v>
      </c>
    </row>
    <row r="101" spans="1:2" ht="12.75">
      <c r="A101" s="5">
        <v>45079.020833333328</v>
      </c>
      <c r="B101" s="6">
        <v>143.37854003906301</v>
      </c>
    </row>
    <row r="102" spans="1:2" ht="12.75">
      <c r="A102" s="5">
        <v>45079.03125</v>
      </c>
      <c r="B102" s="6">
        <v>133.95893859863301</v>
      </c>
    </row>
    <row r="103" spans="1:2" ht="12.75">
      <c r="A103" s="5">
        <v>45079.041666666664</v>
      </c>
      <c r="B103" s="6">
        <v>141.64343261718801</v>
      </c>
    </row>
    <row r="104" spans="1:2" ht="12.75">
      <c r="A104" s="5">
        <v>45079.052083333328</v>
      </c>
      <c r="B104" s="6">
        <v>167.70223999023401</v>
      </c>
    </row>
    <row r="105" spans="1:2" ht="12.75">
      <c r="A105" s="5">
        <v>45079.0625</v>
      </c>
      <c r="B105" s="6">
        <v>168.31742858886699</v>
      </c>
    </row>
    <row r="106" spans="1:2" ht="12.75">
      <c r="A106" s="5">
        <v>45079.072916666664</v>
      </c>
      <c r="B106" s="6">
        <v>123.69602203369099</v>
      </c>
    </row>
    <row r="107" spans="1:2" ht="12.75">
      <c r="A107" s="5">
        <v>45079.083333333328</v>
      </c>
      <c r="B107" s="6">
        <v>119.88567352294901</v>
      </c>
    </row>
    <row r="108" spans="1:2" ht="12.75">
      <c r="A108" s="5">
        <v>45079.09375</v>
      </c>
      <c r="B108" s="6">
        <v>141.09817504882801</v>
      </c>
    </row>
    <row r="109" spans="1:2" ht="12.75">
      <c r="A109" s="5">
        <v>45079.104166666664</v>
      </c>
      <c r="B109" s="6">
        <v>132.25770568847699</v>
      </c>
    </row>
    <row r="110" spans="1:2" ht="12.75">
      <c r="A110" s="5">
        <v>45079.114583333328</v>
      </c>
      <c r="B110" s="6">
        <v>139.48216247558599</v>
      </c>
    </row>
    <row r="111" spans="1:2" ht="12.75">
      <c r="A111" s="5">
        <v>45079.125</v>
      </c>
      <c r="B111" s="6">
        <v>163.34349060058599</v>
      </c>
    </row>
    <row r="112" spans="1:2" ht="12.75">
      <c r="A112" s="5">
        <v>45079.135416666664</v>
      </c>
      <c r="B112" s="6">
        <v>141.61935424804699</v>
      </c>
    </row>
    <row r="113" spans="1:2" ht="12.75">
      <c r="A113" s="5">
        <v>45079.145833333328</v>
      </c>
      <c r="B113" s="6">
        <v>166.87928771972699</v>
      </c>
    </row>
    <row r="114" spans="1:2" ht="12.75">
      <c r="A114" s="5">
        <v>45079.15625</v>
      </c>
      <c r="B114" s="6">
        <v>177.71426391601599</v>
      </c>
    </row>
    <row r="115" spans="1:2" ht="12.75">
      <c r="A115" s="5">
        <v>45079.166666666664</v>
      </c>
      <c r="B115" s="6">
        <v>170.42010498046901</v>
      </c>
    </row>
    <row r="116" spans="1:2" ht="12.75">
      <c r="A116" s="5">
        <v>45079.177083333328</v>
      </c>
      <c r="B116" s="6">
        <v>124.824096679688</v>
      </c>
    </row>
    <row r="117" spans="1:2" ht="12.75">
      <c r="A117" s="5">
        <v>45079.1875</v>
      </c>
      <c r="B117" s="6">
        <v>176.442459106445</v>
      </c>
    </row>
    <row r="118" spans="1:2" ht="12.75">
      <c r="A118" s="5">
        <v>45079.197916666664</v>
      </c>
      <c r="B118" s="6">
        <v>165.97262573242199</v>
      </c>
    </row>
    <row r="119" spans="1:2" ht="12.75">
      <c r="A119" s="5">
        <v>45079.208333333328</v>
      </c>
      <c r="B119" s="6">
        <v>150.800048828125</v>
      </c>
    </row>
    <row r="120" spans="1:2" ht="12.75">
      <c r="A120" s="5">
        <v>45079.21875</v>
      </c>
      <c r="B120" s="6">
        <v>76.140541076660199</v>
      </c>
    </row>
    <row r="121" spans="1:2" ht="12.75">
      <c r="A121" s="5">
        <v>45079.229166666664</v>
      </c>
      <c r="B121" s="6">
        <v>59.335254669189503</v>
      </c>
    </row>
    <row r="122" spans="1:2" ht="12.75">
      <c r="A122" s="5">
        <v>45079.239583333328</v>
      </c>
      <c r="B122" s="6">
        <v>114.289764404297</v>
      </c>
    </row>
    <row r="123" spans="1:2" ht="12.75">
      <c r="A123" s="5">
        <v>45079.25</v>
      </c>
      <c r="B123" s="6">
        <v>158.30645751953099</v>
      </c>
    </row>
    <row r="124" spans="1:2" ht="12.75">
      <c r="A124" s="5">
        <v>45079.260416666664</v>
      </c>
      <c r="B124" s="6">
        <v>38.161529541015597</v>
      </c>
    </row>
    <row r="125" spans="1:2" ht="12.75">
      <c r="A125" s="5">
        <v>45079.270833333328</v>
      </c>
      <c r="B125" s="6">
        <v>19.392602920532202</v>
      </c>
    </row>
    <row r="126" spans="1:2" ht="12.75">
      <c r="A126" s="5">
        <v>45079.28125</v>
      </c>
      <c r="B126" s="6">
        <v>86.025405883789105</v>
      </c>
    </row>
    <row r="127" spans="1:2" ht="12.75">
      <c r="A127" s="5">
        <v>45079.291666666664</v>
      </c>
      <c r="B127" s="6">
        <v>121.571159362793</v>
      </c>
    </row>
    <row r="128" spans="1:2" ht="12.75">
      <c r="A128" s="5">
        <v>45079.302083333328</v>
      </c>
      <c r="B128" s="6">
        <v>151.95829772949199</v>
      </c>
    </row>
    <row r="129" spans="1:2" ht="12.75">
      <c r="A129" s="5">
        <v>45079.3125</v>
      </c>
      <c r="B129" s="6">
        <v>182.97625732421901</v>
      </c>
    </row>
    <row r="130" spans="1:2" ht="12.75">
      <c r="A130" s="5">
        <v>45079.322916666664</v>
      </c>
      <c r="B130" s="6">
        <v>218.04937744140599</v>
      </c>
    </row>
    <row r="131" spans="1:2" ht="12.75">
      <c r="A131" s="5">
        <v>45079.333333333328</v>
      </c>
      <c r="B131" s="6">
        <v>253.42387390136699</v>
      </c>
    </row>
    <row r="132" spans="1:2" ht="12.75">
      <c r="A132" s="5">
        <v>45079.34375</v>
      </c>
      <c r="B132" s="6">
        <v>217.32791137695301</v>
      </c>
    </row>
    <row r="133" spans="1:2" ht="12.75">
      <c r="A133" s="5">
        <v>45079.354166666664</v>
      </c>
      <c r="B133" s="6">
        <v>185.69445800781301</v>
      </c>
    </row>
    <row r="134" spans="1:2" ht="12.75">
      <c r="A134" s="5">
        <v>45079.364583333328</v>
      </c>
      <c r="B134" s="6">
        <v>208.47674560546901</v>
      </c>
    </row>
    <row r="135" spans="1:2" ht="12.75">
      <c r="A135" s="5">
        <v>45079.375</v>
      </c>
      <c r="B135" s="6">
        <v>214.59475708007801</v>
      </c>
    </row>
    <row r="136" spans="1:2" ht="12.75">
      <c r="A136" s="5">
        <v>45079.385416666664</v>
      </c>
      <c r="B136" s="6">
        <v>240.432205200195</v>
      </c>
    </row>
    <row r="137" spans="1:2" ht="12.75">
      <c r="A137" s="5">
        <v>45079.395833333328</v>
      </c>
      <c r="B137" s="6">
        <v>209.55189514160199</v>
      </c>
    </row>
    <row r="138" spans="1:2" ht="12.75">
      <c r="A138" s="5">
        <v>45079.40625</v>
      </c>
      <c r="B138" s="6">
        <v>206.22010803222699</v>
      </c>
    </row>
    <row r="139" spans="1:2" ht="12.75">
      <c r="A139" s="5">
        <v>45079.416666666664</v>
      </c>
      <c r="B139" s="6">
        <v>178.33070373535199</v>
      </c>
    </row>
    <row r="140" spans="1:2" ht="12.75">
      <c r="A140" s="5">
        <v>45079.427083333328</v>
      </c>
      <c r="B140" s="6">
        <v>187.52751159668</v>
      </c>
    </row>
    <row r="141" spans="1:2" ht="12.75">
      <c r="A141" s="5">
        <v>45079.4375</v>
      </c>
      <c r="B141" s="6">
        <v>205.13359069824199</v>
      </c>
    </row>
    <row r="142" spans="1:2" ht="12.75">
      <c r="A142" s="5">
        <v>45079.447916666664</v>
      </c>
      <c r="B142" s="6">
        <v>181.63789367675801</v>
      </c>
    </row>
    <row r="143" spans="1:2" ht="12.75">
      <c r="A143" s="5">
        <v>45079.458333333328</v>
      </c>
      <c r="B143" s="6">
        <v>202.91606140136699</v>
      </c>
    </row>
    <row r="144" spans="1:2" ht="12.75">
      <c r="A144" s="5">
        <v>45079.46875</v>
      </c>
      <c r="B144" s="6">
        <v>225.08131408691401</v>
      </c>
    </row>
    <row r="145" spans="1:2" ht="12.75">
      <c r="A145" s="5">
        <v>45079.479166666664</v>
      </c>
      <c r="B145" s="6">
        <v>249.44482421875</v>
      </c>
    </row>
    <row r="146" spans="1:2" ht="12.75">
      <c r="A146" s="5">
        <v>45079.489583333328</v>
      </c>
      <c r="B146" s="6">
        <v>281.594482421875</v>
      </c>
    </row>
    <row r="147" spans="1:2" ht="12.75">
      <c r="A147" s="5">
        <v>45079.5</v>
      </c>
      <c r="B147" s="6">
        <v>286.28601074218801</v>
      </c>
    </row>
    <row r="148" spans="1:2" ht="12.75">
      <c r="A148" s="5">
        <v>45079.510416666664</v>
      </c>
      <c r="B148" s="6">
        <v>301.43524169921898</v>
      </c>
    </row>
    <row r="149" spans="1:2" ht="12.75">
      <c r="A149" s="5">
        <v>45079.520833333328</v>
      </c>
      <c r="B149" s="6">
        <v>289.18762207031301</v>
      </c>
    </row>
    <row r="150" spans="1:2" ht="12.75">
      <c r="A150" s="5">
        <v>45079.53125</v>
      </c>
      <c r="B150" s="6">
        <v>327.98452758789102</v>
      </c>
    </row>
    <row r="151" spans="1:2" ht="12.75">
      <c r="A151" s="5">
        <v>45079.541666666664</v>
      </c>
      <c r="B151" s="6">
        <v>364.65515136718801</v>
      </c>
    </row>
    <row r="152" spans="1:2" ht="12.75">
      <c r="A152" s="5">
        <v>45079.552083333328</v>
      </c>
      <c r="B152" s="6">
        <v>372.34820556640602</v>
      </c>
    </row>
    <row r="153" spans="1:2" ht="12.75">
      <c r="A153" s="5">
        <v>45079.5625</v>
      </c>
      <c r="B153" s="6">
        <v>367.64752197265602</v>
      </c>
    </row>
    <row r="154" spans="1:2" ht="12.75">
      <c r="A154" s="5">
        <v>45079.572916666664</v>
      </c>
      <c r="B154" s="6">
        <v>339.57730102539102</v>
      </c>
    </row>
    <row r="155" spans="1:2" ht="12.75">
      <c r="A155" s="5">
        <v>45079.583333333328</v>
      </c>
      <c r="B155" s="6">
        <v>349.51190185546898</v>
      </c>
    </row>
    <row r="156" spans="1:2" ht="12.75">
      <c r="A156" s="5">
        <v>45079.59375</v>
      </c>
      <c r="B156" s="6">
        <v>307.210205078125</v>
      </c>
    </row>
    <row r="157" spans="1:2" ht="12.75">
      <c r="A157" s="5">
        <v>45079.604166666664</v>
      </c>
      <c r="B157" s="6">
        <v>315.27252197265602</v>
      </c>
    </row>
    <row r="158" spans="1:2" ht="12.75">
      <c r="A158" s="5">
        <v>45079.614583333328</v>
      </c>
      <c r="B158" s="6">
        <v>327.93560791015602</v>
      </c>
    </row>
    <row r="159" spans="1:2" ht="12.75">
      <c r="A159" s="5">
        <v>45079.625</v>
      </c>
      <c r="B159" s="6">
        <v>378.54327392578102</v>
      </c>
    </row>
    <row r="160" spans="1:2" ht="12.75">
      <c r="A160" s="5">
        <v>45079.635416666664</v>
      </c>
      <c r="B160" s="6">
        <v>353.078857421875</v>
      </c>
    </row>
    <row r="161" spans="1:2" ht="12.75">
      <c r="A161" s="5">
        <v>45079.645833333328</v>
      </c>
      <c r="B161" s="6">
        <v>353.03414916992199</v>
      </c>
    </row>
    <row r="162" spans="1:2" ht="12.75">
      <c r="A162" s="5">
        <v>45079.65625</v>
      </c>
      <c r="B162" s="6">
        <v>356.29891967773398</v>
      </c>
    </row>
    <row r="163" spans="1:2" ht="12.75">
      <c r="A163" s="5">
        <v>45079.666666666664</v>
      </c>
      <c r="B163" s="6">
        <v>334.63977050781301</v>
      </c>
    </row>
    <row r="164" spans="1:2" ht="12.75">
      <c r="A164" s="5">
        <v>45079.677083333328</v>
      </c>
      <c r="B164" s="6">
        <v>313.63250732421898</v>
      </c>
    </row>
    <row r="165" spans="1:2" ht="12.75">
      <c r="A165" s="5">
        <v>45079.6875</v>
      </c>
      <c r="B165" s="6">
        <v>280.805419921875</v>
      </c>
    </row>
    <row r="166" spans="1:2" ht="12.75">
      <c r="A166" s="5">
        <v>45079.697916666664</v>
      </c>
      <c r="B166" s="6">
        <v>240.472732543945</v>
      </c>
    </row>
    <row r="167" spans="1:2" ht="12.75">
      <c r="A167" s="5">
        <v>45079.708333333328</v>
      </c>
      <c r="B167" s="6">
        <v>231.59185791015599</v>
      </c>
    </row>
    <row r="168" spans="1:2" ht="12.75">
      <c r="A168" s="5">
        <v>45079.71875</v>
      </c>
      <c r="B168" s="6">
        <v>168.21260070800801</v>
      </c>
    </row>
    <row r="169" spans="1:2" ht="12.75">
      <c r="A169" s="5">
        <v>45079.729166666664</v>
      </c>
      <c r="B169" s="6">
        <v>126.66724395752</v>
      </c>
    </row>
    <row r="170" spans="1:2" ht="12.75">
      <c r="A170" s="5">
        <v>45079.739583333328</v>
      </c>
      <c r="B170" s="6">
        <v>161.819091796875</v>
      </c>
    </row>
    <row r="171" spans="1:2" ht="12.75">
      <c r="A171" s="5">
        <v>45079.75</v>
      </c>
      <c r="B171" s="6">
        <v>193.20578002929699</v>
      </c>
    </row>
    <row r="172" spans="1:2" ht="12.75">
      <c r="A172" s="5">
        <v>45079.760416666664</v>
      </c>
      <c r="B172" s="6">
        <v>49.469821929931598</v>
      </c>
    </row>
    <row r="173" spans="1:2" ht="12.75">
      <c r="A173" s="5">
        <v>45079.770833333328</v>
      </c>
      <c r="B173" s="6">
        <v>-22.703937530517599</v>
      </c>
    </row>
    <row r="174" spans="1:2" ht="12.75">
      <c r="A174" s="5">
        <v>45079.78125</v>
      </c>
      <c r="B174" s="6">
        <v>-176.94638061523401</v>
      </c>
    </row>
    <row r="175" spans="1:2" ht="12.75">
      <c r="A175" s="5">
        <v>45079.791666666664</v>
      </c>
      <c r="B175" s="6">
        <v>-233.42625427246099</v>
      </c>
    </row>
    <row r="176" spans="1:2" ht="12.75">
      <c r="A176" s="5">
        <v>45079.802083333328</v>
      </c>
      <c r="B176" s="6">
        <v>-302.95452880859398</v>
      </c>
    </row>
    <row r="177" spans="1:2" ht="12.75">
      <c r="A177" s="5">
        <v>45079.8125</v>
      </c>
      <c r="B177" s="6">
        <v>-324.19927978515602</v>
      </c>
    </row>
    <row r="178" spans="1:2" ht="12.75">
      <c r="A178" s="5">
        <v>45079.822916666664</v>
      </c>
      <c r="B178" s="6">
        <v>-272.67852783203102</v>
      </c>
    </row>
    <row r="179" spans="1:2" ht="12.75">
      <c r="A179" s="5">
        <v>45079.833333333328</v>
      </c>
      <c r="B179" s="6">
        <v>-278.92126464843801</v>
      </c>
    </row>
    <row r="180" spans="1:2" ht="12.75">
      <c r="A180" s="5">
        <v>45079.84375</v>
      </c>
      <c r="B180" s="6">
        <v>-293.48889160156301</v>
      </c>
    </row>
    <row r="181" spans="1:2" ht="12.75">
      <c r="A181" s="5">
        <v>45079.854166666664</v>
      </c>
      <c r="B181" s="6">
        <v>-231.68887329101599</v>
      </c>
    </row>
    <row r="182" spans="1:2" ht="12.75">
      <c r="A182" s="5">
        <v>45079.864583333328</v>
      </c>
      <c r="B182" s="6">
        <v>-252.62594604492199</v>
      </c>
    </row>
    <row r="183" spans="1:2" ht="12.75">
      <c r="A183" s="5">
        <v>45079.875</v>
      </c>
      <c r="B183" s="6">
        <v>-282.90374755859398</v>
      </c>
    </row>
    <row r="184" spans="1:2" ht="12.75">
      <c r="A184" s="5">
        <v>45079.885416666664</v>
      </c>
      <c r="B184" s="6">
        <v>-255.33212280273401</v>
      </c>
    </row>
    <row r="185" spans="1:2" ht="12.75">
      <c r="A185" s="5">
        <v>45079.895833333328</v>
      </c>
      <c r="B185" s="6">
        <v>-292.08038330078102</v>
      </c>
    </row>
    <row r="186" spans="1:2" ht="12.75">
      <c r="A186" s="5">
        <v>45079.90625</v>
      </c>
      <c r="B186" s="6">
        <v>-266.3046875</v>
      </c>
    </row>
    <row r="187" spans="1:2" ht="12.75">
      <c r="A187" s="5">
        <v>45079.916666666664</v>
      </c>
      <c r="B187" s="6">
        <v>-164.53997802734401</v>
      </c>
    </row>
    <row r="188" spans="1:2" ht="12.75">
      <c r="A188" s="5">
        <v>45079.927083333328</v>
      </c>
      <c r="B188" s="6">
        <v>-197.40753173828099</v>
      </c>
    </row>
    <row r="189" spans="1:2" ht="12.75">
      <c r="A189" s="5">
        <v>45079.9375</v>
      </c>
      <c r="B189" s="6">
        <v>-223.22030639648401</v>
      </c>
    </row>
    <row r="190" spans="1:2" ht="12.75">
      <c r="A190" s="5">
        <v>45079.947916666664</v>
      </c>
      <c r="B190" s="6">
        <v>-299.53179931640602</v>
      </c>
    </row>
    <row r="191" spans="1:2" ht="12.75">
      <c r="A191" s="5">
        <v>45079.958333333328</v>
      </c>
      <c r="B191" s="6">
        <v>-369.96646118164102</v>
      </c>
    </row>
    <row r="192" spans="1:2" ht="12.75">
      <c r="A192" s="5">
        <v>45079.96875</v>
      </c>
      <c r="B192" s="6">
        <v>-369.59109497070301</v>
      </c>
    </row>
    <row r="193" spans="1:2" ht="12.75">
      <c r="A193" s="5">
        <v>45079.979166666664</v>
      </c>
      <c r="B193" s="6">
        <v>-367.73876953125</v>
      </c>
    </row>
    <row r="194" spans="1:2" ht="12.75">
      <c r="A194" s="5">
        <v>45079.989583333328</v>
      </c>
      <c r="B194" s="6">
        <v>-426.42242431640602</v>
      </c>
    </row>
    <row r="195" spans="1:2" ht="12.75">
      <c r="A195" s="5">
        <v>45080</v>
      </c>
      <c r="B195" s="6">
        <v>-473.81524658203102</v>
      </c>
    </row>
    <row r="196" spans="1:2" ht="12.75">
      <c r="A196" s="5">
        <v>45080.010416666664</v>
      </c>
      <c r="B196" s="6">
        <v>-470.02960205078102</v>
      </c>
    </row>
    <row r="197" spans="1:2" ht="12.75">
      <c r="A197" s="5">
        <v>45080.020833333328</v>
      </c>
      <c r="B197" s="6">
        <v>-522.121337890625</v>
      </c>
    </row>
    <row r="198" spans="1:2" ht="12.75">
      <c r="A198" s="5">
        <v>45080.03125</v>
      </c>
      <c r="B198" s="6">
        <v>-532.13092041015602</v>
      </c>
    </row>
    <row r="199" spans="1:2" ht="12.75">
      <c r="A199" s="5">
        <v>45080.041666666664</v>
      </c>
      <c r="B199" s="6">
        <v>-528.06536865234398</v>
      </c>
    </row>
    <row r="200" spans="1:2" ht="12.75">
      <c r="A200" s="5">
        <v>45080.052083333328</v>
      </c>
      <c r="B200" s="6">
        <v>-476.95941162109398</v>
      </c>
    </row>
    <row r="201" spans="1:2" ht="12.75">
      <c r="A201" s="5">
        <v>45080.0625</v>
      </c>
      <c r="B201" s="6">
        <v>-442.28646850585898</v>
      </c>
    </row>
    <row r="202" spans="1:2" ht="12.75">
      <c r="A202" s="5">
        <v>45080.072916666664</v>
      </c>
      <c r="B202" s="6">
        <v>-438.90731811523398</v>
      </c>
    </row>
    <row r="203" spans="1:2" ht="12.75">
      <c r="A203" s="5">
        <v>45080.083333333328</v>
      </c>
      <c r="B203" s="6">
        <v>-414.02984619140602</v>
      </c>
    </row>
    <row r="204" spans="1:2" ht="12.75">
      <c r="A204" s="5">
        <v>45080.09375</v>
      </c>
      <c r="B204" s="6">
        <v>-296.27041625976602</v>
      </c>
    </row>
    <row r="205" spans="1:2" ht="12.75">
      <c r="A205" s="5">
        <v>45080.104166666664</v>
      </c>
      <c r="B205" s="6">
        <v>-222.50567626953099</v>
      </c>
    </row>
    <row r="206" spans="1:2" ht="12.75">
      <c r="A206" s="5">
        <v>45080.114583333328</v>
      </c>
      <c r="B206" s="6">
        <v>-224.84585571289099</v>
      </c>
    </row>
    <row r="207" spans="1:2" ht="12.75">
      <c r="A207" s="5">
        <v>45080.125</v>
      </c>
      <c r="B207" s="6">
        <v>-213.38771057128901</v>
      </c>
    </row>
    <row r="208" spans="1:2" ht="12.75">
      <c r="A208" s="5">
        <v>45080.135416666664</v>
      </c>
      <c r="B208" s="6">
        <v>-167.30120849609401</v>
      </c>
    </row>
    <row r="209" spans="1:2" ht="12.75">
      <c r="A209" s="5">
        <v>45080.145833333328</v>
      </c>
      <c r="B209" s="6">
        <v>-193.50381469726599</v>
      </c>
    </row>
    <row r="210" spans="1:2" ht="12.75">
      <c r="A210" s="5">
        <v>45080.15625</v>
      </c>
      <c r="B210" s="6">
        <v>-200.35014343261699</v>
      </c>
    </row>
    <row r="211" spans="1:2" ht="12.75">
      <c r="A211" s="5">
        <v>45080.166666666664</v>
      </c>
      <c r="B211" s="6">
        <v>-210.76231384277301</v>
      </c>
    </row>
    <row r="212" spans="1:2" ht="12.75">
      <c r="A212" s="5">
        <v>45080.177083333328</v>
      </c>
      <c r="B212" s="6">
        <v>-246.91818237304699</v>
      </c>
    </row>
    <row r="213" spans="1:2" ht="12.75">
      <c r="A213" s="5">
        <v>45080.1875</v>
      </c>
      <c r="B213" s="6">
        <v>-308.21142578125</v>
      </c>
    </row>
    <row r="214" spans="1:2" ht="12.75">
      <c r="A214" s="5">
        <v>45080.197916666664</v>
      </c>
      <c r="B214" s="6">
        <v>-322.84933471679699</v>
      </c>
    </row>
    <row r="215" spans="1:2" ht="12.75">
      <c r="A215" s="5">
        <v>45080.208333333328</v>
      </c>
      <c r="B215" s="6">
        <v>-266.24655151367199</v>
      </c>
    </row>
    <row r="216" spans="1:2" ht="12.75">
      <c r="A216" s="5">
        <v>45080.21875</v>
      </c>
      <c r="B216" s="6">
        <v>-279.44955444335898</v>
      </c>
    </row>
    <row r="217" spans="1:2" ht="12.75">
      <c r="A217" s="5">
        <v>45080.229166666664</v>
      </c>
      <c r="B217" s="6">
        <v>-283.65496826171898</v>
      </c>
    </row>
    <row r="218" spans="1:2" ht="12.75">
      <c r="A218" s="5">
        <v>45080.239583333328</v>
      </c>
      <c r="B218" s="6">
        <v>-204.69247436523401</v>
      </c>
    </row>
    <row r="219" spans="1:2" ht="12.75">
      <c r="A219" s="5">
        <v>45080.25</v>
      </c>
      <c r="B219" s="6">
        <v>-174.479415893555</v>
      </c>
    </row>
    <row r="220" spans="1:2" ht="12.75">
      <c r="A220" s="5">
        <v>45080.260416666664</v>
      </c>
      <c r="B220" s="6">
        <v>-182.26841735839801</v>
      </c>
    </row>
    <row r="221" spans="1:2" ht="12.75">
      <c r="A221" s="5">
        <v>45080.270833333328</v>
      </c>
      <c r="B221" s="6">
        <v>-126.791542053223</v>
      </c>
    </row>
    <row r="222" spans="1:2" ht="12.75">
      <c r="A222" s="5">
        <v>45080.28125</v>
      </c>
      <c r="B222" s="6">
        <v>55.646083831787102</v>
      </c>
    </row>
    <row r="223" spans="1:2" ht="12.75">
      <c r="A223" s="5">
        <v>45080.291666666664</v>
      </c>
      <c r="B223" s="6">
        <v>22.716260910034201</v>
      </c>
    </row>
    <row r="224" spans="1:2" ht="12.75">
      <c r="A224" s="5">
        <v>45080.302083333328</v>
      </c>
      <c r="B224" s="6">
        <v>1.3177460432052599</v>
      </c>
    </row>
    <row r="225" spans="1:2" ht="12.75">
      <c r="A225" s="5">
        <v>45080.3125</v>
      </c>
      <c r="B225" s="6">
        <v>108.517059326172</v>
      </c>
    </row>
    <row r="226" spans="1:2" ht="12.75">
      <c r="A226" s="5">
        <v>45080.322916666664</v>
      </c>
      <c r="B226" s="6">
        <v>183.22868347168</v>
      </c>
    </row>
    <row r="227" spans="1:2" ht="12.75">
      <c r="A227" s="5">
        <v>45080.333333333328</v>
      </c>
      <c r="B227" s="6">
        <v>215.39401245117199</v>
      </c>
    </row>
    <row r="228" spans="1:2" ht="12.75">
      <c r="A228" s="5">
        <v>45080.34375</v>
      </c>
      <c r="B228" s="6">
        <v>115.34992980957</v>
      </c>
    </row>
    <row r="229" spans="1:2" ht="12.75">
      <c r="A229" s="5">
        <v>45080.354166666664</v>
      </c>
      <c r="B229" s="6">
        <v>115.744354248047</v>
      </c>
    </row>
    <row r="230" spans="1:2" ht="12.75">
      <c r="A230" s="5">
        <v>45080.364583333328</v>
      </c>
      <c r="B230" s="6">
        <v>72.358283996582003</v>
      </c>
    </row>
    <row r="231" spans="1:2" ht="12.75">
      <c r="A231" s="5">
        <v>45080.375</v>
      </c>
      <c r="B231" s="6">
        <v>43.8767280578613</v>
      </c>
    </row>
    <row r="232" spans="1:2" ht="12.75">
      <c r="A232" s="5">
        <v>45080.385416666664</v>
      </c>
      <c r="B232" s="6">
        <v>52.336944580078097</v>
      </c>
    </row>
    <row r="233" spans="1:2" ht="12.75">
      <c r="A233" s="5">
        <v>45080.395833333328</v>
      </c>
      <c r="B233" s="6">
        <v>63.344070434570298</v>
      </c>
    </row>
    <row r="234" spans="1:2" ht="12.75">
      <c r="A234" s="5">
        <v>45080.40625</v>
      </c>
      <c r="B234" s="6">
        <v>64.409446716308594</v>
      </c>
    </row>
    <row r="235" spans="1:2" ht="12.75">
      <c r="A235" s="5">
        <v>45080.416666666664</v>
      </c>
      <c r="B235" s="6">
        <v>62.0481147766113</v>
      </c>
    </row>
    <row r="236" spans="1:2" ht="12.75">
      <c r="A236" s="5">
        <v>45080.427083333328</v>
      </c>
      <c r="B236" s="6">
        <v>104.934921264648</v>
      </c>
    </row>
    <row r="237" spans="1:2" ht="12.75">
      <c r="A237" s="5">
        <v>45080.4375</v>
      </c>
      <c r="B237" s="6">
        <v>87.968727111816406</v>
      </c>
    </row>
    <row r="238" spans="1:2" ht="12.75">
      <c r="A238" s="5">
        <v>45080.447916666664</v>
      </c>
      <c r="B238" s="6">
        <v>90.487609863281307</v>
      </c>
    </row>
    <row r="239" spans="1:2" ht="12.75">
      <c r="A239" s="5">
        <v>45080.458333333328</v>
      </c>
      <c r="B239" s="6">
        <v>57.2697563171387</v>
      </c>
    </row>
    <row r="240" spans="1:2" ht="12.75">
      <c r="A240" s="5">
        <v>45080.46875</v>
      </c>
      <c r="B240" s="6">
        <v>74.782043457031307</v>
      </c>
    </row>
    <row r="241" spans="1:2" ht="12.75">
      <c r="A241" s="5">
        <v>45080.479166666664</v>
      </c>
      <c r="B241" s="6">
        <v>74.138221740722699</v>
      </c>
    </row>
    <row r="242" spans="1:2" ht="12.75">
      <c r="A242" s="5">
        <v>45080.489583333328</v>
      </c>
      <c r="B242" s="6">
        <v>108.06301116943401</v>
      </c>
    </row>
    <row r="243" spans="1:2" ht="12.75">
      <c r="A243" s="5">
        <v>45080.5</v>
      </c>
      <c r="B243" s="6">
        <v>97.289649963378906</v>
      </c>
    </row>
    <row r="244" spans="1:2" ht="12.75">
      <c r="A244" s="5">
        <v>45080.510416666664</v>
      </c>
      <c r="B244" s="6">
        <v>155.58738708496099</v>
      </c>
    </row>
    <row r="245" spans="1:2" ht="12.75">
      <c r="A245" s="5">
        <v>45080.520833333328</v>
      </c>
      <c r="B245" s="6">
        <v>158.80303955078099</v>
      </c>
    </row>
    <row r="246" spans="1:2" ht="12.75">
      <c r="A246" s="5">
        <v>45080.53125</v>
      </c>
      <c r="B246" s="6">
        <v>213.48658752441401</v>
      </c>
    </row>
    <row r="247" spans="1:2" ht="12.75">
      <c r="A247" s="5">
        <v>45080.541666666664</v>
      </c>
      <c r="B247" s="6">
        <v>239.02232360839801</v>
      </c>
    </row>
    <row r="248" spans="1:2" ht="12.75">
      <c r="A248" s="5">
        <v>45080.552083333328</v>
      </c>
      <c r="B248" s="6">
        <v>241.98707580566401</v>
      </c>
    </row>
    <row r="249" spans="1:2" ht="12.75">
      <c r="A249" s="5">
        <v>45080.5625</v>
      </c>
      <c r="B249" s="6">
        <v>255.12625122070301</v>
      </c>
    </row>
    <row r="250" spans="1:2" ht="12.75">
      <c r="A250" s="5">
        <v>45080.572916666664</v>
      </c>
      <c r="B250" s="6">
        <v>200.94180297851599</v>
      </c>
    </row>
    <row r="251" spans="1:2" ht="12.75">
      <c r="A251" s="5">
        <v>45080.583333333328</v>
      </c>
      <c r="B251" s="6">
        <v>228.14192199707</v>
      </c>
    </row>
    <row r="252" spans="1:2" ht="12.75">
      <c r="A252" s="5">
        <v>45080.59375</v>
      </c>
      <c r="B252" s="6">
        <v>299.04315185546898</v>
      </c>
    </row>
    <row r="253" spans="1:2" ht="12.75">
      <c r="A253" s="5">
        <v>45080.604166666664</v>
      </c>
      <c r="B253" s="6">
        <v>425.36346435546898</v>
      </c>
    </row>
    <row r="254" spans="1:2" ht="12.75">
      <c r="A254" s="5">
        <v>45080.614583333328</v>
      </c>
      <c r="B254" s="6">
        <v>456.37322998046898</v>
      </c>
    </row>
    <row r="255" spans="1:2" ht="12.75">
      <c r="A255" s="5">
        <v>45080.625</v>
      </c>
      <c r="B255" s="6">
        <v>546.15789794921898</v>
      </c>
    </row>
    <row r="256" spans="1:2" ht="12.75">
      <c r="A256" s="5">
        <v>45080.635416666664</v>
      </c>
      <c r="B256" s="6">
        <v>607.98419189453102</v>
      </c>
    </row>
    <row r="257" spans="1:2" ht="12.75">
      <c r="A257" s="5">
        <v>45080.645833333328</v>
      </c>
      <c r="B257" s="6">
        <v>555.61553955078102</v>
      </c>
    </row>
    <row r="258" spans="1:2" ht="12.75">
      <c r="A258" s="5">
        <v>45080.65625</v>
      </c>
      <c r="B258" s="6">
        <v>572.19744873046898</v>
      </c>
    </row>
    <row r="259" spans="1:2" ht="12.75">
      <c r="A259" s="5">
        <v>45080.666666666664</v>
      </c>
      <c r="B259" s="6">
        <v>672.23431396484398</v>
      </c>
    </row>
    <row r="260" spans="1:2" ht="12.75">
      <c r="A260" s="5">
        <v>45080.677083333328</v>
      </c>
      <c r="B260" s="6">
        <v>681.76904296875</v>
      </c>
    </row>
    <row r="261" spans="1:2" ht="12.75">
      <c r="A261" s="5">
        <v>45080.6875</v>
      </c>
      <c r="B261" s="6">
        <v>653.11474609375</v>
      </c>
    </row>
    <row r="262" spans="1:2" ht="12.75">
      <c r="A262" s="5">
        <v>45080.697916666664</v>
      </c>
      <c r="B262" s="6">
        <v>649.52447509765602</v>
      </c>
    </row>
    <row r="263" spans="1:2" ht="12.75">
      <c r="A263" s="5">
        <v>45080.708333333328</v>
      </c>
      <c r="B263" s="6">
        <v>652.93414306640602</v>
      </c>
    </row>
    <row r="264" spans="1:2" ht="12.75">
      <c r="A264" s="5">
        <v>45080.71875</v>
      </c>
      <c r="B264" s="6">
        <v>750.87353515625</v>
      </c>
    </row>
    <row r="265" spans="1:2" ht="12.75">
      <c r="A265" s="5">
        <v>45080.729166666664</v>
      </c>
      <c r="B265" s="6">
        <v>838.48992919921898</v>
      </c>
    </row>
    <row r="266" spans="1:2" ht="12.75">
      <c r="A266" s="5">
        <v>45080.739583333328</v>
      </c>
      <c r="B266" s="6">
        <v>701.40380859375</v>
      </c>
    </row>
    <row r="267" spans="1:2" ht="12.75">
      <c r="A267" s="5">
        <v>45080.75</v>
      </c>
      <c r="B267" s="6">
        <v>627.37225341796898</v>
      </c>
    </row>
    <row r="268" spans="1:2" ht="12.75">
      <c r="A268" s="5">
        <v>45080.760416666664</v>
      </c>
      <c r="B268" s="6">
        <v>529.88201904296898</v>
      </c>
    </row>
    <row r="269" spans="1:2" ht="12.75">
      <c r="A269" s="5">
        <v>45080.770833333328</v>
      </c>
      <c r="B269" s="6">
        <v>423.35998535156301</v>
      </c>
    </row>
    <row r="270" spans="1:2" ht="12.75">
      <c r="A270" s="5">
        <v>45080.78125</v>
      </c>
      <c r="B270" s="6">
        <v>350.99484252929699</v>
      </c>
    </row>
    <row r="271" spans="1:2" ht="12.75">
      <c r="A271" s="5">
        <v>45080.791666666664</v>
      </c>
      <c r="B271" s="6">
        <v>298.60580444335898</v>
      </c>
    </row>
    <row r="272" spans="1:2" ht="12.75">
      <c r="A272" s="5">
        <v>45080.802083333328</v>
      </c>
      <c r="B272" s="6">
        <v>254.73660278320301</v>
      </c>
    </row>
    <row r="273" spans="1:2" ht="12.75">
      <c r="A273" s="5">
        <v>45080.8125</v>
      </c>
      <c r="B273" s="6">
        <v>226.06900024414099</v>
      </c>
    </row>
    <row r="274" spans="1:2" ht="12.75">
      <c r="A274" s="5">
        <v>45080.822916666664</v>
      </c>
      <c r="B274" s="6">
        <v>156.23796081543</v>
      </c>
    </row>
    <row r="275" spans="1:2" ht="12.75">
      <c r="A275" s="5">
        <v>45080.833333333328</v>
      </c>
      <c r="B275" s="6">
        <v>88.122932434082003</v>
      </c>
    </row>
    <row r="276" spans="1:2" ht="12.75">
      <c r="A276" s="5">
        <v>45080.84375</v>
      </c>
      <c r="B276" s="6">
        <v>154.05163574218801</v>
      </c>
    </row>
    <row r="277" spans="1:2" ht="12.75">
      <c r="A277" s="5">
        <v>45080.854166666664</v>
      </c>
      <c r="B277" s="6">
        <v>187.61758422851599</v>
      </c>
    </row>
    <row r="278" spans="1:2" ht="12.75">
      <c r="A278" s="5">
        <v>45080.864583333328</v>
      </c>
      <c r="B278" s="6">
        <v>170.23330688476599</v>
      </c>
    </row>
    <row r="279" spans="1:2" ht="12.75">
      <c r="A279" s="5">
        <v>45080.875</v>
      </c>
      <c r="B279" s="6">
        <v>126.54404449462901</v>
      </c>
    </row>
    <row r="280" spans="1:2" ht="12.75">
      <c r="A280" s="5">
        <v>45080.885416666664</v>
      </c>
      <c r="B280" s="6">
        <v>220.630935668945</v>
      </c>
    </row>
    <row r="281" spans="1:2" ht="12.75">
      <c r="A281" s="5">
        <v>45080.895833333328</v>
      </c>
      <c r="B281" s="6">
        <v>207.69738769531301</v>
      </c>
    </row>
    <row r="282" spans="1:2" ht="12.75">
      <c r="A282" s="5">
        <v>45080.90625</v>
      </c>
      <c r="B282" s="6">
        <v>212.625411987305</v>
      </c>
    </row>
    <row r="283" spans="1:2" ht="12.75">
      <c r="A283" s="5">
        <v>45080.916666666664</v>
      </c>
      <c r="B283" s="6">
        <v>193.45408630371099</v>
      </c>
    </row>
    <row r="284" spans="1:2" ht="12.75">
      <c r="A284" s="5">
        <v>45080.927083333328</v>
      </c>
      <c r="B284" s="6">
        <v>229.94395446777301</v>
      </c>
    </row>
    <row r="285" spans="1:2" ht="12.75">
      <c r="A285" s="5">
        <v>45080.9375</v>
      </c>
      <c r="B285" s="6">
        <v>211.48872375488301</v>
      </c>
    </row>
    <row r="286" spans="1:2" ht="12.75">
      <c r="A286" s="5">
        <v>45080.947916666664</v>
      </c>
      <c r="B286" s="6">
        <v>58.817459106445298</v>
      </c>
    </row>
    <row r="287" spans="1:2" ht="12.75">
      <c r="A287" s="5">
        <v>45080.958333333328</v>
      </c>
      <c r="B287" s="6">
        <v>-0.45646598935127303</v>
      </c>
    </row>
    <row r="288" spans="1:2" ht="12.75">
      <c r="A288" s="5">
        <v>45080.96875</v>
      </c>
      <c r="B288" s="6">
        <v>47.036418914794901</v>
      </c>
    </row>
    <row r="289" spans="1:2" ht="12.75">
      <c r="A289" s="5">
        <v>45080.979166666664</v>
      </c>
      <c r="B289" s="6">
        <v>59.520301818847699</v>
      </c>
    </row>
    <row r="290" spans="1:2" ht="12.75">
      <c r="A290" s="5">
        <v>45080.989583333328</v>
      </c>
      <c r="B290" s="6">
        <v>-0.443808764219284</v>
      </c>
    </row>
    <row r="291" spans="1:2" ht="12.75">
      <c r="A291" s="5">
        <v>45081</v>
      </c>
      <c r="B291" s="6">
        <v>-80.331214904785199</v>
      </c>
    </row>
    <row r="292" spans="1:2" ht="12.75">
      <c r="A292" s="5">
        <v>45081.010416666664</v>
      </c>
      <c r="B292" s="6">
        <v>-117.574432373047</v>
      </c>
    </row>
    <row r="293" spans="1:2" ht="12.75">
      <c r="A293" s="5">
        <v>45081.020833333328</v>
      </c>
      <c r="B293" s="6">
        <v>-134.28634643554699</v>
      </c>
    </row>
    <row r="294" spans="1:2" ht="12.75">
      <c r="A294" s="5">
        <v>45081.03125</v>
      </c>
      <c r="B294" s="6">
        <v>-149.59197998046901</v>
      </c>
    </row>
    <row r="295" spans="1:2" ht="12.75">
      <c r="A295" s="5">
        <v>45081.041666666664</v>
      </c>
      <c r="B295" s="6">
        <v>-118.553665161133</v>
      </c>
    </row>
    <row r="296" spans="1:2" ht="12.75">
      <c r="A296" s="5">
        <v>45081.052083333328</v>
      </c>
      <c r="B296" s="6">
        <v>-121.91066741943401</v>
      </c>
    </row>
    <row r="297" spans="1:2" ht="12.75">
      <c r="A297" s="5">
        <v>45081.0625</v>
      </c>
      <c r="B297" s="6">
        <v>-110.373657226563</v>
      </c>
    </row>
    <row r="298" spans="1:2" ht="12.75">
      <c r="A298" s="5">
        <v>45081.072916666664</v>
      </c>
      <c r="B298" s="6">
        <v>-122.443550109863</v>
      </c>
    </row>
    <row r="299" spans="1:2" ht="12.75">
      <c r="A299" s="5">
        <v>45081.083333333328</v>
      </c>
      <c r="B299" s="6">
        <v>-213.89625549316401</v>
      </c>
    </row>
    <row r="300" spans="1:2" ht="12.75">
      <c r="A300" s="5">
        <v>45081.09375</v>
      </c>
      <c r="B300" s="6">
        <v>-276.70901489257801</v>
      </c>
    </row>
    <row r="301" spans="1:2" ht="12.75">
      <c r="A301" s="5">
        <v>45081.104166666664</v>
      </c>
      <c r="B301" s="6">
        <v>-316.99514770507801</v>
      </c>
    </row>
    <row r="302" spans="1:2" ht="12.75">
      <c r="A302" s="5">
        <v>45081.114583333328</v>
      </c>
      <c r="B302" s="6">
        <v>-341.28726196289102</v>
      </c>
    </row>
    <row r="303" spans="1:2" ht="12.75">
      <c r="A303" s="5">
        <v>45081.125</v>
      </c>
      <c r="B303" s="6">
        <v>-303.46279907226602</v>
      </c>
    </row>
    <row r="304" spans="1:2" ht="12.75">
      <c r="A304" s="5">
        <v>45081.135416666664</v>
      </c>
      <c r="B304" s="6">
        <v>-239.32908630371099</v>
      </c>
    </row>
    <row r="305" spans="1:2" ht="12.75">
      <c r="A305" s="5">
        <v>45081.145833333328</v>
      </c>
      <c r="B305" s="6">
        <v>-196.341232299805</v>
      </c>
    </row>
    <row r="306" spans="1:2" ht="12.75">
      <c r="A306" s="5">
        <v>45081.15625</v>
      </c>
      <c r="B306" s="6">
        <v>-179.49093627929699</v>
      </c>
    </row>
    <row r="307" spans="1:2" ht="12.75">
      <c r="A307" s="5">
        <v>45081.166666666664</v>
      </c>
      <c r="B307" s="6">
        <v>-179.82482910156301</v>
      </c>
    </row>
    <row r="308" spans="1:2" ht="12.75">
      <c r="A308" s="5">
        <v>45081.177083333328</v>
      </c>
      <c r="B308" s="6">
        <v>-310.84732055664102</v>
      </c>
    </row>
    <row r="309" spans="1:2" ht="12.75">
      <c r="A309" s="5">
        <v>45081.1875</v>
      </c>
      <c r="B309" s="6">
        <v>-355.49743652343801</v>
      </c>
    </row>
    <row r="310" spans="1:2" ht="12.75">
      <c r="A310" s="5">
        <v>45081.197916666664</v>
      </c>
      <c r="B310" s="6">
        <v>-352.28631591796898</v>
      </c>
    </row>
    <row r="311" spans="1:2" ht="12.75">
      <c r="A311" s="5">
        <v>45081.208333333328</v>
      </c>
      <c r="B311" s="6">
        <v>-329.90200805664102</v>
      </c>
    </row>
    <row r="312" spans="1:2" ht="12.75">
      <c r="A312" s="5">
        <v>45081.21875</v>
      </c>
      <c r="B312" s="6">
        <v>-325.90621948242199</v>
      </c>
    </row>
    <row r="313" spans="1:2" ht="12.75">
      <c r="A313" s="5">
        <v>45081.229166666664</v>
      </c>
      <c r="B313" s="6">
        <v>-277.61721801757801</v>
      </c>
    </row>
    <row r="314" spans="1:2" ht="12.75">
      <c r="A314" s="5">
        <v>45081.239583333328</v>
      </c>
      <c r="B314" s="6">
        <v>-266.52011108398398</v>
      </c>
    </row>
    <row r="315" spans="1:2" ht="12.75">
      <c r="A315" s="5">
        <v>45081.25</v>
      </c>
      <c r="B315" s="6">
        <v>-280.05471801757801</v>
      </c>
    </row>
    <row r="316" spans="1:2" ht="12.75">
      <c r="A316" s="5">
        <v>45081.260416666664</v>
      </c>
      <c r="B316" s="6">
        <v>-296.01211547851602</v>
      </c>
    </row>
    <row r="317" spans="1:2" ht="12.75">
      <c r="A317" s="5">
        <v>45081.270833333328</v>
      </c>
      <c r="B317" s="6">
        <v>-213.01173400878901</v>
      </c>
    </row>
    <row r="318" spans="1:2" ht="12.75">
      <c r="A318" s="5">
        <v>45081.28125</v>
      </c>
      <c r="B318" s="6">
        <v>-139.332275390625</v>
      </c>
    </row>
    <row r="319" spans="1:2" ht="12.75">
      <c r="A319" s="5">
        <v>45081.291666666664</v>
      </c>
      <c r="B319" s="6">
        <v>-103.695236206055</v>
      </c>
    </row>
    <row r="320" spans="1:2" ht="12.75">
      <c r="A320" s="5">
        <v>45081.302083333328</v>
      </c>
      <c r="B320" s="6">
        <v>-119.27643585205099</v>
      </c>
    </row>
    <row r="321" spans="1:2" ht="12.75">
      <c r="A321" s="5">
        <v>45081.3125</v>
      </c>
      <c r="B321" s="6">
        <v>-10.2800598144531</v>
      </c>
    </row>
    <row r="322" spans="1:2" ht="12.75">
      <c r="A322" s="5">
        <v>45081.322916666664</v>
      </c>
      <c r="B322" s="6">
        <v>45.447723388671903</v>
      </c>
    </row>
    <row r="323" spans="1:2" ht="12.75">
      <c r="A323" s="5">
        <v>45081.333333333328</v>
      </c>
      <c r="B323" s="6">
        <v>124.010696411133</v>
      </c>
    </row>
    <row r="324" spans="1:2" ht="12.75">
      <c r="A324" s="5">
        <v>45081.34375</v>
      </c>
      <c r="B324" s="6">
        <v>68.895614624023395</v>
      </c>
    </row>
    <row r="325" spans="1:2" ht="12.75">
      <c r="A325" s="5">
        <v>45081.354166666664</v>
      </c>
      <c r="B325" s="6">
        <v>80.275917053222699</v>
      </c>
    </row>
    <row r="326" spans="1:2" ht="12.75">
      <c r="A326" s="5">
        <v>45081.364583333328</v>
      </c>
      <c r="B326" s="6">
        <v>76.940628051757798</v>
      </c>
    </row>
    <row r="327" spans="1:2" ht="12.75">
      <c r="A327" s="5">
        <v>45081.375</v>
      </c>
      <c r="B327" s="6">
        <v>53.367324829101598</v>
      </c>
    </row>
    <row r="328" spans="1:2" ht="12.75">
      <c r="A328" s="5">
        <v>45081.385416666664</v>
      </c>
      <c r="B328" s="6">
        <v>251.35322570800801</v>
      </c>
    </row>
    <row r="329" spans="1:2" ht="12.75">
      <c r="A329" s="5">
        <v>45081.395833333328</v>
      </c>
      <c r="B329" s="6">
        <v>327.197265625</v>
      </c>
    </row>
    <row r="330" spans="1:2" ht="12.75">
      <c r="A330" s="5">
        <v>45081.40625</v>
      </c>
      <c r="B330" s="6">
        <v>319.7568359375</v>
      </c>
    </row>
    <row r="331" spans="1:2" ht="12.75">
      <c r="A331" s="5">
        <v>45081.416666666664</v>
      </c>
      <c r="B331" s="6">
        <v>324.619140625</v>
      </c>
    </row>
    <row r="332" spans="1:2" ht="12.75">
      <c r="A332" s="5">
        <v>45081.427083333328</v>
      </c>
      <c r="B332" s="6">
        <v>305.54959106445301</v>
      </c>
    </row>
    <row r="333" spans="1:2" ht="12.75">
      <c r="A333" s="5">
        <v>45081.4375</v>
      </c>
      <c r="B333" s="6">
        <v>305.02627563476602</v>
      </c>
    </row>
    <row r="334" spans="1:2" ht="12.75">
      <c r="A334" s="5">
        <v>45081.447916666664</v>
      </c>
      <c r="B334" s="6">
        <v>336.64535522460898</v>
      </c>
    </row>
    <row r="335" spans="1:2" ht="12.75">
      <c r="A335" s="5">
        <v>45081.458333333328</v>
      </c>
      <c r="B335" s="6">
        <v>400.72833251953102</v>
      </c>
    </row>
    <row r="336" spans="1:2" ht="12.75">
      <c r="A336" s="5">
        <v>45081.46875</v>
      </c>
      <c r="B336" s="6">
        <v>532.61218261718795</v>
      </c>
    </row>
    <row r="337" spans="1:2" ht="12.75">
      <c r="A337" s="5">
        <v>45081.479166666664</v>
      </c>
      <c r="B337" s="6">
        <v>557.80206298828102</v>
      </c>
    </row>
    <row r="338" spans="1:2" ht="12.75">
      <c r="A338" s="5">
        <v>45081.489583333328</v>
      </c>
      <c r="B338" s="6">
        <v>503.20767211914102</v>
      </c>
    </row>
    <row r="339" spans="1:2" ht="12.75">
      <c r="A339" s="5">
        <v>45081.5</v>
      </c>
      <c r="B339" s="6">
        <v>460.15191650390602</v>
      </c>
    </row>
    <row r="340" spans="1:2" ht="12.75">
      <c r="A340" s="5">
        <v>45081.510416666664</v>
      </c>
      <c r="B340" s="6">
        <v>383.55715942382801</v>
      </c>
    </row>
    <row r="341" spans="1:2" ht="12.75">
      <c r="A341" s="5">
        <v>45081.520833333328</v>
      </c>
      <c r="B341" s="6">
        <v>443.53173828125</v>
      </c>
    </row>
    <row r="342" spans="1:2" ht="12.75">
      <c r="A342" s="5">
        <v>45081.53125</v>
      </c>
      <c r="B342" s="6">
        <v>391.45379638671898</v>
      </c>
    </row>
    <row r="343" spans="1:2" ht="12.75">
      <c r="A343" s="5">
        <v>45081.541666666664</v>
      </c>
      <c r="B343" s="6">
        <v>456.71255493164102</v>
      </c>
    </row>
    <row r="344" spans="1:2" ht="12.75">
      <c r="A344" s="5">
        <v>45081.552083333328</v>
      </c>
      <c r="B344" s="6">
        <v>470.16442871093801</v>
      </c>
    </row>
    <row r="345" spans="1:2" ht="12.75">
      <c r="A345" s="5">
        <v>45081.5625</v>
      </c>
      <c r="B345" s="6">
        <v>417.98257446289102</v>
      </c>
    </row>
    <row r="346" spans="1:2" ht="12.75">
      <c r="A346" s="5">
        <v>45081.572916666664</v>
      </c>
      <c r="B346" s="6">
        <v>387.83843994140602</v>
      </c>
    </row>
    <row r="347" spans="1:2" ht="12.75">
      <c r="A347" s="5">
        <v>45081.583333333328</v>
      </c>
      <c r="B347" s="6">
        <v>453.38320922851602</v>
      </c>
    </row>
    <row r="348" spans="1:2" ht="12.75">
      <c r="A348" s="5">
        <v>45081.59375</v>
      </c>
      <c r="B348" s="6">
        <v>633.84405517578102</v>
      </c>
    </row>
    <row r="349" spans="1:2" ht="12.75">
      <c r="A349" s="5">
        <v>45081.604166666664</v>
      </c>
      <c r="B349" s="6">
        <v>596.46319580078102</v>
      </c>
    </row>
    <row r="350" spans="1:2" ht="12.75">
      <c r="A350" s="5">
        <v>45081.614583333328</v>
      </c>
      <c r="B350" s="6">
        <v>585.78887939453102</v>
      </c>
    </row>
    <row r="351" spans="1:2" ht="12.75">
      <c r="A351" s="5">
        <v>45081.625</v>
      </c>
      <c r="B351" s="6">
        <v>631.64587402343795</v>
      </c>
    </row>
    <row r="352" spans="1:2" ht="12.75">
      <c r="A352" s="5">
        <v>45081.635416666664</v>
      </c>
      <c r="B352" s="6">
        <v>652.358642578125</v>
      </c>
    </row>
    <row r="353" spans="1:2" ht="12.75">
      <c r="A353" s="5">
        <v>45081.645833333328</v>
      </c>
      <c r="B353" s="6">
        <v>643.99859619140602</v>
      </c>
    </row>
    <row r="354" spans="1:2" ht="12.75">
      <c r="A354" s="5">
        <v>45081.65625</v>
      </c>
      <c r="B354" s="6">
        <v>750.954833984375</v>
      </c>
    </row>
    <row r="355" spans="1:2" ht="12.75">
      <c r="A355" s="5">
        <v>45081.666666666664</v>
      </c>
      <c r="B355" s="6">
        <v>766.05267333984398</v>
      </c>
    </row>
    <row r="356" spans="1:2" ht="12.75">
      <c r="A356" s="5">
        <v>45081.677083333328</v>
      </c>
      <c r="B356" s="6">
        <v>795.6259765625</v>
      </c>
    </row>
    <row r="357" spans="1:2" ht="12.75">
      <c r="A357" s="5">
        <v>45081.6875</v>
      </c>
      <c r="B357" s="6">
        <v>771.86651611328102</v>
      </c>
    </row>
    <row r="358" spans="1:2" ht="12.75">
      <c r="A358" s="5">
        <v>45081.697916666664</v>
      </c>
      <c r="B358" s="6">
        <v>870.79577636718795</v>
      </c>
    </row>
    <row r="359" spans="1:2" ht="12.75">
      <c r="A359" s="5">
        <v>45081.708333333328</v>
      </c>
      <c r="B359" s="6">
        <v>969.00872802734398</v>
      </c>
    </row>
    <row r="360" spans="1:2" ht="12.75">
      <c r="A360" s="5">
        <v>45081.71875</v>
      </c>
      <c r="B360" s="6">
        <v>1047.84790039063</v>
      </c>
    </row>
    <row r="361" spans="1:2" ht="12.75">
      <c r="A361" s="5">
        <v>45081.729166666664</v>
      </c>
      <c r="B361" s="6">
        <v>1048.09094238281</v>
      </c>
    </row>
    <row r="362" spans="1:2" ht="12.75">
      <c r="A362" s="5">
        <v>45081.739583333328</v>
      </c>
      <c r="B362" s="6">
        <v>1015.98028564453</v>
      </c>
    </row>
    <row r="363" spans="1:2" ht="12.75">
      <c r="A363" s="5">
        <v>45081.75</v>
      </c>
      <c r="B363" s="6">
        <v>910.59881591796898</v>
      </c>
    </row>
    <row r="364" spans="1:2" ht="12.75">
      <c r="A364" s="5">
        <v>45081.760416666664</v>
      </c>
      <c r="B364" s="6">
        <v>661.67913818359398</v>
      </c>
    </row>
    <row r="365" spans="1:2" ht="12.75">
      <c r="A365" s="5">
        <v>45081.770833333328</v>
      </c>
      <c r="B365" s="6">
        <v>561.75457763671898</v>
      </c>
    </row>
    <row r="366" spans="1:2" ht="12.75">
      <c r="A366" s="5">
        <v>45081.78125</v>
      </c>
      <c r="B366" s="6">
        <v>508.21426391601602</v>
      </c>
    </row>
    <row r="367" spans="1:2" ht="12.75">
      <c r="A367" s="5">
        <v>45081.791666666664</v>
      </c>
      <c r="B367" s="6">
        <v>389.61822509765602</v>
      </c>
    </row>
    <row r="368" spans="1:2" ht="12.75">
      <c r="A368" s="5">
        <v>45081.802083333328</v>
      </c>
      <c r="B368" s="6">
        <v>260.532470703125</v>
      </c>
    </row>
    <row r="369" spans="1:2" ht="12.75">
      <c r="A369" s="5">
        <v>45081.8125</v>
      </c>
      <c r="B369" s="6">
        <v>216.77792358398401</v>
      </c>
    </row>
    <row r="370" spans="1:2" ht="12.75">
      <c r="A370" s="5">
        <v>45081.822916666664</v>
      </c>
      <c r="B370" s="6">
        <v>234.02027893066401</v>
      </c>
    </row>
    <row r="371" spans="1:2" ht="12.75">
      <c r="A371" s="5">
        <v>45081.833333333328</v>
      </c>
      <c r="B371" s="6">
        <v>280.14749145507801</v>
      </c>
    </row>
    <row r="372" spans="1:2" ht="12.75">
      <c r="A372" s="5">
        <v>45081.84375</v>
      </c>
      <c r="B372" s="6">
        <v>186.95193481445301</v>
      </c>
    </row>
    <row r="373" spans="1:2" ht="12.75">
      <c r="A373" s="5">
        <v>45081.854166666664</v>
      </c>
      <c r="B373" s="6">
        <v>169.920166015625</v>
      </c>
    </row>
    <row r="374" spans="1:2" ht="12.75">
      <c r="A374" s="5">
        <v>45081.864583333328</v>
      </c>
      <c r="B374" s="6">
        <v>208.53700256347699</v>
      </c>
    </row>
    <row r="375" spans="1:2" ht="12.75">
      <c r="A375" s="5">
        <v>45081.875</v>
      </c>
      <c r="B375" s="6">
        <v>318.00588989257801</v>
      </c>
    </row>
    <row r="376" spans="1:2" ht="12.75">
      <c r="A376" s="5">
        <v>45081.885416666664</v>
      </c>
      <c r="B376" s="6">
        <v>411.95510864257801</v>
      </c>
    </row>
    <row r="377" spans="1:2" ht="12.75">
      <c r="A377" s="5">
        <v>45081.895833333328</v>
      </c>
      <c r="B377" s="6">
        <v>474.70910644531301</v>
      </c>
    </row>
    <row r="378" spans="1:2" ht="12.75">
      <c r="A378" s="5">
        <v>45081.90625</v>
      </c>
      <c r="B378" s="6">
        <v>446.40408325195301</v>
      </c>
    </row>
    <row r="379" spans="1:2" ht="12.75">
      <c r="A379" s="5">
        <v>45081.916666666664</v>
      </c>
      <c r="B379" s="6">
        <v>394.41839599609398</v>
      </c>
    </row>
    <row r="380" spans="1:2" ht="12.75">
      <c r="A380" s="5">
        <v>45081.927083333328</v>
      </c>
      <c r="B380" s="6">
        <v>422.20083618164102</v>
      </c>
    </row>
    <row r="381" spans="1:2" ht="12.75">
      <c r="A381" s="5">
        <v>45081.9375</v>
      </c>
      <c r="B381" s="6">
        <v>430.24212646484398</v>
      </c>
    </row>
    <row r="382" spans="1:2" ht="12.75">
      <c r="A382" s="5">
        <v>45081.947916666664</v>
      </c>
      <c r="B382" s="6">
        <v>299.09216308593801</v>
      </c>
    </row>
    <row r="383" spans="1:2" ht="12.75">
      <c r="A383" s="5">
        <v>45081.958333333328</v>
      </c>
      <c r="B383" s="6">
        <v>295.80792236328102</v>
      </c>
    </row>
    <row r="384" spans="1:2" ht="12.75">
      <c r="A384" s="5">
        <v>45081.96875</v>
      </c>
      <c r="B384" s="6">
        <v>251.89706420898401</v>
      </c>
    </row>
    <row r="385" spans="1:2" ht="12.75">
      <c r="A385" s="5">
        <v>45081.979166666664</v>
      </c>
      <c r="B385" s="6">
        <v>313.34811401367199</v>
      </c>
    </row>
    <row r="386" spans="1:2" ht="12.75">
      <c r="A386" s="5">
        <v>45081.989583333328</v>
      </c>
      <c r="B386" s="6">
        <v>183.72283935546901</v>
      </c>
    </row>
    <row r="387" spans="1:2" ht="12.75">
      <c r="A387" s="5">
        <v>45082</v>
      </c>
      <c r="B387" s="6">
        <v>91.450660705566406</v>
      </c>
    </row>
    <row r="388" spans="1:2" ht="12.75">
      <c r="A388" s="5">
        <v>45082.010416666664</v>
      </c>
      <c r="B388" s="6">
        <v>99.681816101074205</v>
      </c>
    </row>
    <row r="389" spans="1:2" ht="12.75">
      <c r="A389" s="5">
        <v>45082.020833333328</v>
      </c>
      <c r="B389" s="6">
        <v>65.9061279296875</v>
      </c>
    </row>
    <row r="390" spans="1:2" ht="12.75">
      <c r="A390" s="5">
        <v>45082.03125</v>
      </c>
      <c r="B390" s="6">
        <v>27.609004974365199</v>
      </c>
    </row>
    <row r="391" spans="1:2" ht="12.75">
      <c r="A391" s="5">
        <v>45082.041666666664</v>
      </c>
      <c r="B391" s="6">
        <v>-22.1549263000488</v>
      </c>
    </row>
    <row r="392" spans="1:2" ht="12.75">
      <c r="A392" s="5">
        <v>45082.052083333328</v>
      </c>
      <c r="B392" s="6">
        <v>-40.530193328857401</v>
      </c>
    </row>
    <row r="393" spans="1:2" ht="12.75">
      <c r="A393" s="5">
        <v>45082.0625</v>
      </c>
      <c r="B393" s="6">
        <v>-10.9132213592529</v>
      </c>
    </row>
    <row r="394" spans="1:2" ht="12.75">
      <c r="A394" s="5">
        <v>45082.072916666664</v>
      </c>
      <c r="B394" s="6">
        <v>-29.467897415161101</v>
      </c>
    </row>
    <row r="395" spans="1:2" ht="12.75">
      <c r="A395" s="5">
        <v>45082.083333333328</v>
      </c>
      <c r="B395" s="6">
        <v>-20.573896408081101</v>
      </c>
    </row>
    <row r="396" spans="1:2" ht="12.75">
      <c r="A396" s="5">
        <v>45082.09375</v>
      </c>
      <c r="B396" s="6">
        <v>-42.523757934570298</v>
      </c>
    </row>
    <row r="397" spans="1:2" ht="12.75">
      <c r="A397" s="5">
        <v>45082.104166666664</v>
      </c>
      <c r="B397" s="6">
        <v>-30.7597332000732</v>
      </c>
    </row>
    <row r="398" spans="1:2" ht="12.75">
      <c r="A398" s="5">
        <v>45082.114583333328</v>
      </c>
      <c r="B398" s="6">
        <v>-29.5203342437744</v>
      </c>
    </row>
    <row r="399" spans="1:2" ht="12.75">
      <c r="A399" s="5">
        <v>45082.125</v>
      </c>
      <c r="B399" s="6">
        <v>-50.882877349853501</v>
      </c>
    </row>
    <row r="400" spans="1:2" ht="12.75">
      <c r="A400" s="5">
        <v>45082.135416666664</v>
      </c>
      <c r="B400" s="6">
        <v>-108.04216766357401</v>
      </c>
    </row>
    <row r="401" spans="1:2" ht="12.75">
      <c r="A401" s="5">
        <v>45082.145833333328</v>
      </c>
      <c r="B401" s="6">
        <v>-137.57875061035199</v>
      </c>
    </row>
    <row r="402" spans="1:2" ht="12.75">
      <c r="A402" s="5">
        <v>45082.15625</v>
      </c>
      <c r="B402" s="6">
        <v>-121.690841674805</v>
      </c>
    </row>
    <row r="403" spans="1:2" ht="12.75">
      <c r="A403" s="5">
        <v>45082.166666666664</v>
      </c>
      <c r="B403" s="6">
        <v>-126.735137939453</v>
      </c>
    </row>
    <row r="404" spans="1:2" ht="12.75">
      <c r="A404" s="5">
        <v>45082.177083333328</v>
      </c>
      <c r="B404" s="6">
        <v>-163.77934265136699</v>
      </c>
    </row>
    <row r="405" spans="1:2" ht="12.75">
      <c r="A405" s="5">
        <v>45082.1875</v>
      </c>
      <c r="B405" s="6">
        <v>-149.67677307128901</v>
      </c>
    </row>
    <row r="406" spans="1:2" ht="12.75">
      <c r="A406" s="5">
        <v>45082.197916666664</v>
      </c>
      <c r="B406" s="6">
        <v>-139.30885314941401</v>
      </c>
    </row>
    <row r="407" spans="1:2" ht="12.75">
      <c r="A407" s="5">
        <v>45082.208333333328</v>
      </c>
      <c r="B407" s="6">
        <v>-134.70561218261699</v>
      </c>
    </row>
    <row r="408" spans="1:2" ht="12.75">
      <c r="A408" s="5">
        <v>45082.21875</v>
      </c>
      <c r="B408" s="6">
        <v>-156.46496582031301</v>
      </c>
    </row>
    <row r="409" spans="1:2" ht="12.75">
      <c r="A409" s="5">
        <v>45082.229166666664</v>
      </c>
      <c r="B409" s="6">
        <v>-137.932052612305</v>
      </c>
    </row>
    <row r="410" spans="1:2" ht="12.75">
      <c r="A410" s="5">
        <v>45082.239583333328</v>
      </c>
      <c r="B410" s="6">
        <v>-99.799263000488295</v>
      </c>
    </row>
    <row r="411" spans="1:2" ht="12.75">
      <c r="A411" s="5">
        <v>45082.25</v>
      </c>
      <c r="B411" s="6">
        <v>-30.605869293212901</v>
      </c>
    </row>
    <row r="412" spans="1:2" ht="12.75">
      <c r="A412" s="5">
        <v>45082.260416666664</v>
      </c>
      <c r="B412" s="6">
        <v>-37.8245658874512</v>
      </c>
    </row>
    <row r="413" spans="1:2" ht="12.75">
      <c r="A413" s="5">
        <v>45082.270833333328</v>
      </c>
      <c r="B413" s="6">
        <v>-2.9589531421661399</v>
      </c>
    </row>
    <row r="414" spans="1:2" ht="12.75">
      <c r="A414" s="5">
        <v>45082.28125</v>
      </c>
      <c r="B414" s="6">
        <v>88.669860839843807</v>
      </c>
    </row>
    <row r="415" spans="1:2" ht="12.75">
      <c r="A415" s="5">
        <v>45082.291666666664</v>
      </c>
      <c r="B415" s="6">
        <v>178.77090454101599</v>
      </c>
    </row>
    <row r="416" spans="1:2" ht="12.75">
      <c r="A416" s="5">
        <v>45082.302083333328</v>
      </c>
      <c r="B416" s="6">
        <v>348.39874267578102</v>
      </c>
    </row>
    <row r="417" spans="1:2" ht="12.75">
      <c r="A417" s="5">
        <v>45082.3125</v>
      </c>
      <c r="B417" s="6">
        <v>458.15301513671898</v>
      </c>
    </row>
    <row r="418" spans="1:2" ht="12.75">
      <c r="A418" s="5">
        <v>45082.322916666664</v>
      </c>
      <c r="B418" s="6">
        <v>555.25726318359398</v>
      </c>
    </row>
    <row r="419" spans="1:2" ht="12.75">
      <c r="A419" s="5">
        <v>45082.333333333328</v>
      </c>
      <c r="B419" s="6">
        <v>562.49139404296898</v>
      </c>
    </row>
    <row r="420" spans="1:2" ht="12.75">
      <c r="A420" s="5">
        <v>45082.34375</v>
      </c>
      <c r="B420" s="6">
        <v>523.11566162109398</v>
      </c>
    </row>
    <row r="421" spans="1:2" ht="12.75">
      <c r="A421" s="5">
        <v>45082.354166666664</v>
      </c>
      <c r="B421" s="6">
        <v>495.34060668945301</v>
      </c>
    </row>
    <row r="422" spans="1:2" ht="12.75">
      <c r="A422" s="5">
        <v>45082.364583333328</v>
      </c>
      <c r="B422" s="6">
        <v>468.81768798828102</v>
      </c>
    </row>
    <row r="423" spans="1:2" ht="12.75">
      <c r="A423" s="5">
        <v>45082.375</v>
      </c>
      <c r="B423" s="6">
        <v>548.011962890625</v>
      </c>
    </row>
    <row r="424" spans="1:2" ht="12.75">
      <c r="A424" s="5">
        <v>45082.385416666664</v>
      </c>
      <c r="B424" s="6">
        <v>732.77423095703102</v>
      </c>
    </row>
    <row r="425" spans="1:2" ht="12.75">
      <c r="A425" s="5">
        <v>45082.395833333328</v>
      </c>
      <c r="B425" s="6">
        <v>751.81945800781295</v>
      </c>
    </row>
    <row r="426" spans="1:2" ht="12.75">
      <c r="A426" s="5">
        <v>45082.40625</v>
      </c>
      <c r="B426" s="6">
        <v>786.04504394531295</v>
      </c>
    </row>
    <row r="427" spans="1:2" ht="12.75">
      <c r="A427" s="5">
        <v>45082.416666666664</v>
      </c>
      <c r="B427" s="6">
        <v>786.571044921875</v>
      </c>
    </row>
    <row r="428" spans="1:2" ht="12.75">
      <c r="A428" s="5">
        <v>45082.427083333328</v>
      </c>
      <c r="B428" s="6">
        <v>822.075927734375</v>
      </c>
    </row>
    <row r="429" spans="1:2" ht="12.75">
      <c r="A429" s="5">
        <v>45082.4375</v>
      </c>
      <c r="B429" s="6">
        <v>802.01086425781295</v>
      </c>
    </row>
    <row r="430" spans="1:2" ht="12.75">
      <c r="A430" s="5">
        <v>45082.447916666664</v>
      </c>
      <c r="B430" s="6">
        <v>782.39007568359398</v>
      </c>
    </row>
    <row r="431" spans="1:2" ht="12.75">
      <c r="A431" s="5">
        <v>45082.458333333328</v>
      </c>
      <c r="B431" s="6">
        <v>719.72393798828102</v>
      </c>
    </row>
    <row r="432" spans="1:2" ht="12.75">
      <c r="A432" s="5">
        <v>45082.46875</v>
      </c>
      <c r="B432" s="6">
        <v>656.05822753906295</v>
      </c>
    </row>
    <row r="433" spans="1:2" ht="12.75">
      <c r="A433" s="5">
        <v>45082.479166666664</v>
      </c>
      <c r="B433" s="6">
        <v>614.89398193359398</v>
      </c>
    </row>
    <row r="434" spans="1:2" ht="12.75">
      <c r="A434" s="5">
        <v>45082.489583333328</v>
      </c>
      <c r="B434" s="6">
        <v>621.33703613281295</v>
      </c>
    </row>
    <row r="435" spans="1:2" ht="12.75">
      <c r="A435" s="5">
        <v>45082.5</v>
      </c>
      <c r="B435" s="6">
        <v>513.31237792968795</v>
      </c>
    </row>
    <row r="436" spans="1:2" ht="12.75">
      <c r="A436" s="5">
        <v>45082.510416666664</v>
      </c>
      <c r="B436" s="6">
        <v>441.67385864257801</v>
      </c>
    </row>
    <row r="437" spans="1:2" ht="12.75">
      <c r="A437" s="5">
        <v>45082.520833333328</v>
      </c>
      <c r="B437" s="6">
        <v>443.75875854492199</v>
      </c>
    </row>
    <row r="438" spans="1:2" ht="12.75">
      <c r="A438" s="5">
        <v>45082.53125</v>
      </c>
      <c r="B438" s="6">
        <v>489.70849609375</v>
      </c>
    </row>
    <row r="439" spans="1:2" ht="12.75">
      <c r="A439" s="5">
        <v>45082.541666666664</v>
      </c>
      <c r="B439" s="6">
        <v>459.923583984375</v>
      </c>
    </row>
    <row r="440" spans="1:2" ht="12.75">
      <c r="A440" s="5">
        <v>45082.552083333328</v>
      </c>
      <c r="B440" s="6">
        <v>436.71615600585898</v>
      </c>
    </row>
    <row r="441" spans="1:2" ht="12.75">
      <c r="A441" s="5">
        <v>45082.5625</v>
      </c>
      <c r="B441" s="6">
        <v>389.04156494140602</v>
      </c>
    </row>
    <row r="442" spans="1:2" ht="12.75">
      <c r="A442" s="5">
        <v>45082.572916666664</v>
      </c>
      <c r="B442" s="6">
        <v>426.35656738281301</v>
      </c>
    </row>
    <row r="443" spans="1:2" ht="12.75">
      <c r="A443" s="5">
        <v>45082.583333333328</v>
      </c>
      <c r="B443" s="6">
        <v>424.179443359375</v>
      </c>
    </row>
    <row r="444" spans="1:2" ht="12.75">
      <c r="A444" s="5">
        <v>45082.59375</v>
      </c>
      <c r="B444" s="6">
        <v>465.10333251953102</v>
      </c>
    </row>
    <row r="445" spans="1:2" ht="12.75">
      <c r="A445" s="5">
        <v>45082.604166666664</v>
      </c>
      <c r="B445" s="6">
        <v>461.13552856445301</v>
      </c>
    </row>
    <row r="446" spans="1:2" ht="12.75">
      <c r="A446" s="5">
        <v>45082.614583333328</v>
      </c>
      <c r="B446" s="6">
        <v>471.57589721679699</v>
      </c>
    </row>
    <row r="447" spans="1:2" ht="12.75">
      <c r="A447" s="5">
        <v>45082.625</v>
      </c>
      <c r="B447" s="6">
        <v>556.28863525390602</v>
      </c>
    </row>
    <row r="448" spans="1:2" ht="12.75">
      <c r="A448" s="5">
        <v>45082.635416666664</v>
      </c>
      <c r="B448" s="6">
        <v>674.439697265625</v>
      </c>
    </row>
    <row r="449" spans="1:2" ht="12.75">
      <c r="A449" s="5">
        <v>45082.645833333328</v>
      </c>
      <c r="B449" s="6">
        <v>696.24206542968795</v>
      </c>
    </row>
    <row r="450" spans="1:2" ht="12.75">
      <c r="A450" s="5">
        <v>45082.65625</v>
      </c>
      <c r="B450" s="6">
        <v>707.98443603515602</v>
      </c>
    </row>
    <row r="451" spans="1:2" ht="12.75">
      <c r="A451" s="5">
        <v>45082.666666666664</v>
      </c>
      <c r="B451" s="6">
        <v>668.74420166015602</v>
      </c>
    </row>
    <row r="452" spans="1:2" ht="12.75">
      <c r="A452" s="5">
        <v>45082.677083333328</v>
      </c>
      <c r="B452" s="6">
        <v>644.9169921875</v>
      </c>
    </row>
    <row r="453" spans="1:2" ht="12.75">
      <c r="A453" s="5">
        <v>45082.6875</v>
      </c>
      <c r="B453" s="6">
        <v>553.18981933593795</v>
      </c>
    </row>
    <row r="454" spans="1:2" ht="12.75">
      <c r="A454" s="5">
        <v>45082.697916666664</v>
      </c>
      <c r="B454" s="6">
        <v>602.78521728515602</v>
      </c>
    </row>
    <row r="455" spans="1:2" ht="12.75">
      <c r="A455" s="5">
        <v>45082.708333333328</v>
      </c>
      <c r="B455" s="6">
        <v>588.38415527343795</v>
      </c>
    </row>
    <row r="456" spans="1:2" ht="12.75">
      <c r="A456" s="5">
        <v>45082.71875</v>
      </c>
      <c r="B456" s="6">
        <v>560.996826171875</v>
      </c>
    </row>
    <row r="457" spans="1:2" ht="12.75">
      <c r="A457" s="5">
        <v>45082.729166666664</v>
      </c>
      <c r="B457" s="6">
        <v>483.91555786132801</v>
      </c>
    </row>
    <row r="458" spans="1:2" ht="12.75">
      <c r="A458" s="5">
        <v>45082.739583333328</v>
      </c>
      <c r="B458" s="6">
        <v>483.19039916992199</v>
      </c>
    </row>
    <row r="459" spans="1:2" ht="12.75">
      <c r="A459" s="5">
        <v>45082.75</v>
      </c>
      <c r="B459" s="6">
        <v>402.41293334960898</v>
      </c>
    </row>
    <row r="460" spans="1:2" ht="12.75">
      <c r="A460" s="5">
        <v>45082.760416666664</v>
      </c>
      <c r="B460" s="6">
        <v>177.663009643555</v>
      </c>
    </row>
    <row r="461" spans="1:2" ht="12.75">
      <c r="A461" s="5">
        <v>45082.770833333328</v>
      </c>
      <c r="B461" s="6">
        <v>72.974952697753906</v>
      </c>
    </row>
    <row r="462" spans="1:2" ht="12.75">
      <c r="A462" s="5">
        <v>45082.78125</v>
      </c>
      <c r="B462" s="6">
        <v>-38.728816986083999</v>
      </c>
    </row>
    <row r="463" spans="1:2" ht="12.75">
      <c r="A463" s="5">
        <v>45082.791666666664</v>
      </c>
      <c r="B463" s="6">
        <v>-151.980392456055</v>
      </c>
    </row>
    <row r="464" spans="1:2" ht="12.75">
      <c r="A464" s="5">
        <v>45082.802083333328</v>
      </c>
      <c r="B464" s="6">
        <v>-184.00709533691401</v>
      </c>
    </row>
    <row r="465" spans="1:2" ht="12.75">
      <c r="A465" s="5">
        <v>45082.8125</v>
      </c>
      <c r="B465" s="6">
        <v>-189.778884887695</v>
      </c>
    </row>
    <row r="466" spans="1:2" ht="12.75">
      <c r="A466" s="5">
        <v>45082.822916666664</v>
      </c>
      <c r="B466" s="6">
        <v>-207.15065002441401</v>
      </c>
    </row>
    <row r="467" spans="1:2" ht="12.75">
      <c r="A467" s="5">
        <v>45082.833333333328</v>
      </c>
      <c r="B467" s="6">
        <v>-173.70994567871099</v>
      </c>
    </row>
    <row r="468" spans="1:2" ht="12.75">
      <c r="A468" s="5">
        <v>45082.84375</v>
      </c>
      <c r="B468" s="6">
        <v>-173.77113342285199</v>
      </c>
    </row>
    <row r="469" spans="1:2" ht="12.75">
      <c r="A469" s="5">
        <v>45082.854166666664</v>
      </c>
      <c r="B469" s="6">
        <v>-133.86511230468801</v>
      </c>
    </row>
    <row r="470" spans="1:2" ht="12.75">
      <c r="A470" s="5">
        <v>45082.864583333328</v>
      </c>
      <c r="B470" s="6">
        <v>-89.219566345214801</v>
      </c>
    </row>
    <row r="471" spans="1:2" ht="12.75">
      <c r="A471" s="5">
        <v>45082.875</v>
      </c>
      <c r="B471" s="6">
        <v>-47.776302337646499</v>
      </c>
    </row>
    <row r="472" spans="1:2" ht="12.75">
      <c r="A472" s="5">
        <v>45082.885416666664</v>
      </c>
      <c r="B472" s="6">
        <v>-72.705345153808594</v>
      </c>
    </row>
    <row r="473" spans="1:2" ht="12.75">
      <c r="A473" s="5">
        <v>45082.895833333328</v>
      </c>
      <c r="B473" s="6">
        <v>-59.036342620849602</v>
      </c>
    </row>
    <row r="474" spans="1:2" ht="12.75">
      <c r="A474" s="5">
        <v>45082.90625</v>
      </c>
      <c r="B474" s="6">
        <v>-11.290132522583001</v>
      </c>
    </row>
    <row r="475" spans="1:2" ht="12.75">
      <c r="A475" s="5">
        <v>45082.916666666664</v>
      </c>
      <c r="B475" s="6">
        <v>3.8417603969574001</v>
      </c>
    </row>
    <row r="476" spans="1:2" ht="12.75">
      <c r="A476" s="5">
        <v>45082.927083333328</v>
      </c>
      <c r="B476" s="6">
        <v>161.49127197265599</v>
      </c>
    </row>
    <row r="477" spans="1:2" ht="12.75">
      <c r="A477" s="5">
        <v>45082.9375</v>
      </c>
      <c r="B477" s="6">
        <v>245.18486022949199</v>
      </c>
    </row>
    <row r="478" spans="1:2" ht="12.75">
      <c r="A478" s="5">
        <v>45082.947916666664</v>
      </c>
      <c r="B478" s="6">
        <v>241.54818725585901</v>
      </c>
    </row>
    <row r="479" spans="1:2" ht="12.75">
      <c r="A479" s="5">
        <v>45082.958333333328</v>
      </c>
      <c r="B479" s="6">
        <v>256.03775024414102</v>
      </c>
    </row>
    <row r="480" spans="1:2" ht="12.75">
      <c r="A480" s="5">
        <v>45082.96875</v>
      </c>
      <c r="B480" s="6">
        <v>212.14952087402301</v>
      </c>
    </row>
    <row r="481" spans="1:2" ht="12.75">
      <c r="A481" s="5">
        <v>45082.979166666664</v>
      </c>
      <c r="B481" s="6">
        <v>205.60096740722699</v>
      </c>
    </row>
    <row r="482" spans="1:2" ht="12.75">
      <c r="A482" s="5">
        <v>45082.989583333328</v>
      </c>
      <c r="B482" s="6">
        <v>198.56718444824199</v>
      </c>
    </row>
    <row r="483" spans="1:2" ht="12.75">
      <c r="A483" s="5">
        <v>45083</v>
      </c>
      <c r="B483" s="6">
        <v>142.12870788574199</v>
      </c>
    </row>
    <row r="484" spans="1:2" ht="12.75">
      <c r="A484" s="5">
        <v>45083.010416666664</v>
      </c>
      <c r="B484" s="6">
        <v>194.9990234375</v>
      </c>
    </row>
    <row r="485" spans="1:2" ht="12.75">
      <c r="A485" s="5">
        <v>45083.020833333328</v>
      </c>
      <c r="B485" s="6">
        <v>219.887283325195</v>
      </c>
    </row>
    <row r="486" spans="1:2" ht="12.75">
      <c r="A486" s="5">
        <v>45083.03125</v>
      </c>
      <c r="B486" s="6">
        <v>103.421546936035</v>
      </c>
    </row>
    <row r="487" spans="1:2" ht="12.75">
      <c r="A487" s="5">
        <v>45083.041666666664</v>
      </c>
      <c r="B487" s="6">
        <v>134.00013732910199</v>
      </c>
    </row>
    <row r="488" spans="1:2" ht="12.75">
      <c r="A488" s="5">
        <v>45083.052083333328</v>
      </c>
      <c r="B488" s="6">
        <v>164.868896484375</v>
      </c>
    </row>
    <row r="489" spans="1:2" ht="12.75">
      <c r="A489" s="5">
        <v>45083.0625</v>
      </c>
      <c r="B489" s="6">
        <v>186.58155822753901</v>
      </c>
    </row>
    <row r="490" spans="1:2" ht="12.75">
      <c r="A490" s="5">
        <v>45083.072916666664</v>
      </c>
      <c r="B490" s="6">
        <v>166.27308654785199</v>
      </c>
    </row>
    <row r="491" spans="1:2" ht="12.75">
      <c r="A491" s="5">
        <v>45083.083333333328</v>
      </c>
      <c r="B491" s="6">
        <v>159.07192993164099</v>
      </c>
    </row>
    <row r="492" spans="1:2" ht="12.75">
      <c r="A492" s="5">
        <v>45083.09375</v>
      </c>
      <c r="B492" s="6">
        <v>144.54788208007801</v>
      </c>
    </row>
    <row r="493" spans="1:2" ht="12.75">
      <c r="A493" s="5">
        <v>45083.104166666664</v>
      </c>
      <c r="B493" s="6">
        <v>189.67620849609401</v>
      </c>
    </row>
    <row r="494" spans="1:2" ht="12.75">
      <c r="A494" s="5">
        <v>45083.114583333328</v>
      </c>
      <c r="B494" s="6">
        <v>171.12362670898401</v>
      </c>
    </row>
    <row r="495" spans="1:2" ht="12.75">
      <c r="A495" s="5">
        <v>45083.125</v>
      </c>
      <c r="B495" s="6">
        <v>111.53745269775401</v>
      </c>
    </row>
    <row r="496" spans="1:2" ht="12.75">
      <c r="A496" s="5">
        <v>45083.135416666664</v>
      </c>
      <c r="B496" s="6">
        <v>23.216241836547901</v>
      </c>
    </row>
    <row r="497" spans="1:2" ht="12.75">
      <c r="A497" s="5">
        <v>45083.145833333328</v>
      </c>
      <c r="B497" s="6">
        <v>-6.3876414299011204</v>
      </c>
    </row>
    <row r="498" spans="1:2" ht="12.75">
      <c r="A498" s="5">
        <v>45083.15625</v>
      </c>
      <c r="B498" s="6">
        <v>1.8052575588226301</v>
      </c>
    </row>
    <row r="499" spans="1:2" ht="12.75">
      <c r="A499" s="5">
        <v>45083.166666666664</v>
      </c>
      <c r="B499" s="6">
        <v>-7.4824199676513699</v>
      </c>
    </row>
    <row r="500" spans="1:2" ht="12.75">
      <c r="A500" s="5">
        <v>45083.177083333328</v>
      </c>
      <c r="B500" s="6">
        <v>-119.587997436523</v>
      </c>
    </row>
    <row r="501" spans="1:2" ht="12.75">
      <c r="A501" s="5">
        <v>45083.1875</v>
      </c>
      <c r="B501" s="6">
        <v>-116.62841796875</v>
      </c>
    </row>
    <row r="502" spans="1:2" ht="12.75">
      <c r="A502" s="5">
        <v>45083.197916666664</v>
      </c>
      <c r="B502" s="6">
        <v>-109.19000244140599</v>
      </c>
    </row>
    <row r="503" spans="1:2" ht="12.75">
      <c r="A503" s="5">
        <v>45083.208333333328</v>
      </c>
      <c r="B503" s="6">
        <v>-50.861934661865199</v>
      </c>
    </row>
    <row r="504" spans="1:2" ht="12.75">
      <c r="A504" s="5">
        <v>45083.21875</v>
      </c>
      <c r="B504" s="6">
        <v>-10.3209552764893</v>
      </c>
    </row>
    <row r="505" spans="1:2" ht="12.75">
      <c r="A505" s="5">
        <v>45083.229166666664</v>
      </c>
      <c r="B505" s="6">
        <v>59.561149597167997</v>
      </c>
    </row>
    <row r="506" spans="1:2" ht="12.75">
      <c r="A506" s="5">
        <v>45083.239583333328</v>
      </c>
      <c r="B506" s="6">
        <v>76.430755615234403</v>
      </c>
    </row>
    <row r="507" spans="1:2" ht="12.75">
      <c r="A507" s="5">
        <v>45083.25</v>
      </c>
      <c r="B507" s="6">
        <v>114.822868347168</v>
      </c>
    </row>
    <row r="508" spans="1:2" ht="12.75">
      <c r="A508" s="5">
        <v>45083.260416666664</v>
      </c>
      <c r="B508" s="6">
        <v>38.890213012695298</v>
      </c>
    </row>
    <row r="509" spans="1:2" ht="12.75">
      <c r="A509" s="5">
        <v>45083.270833333328</v>
      </c>
      <c r="B509" s="6">
        <v>5.8228216171264604</v>
      </c>
    </row>
    <row r="510" spans="1:2" ht="12.75">
      <c r="A510" s="5">
        <v>45083.28125</v>
      </c>
      <c r="B510" s="6">
        <v>129.455490112305</v>
      </c>
    </row>
    <row r="511" spans="1:2" ht="12.75">
      <c r="A511" s="5">
        <v>45083.291666666664</v>
      </c>
      <c r="B511" s="6">
        <v>252.72657775878901</v>
      </c>
    </row>
    <row r="512" spans="1:2" ht="12.75">
      <c r="A512" s="5">
        <v>45083.302083333328</v>
      </c>
      <c r="B512" s="6">
        <v>401.89144897460898</v>
      </c>
    </row>
    <row r="513" spans="1:2" ht="12.75">
      <c r="A513" s="5">
        <v>45083.3125</v>
      </c>
      <c r="B513" s="6">
        <v>447.6826171875</v>
      </c>
    </row>
    <row r="514" spans="1:2" ht="12.75">
      <c r="A514" s="5">
        <v>45083.322916666664</v>
      </c>
      <c r="B514" s="6">
        <v>549.42956542968795</v>
      </c>
    </row>
    <row r="515" spans="1:2" ht="12.75">
      <c r="A515" s="5">
        <v>45083.333333333328</v>
      </c>
      <c r="B515" s="6">
        <v>465.20349121093801</v>
      </c>
    </row>
    <row r="516" spans="1:2" ht="12.75">
      <c r="A516" s="5">
        <v>45083.34375</v>
      </c>
      <c r="B516" s="6">
        <v>516.26507568359398</v>
      </c>
    </row>
    <row r="517" spans="1:2" ht="12.75">
      <c r="A517" s="5">
        <v>45083.354166666664</v>
      </c>
      <c r="B517" s="6">
        <v>465.92214965820301</v>
      </c>
    </row>
    <row r="518" spans="1:2" ht="12.75">
      <c r="A518" s="5">
        <v>45083.364583333328</v>
      </c>
      <c r="B518" s="6">
        <v>411.08010864257801</v>
      </c>
    </row>
    <row r="519" spans="1:2" ht="12.75">
      <c r="A519" s="5">
        <v>45083.375</v>
      </c>
      <c r="B519" s="6">
        <v>328.33395385742199</v>
      </c>
    </row>
    <row r="520" spans="1:2" ht="12.75">
      <c r="A520" s="5">
        <v>45083.385416666664</v>
      </c>
      <c r="B520" s="6">
        <v>366.04986572265602</v>
      </c>
    </row>
    <row r="521" spans="1:2" ht="12.75">
      <c r="A521" s="5">
        <v>45083.395833333328</v>
      </c>
      <c r="B521" s="6">
        <v>338.79751586914102</v>
      </c>
    </row>
    <row r="522" spans="1:2" ht="12.75">
      <c r="A522" s="5">
        <v>45083.40625</v>
      </c>
      <c r="B522" s="6">
        <v>310.95095825195301</v>
      </c>
    </row>
    <row r="523" spans="1:2" ht="12.75">
      <c r="A523" s="5">
        <v>45083.416666666664</v>
      </c>
      <c r="B523" s="6">
        <v>383.253173828125</v>
      </c>
    </row>
    <row r="524" spans="1:2" ht="12.75">
      <c r="A524" s="5">
        <v>45083.427083333328</v>
      </c>
      <c r="B524" s="6">
        <v>407.08596801757801</v>
      </c>
    </row>
    <row r="525" spans="1:2" ht="12.75">
      <c r="A525" s="5">
        <v>45083.4375</v>
      </c>
      <c r="B525" s="6">
        <v>325.86676025390602</v>
      </c>
    </row>
    <row r="526" spans="1:2" ht="12.75">
      <c r="A526" s="5">
        <v>45083.447916666664</v>
      </c>
      <c r="B526" s="6">
        <v>314.10610961914102</v>
      </c>
    </row>
    <row r="527" spans="1:2" ht="12.75">
      <c r="A527" s="5">
        <v>45083.458333333328</v>
      </c>
      <c r="B527" s="6">
        <v>352.37335205078102</v>
      </c>
    </row>
    <row r="528" spans="1:2" ht="12.75">
      <c r="A528" s="5">
        <v>45083.46875</v>
      </c>
      <c r="B528" s="6">
        <v>375.66558837890602</v>
      </c>
    </row>
    <row r="529" spans="1:2" ht="12.75">
      <c r="A529" s="5">
        <v>45083.479166666664</v>
      </c>
      <c r="B529" s="6">
        <v>330.49728393554699</v>
      </c>
    </row>
    <row r="530" spans="1:2" ht="12.75">
      <c r="A530" s="5">
        <v>45083.489583333328</v>
      </c>
      <c r="B530" s="6">
        <v>252.28970336914099</v>
      </c>
    </row>
    <row r="531" spans="1:2" ht="12.75">
      <c r="A531" s="5">
        <v>45083.5</v>
      </c>
      <c r="B531" s="6">
        <v>260.25384521484398</v>
      </c>
    </row>
    <row r="532" spans="1:2" ht="12.75">
      <c r="A532" s="5">
        <v>45083.510416666664</v>
      </c>
      <c r="B532" s="6">
        <v>223.93594360351599</v>
      </c>
    </row>
    <row r="533" spans="1:2" ht="12.75">
      <c r="A533" s="5">
        <v>45083.520833333328</v>
      </c>
      <c r="B533" s="6">
        <v>262.00042724609398</v>
      </c>
    </row>
    <row r="534" spans="1:2" ht="12.75">
      <c r="A534" s="5">
        <v>45083.53125</v>
      </c>
      <c r="B534" s="6">
        <v>283.88952636718801</v>
      </c>
    </row>
    <row r="535" spans="1:2" ht="12.75">
      <c r="A535" s="5">
        <v>45083.541666666664</v>
      </c>
      <c r="B535" s="6">
        <v>283.94656372070301</v>
      </c>
    </row>
    <row r="536" spans="1:2" ht="12.75">
      <c r="A536" s="5">
        <v>45083.552083333328</v>
      </c>
      <c r="B536" s="6">
        <v>288.31332397460898</v>
      </c>
    </row>
    <row r="537" spans="1:2" ht="12.75">
      <c r="A537" s="5">
        <v>45083.5625</v>
      </c>
      <c r="B537" s="6">
        <v>342.751953125</v>
      </c>
    </row>
    <row r="538" spans="1:2" ht="12.75">
      <c r="A538" s="5">
        <v>45083.572916666664</v>
      </c>
      <c r="B538" s="6">
        <v>387.51022338867199</v>
      </c>
    </row>
    <row r="539" spans="1:2" ht="12.75">
      <c r="A539" s="5">
        <v>45083.583333333328</v>
      </c>
      <c r="B539" s="6">
        <v>413.3681640625</v>
      </c>
    </row>
    <row r="540" spans="1:2" ht="12.75">
      <c r="A540" s="5">
        <v>45083.59375</v>
      </c>
      <c r="B540" s="6">
        <v>375.71359252929699</v>
      </c>
    </row>
    <row r="541" spans="1:2" ht="12.75">
      <c r="A541" s="5">
        <v>45083.604166666664</v>
      </c>
      <c r="B541" s="6">
        <v>355.27117919921898</v>
      </c>
    </row>
    <row r="542" spans="1:2" ht="12.75">
      <c r="A542" s="5">
        <v>45083.614583333328</v>
      </c>
      <c r="B542" s="6">
        <v>339.75949096679699</v>
      </c>
    </row>
    <row r="543" spans="1:2" ht="12.75">
      <c r="A543" s="5">
        <v>45083.625</v>
      </c>
      <c r="B543" s="6">
        <v>356.83218383789102</v>
      </c>
    </row>
    <row r="544" spans="1:2" ht="12.75">
      <c r="A544" s="5">
        <v>45083.635416666664</v>
      </c>
      <c r="B544" s="6">
        <v>455.04135131835898</v>
      </c>
    </row>
    <row r="545" spans="1:2" ht="12.75">
      <c r="A545" s="5">
        <v>45083.645833333328</v>
      </c>
      <c r="B545" s="6">
        <v>539.95086669921898</v>
      </c>
    </row>
    <row r="546" spans="1:2" ht="12.75">
      <c r="A546" s="5">
        <v>45083.65625</v>
      </c>
      <c r="B546" s="6">
        <v>604.55584716796898</v>
      </c>
    </row>
    <row r="547" spans="1:2" ht="12.75">
      <c r="A547" s="5">
        <v>45083.666666666664</v>
      </c>
      <c r="B547" s="6">
        <v>696.39959716796898</v>
      </c>
    </row>
    <row r="548" spans="1:2" ht="12.75">
      <c r="A548" s="5">
        <v>45083.677083333328</v>
      </c>
      <c r="B548" s="6">
        <v>670.84442138671898</v>
      </c>
    </row>
    <row r="549" spans="1:2" ht="12.75">
      <c r="A549" s="5">
        <v>45083.6875</v>
      </c>
      <c r="B549" s="6">
        <v>700.58062744140602</v>
      </c>
    </row>
    <row r="550" spans="1:2" ht="12.75">
      <c r="A550" s="5">
        <v>45083.697916666664</v>
      </c>
      <c r="B550" s="6">
        <v>672.92236328125</v>
      </c>
    </row>
    <row r="551" spans="1:2" ht="12.75">
      <c r="A551" s="5">
        <v>45083.708333333328</v>
      </c>
      <c r="B551" s="6">
        <v>655.23358154296898</v>
      </c>
    </row>
    <row r="552" spans="1:2" ht="12.75">
      <c r="A552" s="5">
        <v>45083.71875</v>
      </c>
      <c r="B552" s="6">
        <v>679.94152832031295</v>
      </c>
    </row>
    <row r="553" spans="1:2" ht="12.75">
      <c r="A553" s="5">
        <v>45083.729166666664</v>
      </c>
      <c r="B553" s="6">
        <v>637.85162353515602</v>
      </c>
    </row>
    <row r="554" spans="1:2" ht="12.75">
      <c r="A554" s="5">
        <v>45083.739583333328</v>
      </c>
      <c r="B554" s="6">
        <v>520.051513671875</v>
      </c>
    </row>
    <row r="555" spans="1:2" ht="12.75">
      <c r="A555" s="5">
        <v>45083.75</v>
      </c>
      <c r="B555" s="6">
        <v>421.32992553710898</v>
      </c>
    </row>
    <row r="556" spans="1:2" ht="12.75">
      <c r="A556" s="5">
        <v>45083.760416666664</v>
      </c>
      <c r="B556" s="6">
        <v>335.81802368164102</v>
      </c>
    </row>
    <row r="557" spans="1:2" ht="12.75">
      <c r="A557" s="5">
        <v>45083.770833333328</v>
      </c>
      <c r="B557" s="6">
        <v>288.84484863281301</v>
      </c>
    </row>
    <row r="558" spans="1:2" ht="12.75">
      <c r="A558" s="5">
        <v>45083.78125</v>
      </c>
      <c r="B558" s="6">
        <v>250.50932312011699</v>
      </c>
    </row>
    <row r="559" spans="1:2" ht="12.75">
      <c r="A559" s="5">
        <v>45083.791666666664</v>
      </c>
      <c r="B559" s="6">
        <v>242.14234924316401</v>
      </c>
    </row>
    <row r="560" spans="1:2" ht="12.75">
      <c r="A560" s="5">
        <v>45083.802083333328</v>
      </c>
      <c r="B560" s="6">
        <v>9.6679096221923793</v>
      </c>
    </row>
    <row r="561" spans="1:2" ht="12.75">
      <c r="A561" s="5">
        <v>45083.8125</v>
      </c>
      <c r="B561" s="6">
        <v>-48.023651123046903</v>
      </c>
    </row>
    <row r="562" spans="1:2" ht="12.75">
      <c r="A562" s="5">
        <v>45083.822916666664</v>
      </c>
      <c r="B562" s="6">
        <v>-24.504062652587901</v>
      </c>
    </row>
    <row r="563" spans="1:2" ht="12.75">
      <c r="A563" s="5">
        <v>45083.833333333328</v>
      </c>
      <c r="B563" s="6">
        <v>-25.103357315063501</v>
      </c>
    </row>
    <row r="564" spans="1:2" ht="12.75">
      <c r="A564" s="5">
        <v>45083.84375</v>
      </c>
      <c r="B564" s="6">
        <v>-198.071212768555</v>
      </c>
    </row>
    <row r="565" spans="1:2" ht="12.75">
      <c r="A565" s="5">
        <v>45083.854166666664</v>
      </c>
      <c r="B565" s="6">
        <v>-275.06884765625</v>
      </c>
    </row>
    <row r="566" spans="1:2" ht="12.75">
      <c r="A566" s="5">
        <v>45083.864583333328</v>
      </c>
      <c r="B566" s="6">
        <v>-316.04385375976602</v>
      </c>
    </row>
    <row r="567" spans="1:2" ht="12.75">
      <c r="A567" s="5">
        <v>45083.875</v>
      </c>
      <c r="B567" s="6">
        <v>-308.57693481445301</v>
      </c>
    </row>
    <row r="568" spans="1:2" ht="12.75">
      <c r="A568" s="5">
        <v>45083.885416666664</v>
      </c>
      <c r="B568" s="6">
        <v>-201.83045959472699</v>
      </c>
    </row>
    <row r="569" spans="1:2" ht="12.75">
      <c r="A569" s="5">
        <v>45083.895833333328</v>
      </c>
      <c r="B569" s="6">
        <v>-188.79067993164099</v>
      </c>
    </row>
    <row r="570" spans="1:2" ht="12.75">
      <c r="A570" s="5">
        <v>45083.90625</v>
      </c>
      <c r="B570" s="6">
        <v>-215.14524841308599</v>
      </c>
    </row>
    <row r="571" spans="1:2" ht="12.75">
      <c r="A571" s="5">
        <v>45083.916666666664</v>
      </c>
      <c r="B571" s="6">
        <v>-173.83386230468801</v>
      </c>
    </row>
    <row r="572" spans="1:2" ht="12.75">
      <c r="A572" s="5">
        <v>45083.927083333328</v>
      </c>
      <c r="B572" s="6">
        <v>39.655303955078097</v>
      </c>
    </row>
    <row r="573" spans="1:2" ht="12.75">
      <c r="A573" s="5">
        <v>45083.9375</v>
      </c>
      <c r="B573" s="6">
        <v>180.60710144043</v>
      </c>
    </row>
    <row r="574" spans="1:2" ht="12.75">
      <c r="A574" s="5">
        <v>45083.947916666664</v>
      </c>
      <c r="B574" s="6">
        <v>178.71545410156301</v>
      </c>
    </row>
    <row r="575" spans="1:2" ht="12.75">
      <c r="A575" s="5">
        <v>45083.958333333328</v>
      </c>
      <c r="B575" s="6">
        <v>81.560234069824205</v>
      </c>
    </row>
    <row r="576" spans="1:2" ht="12.75">
      <c r="A576" s="5">
        <v>45083.96875</v>
      </c>
      <c r="B576" s="6">
        <v>73.976104736328097</v>
      </c>
    </row>
    <row r="577" spans="1:2" ht="12.75">
      <c r="A577" s="5">
        <v>45083.979166666664</v>
      </c>
      <c r="B577" s="6">
        <v>85.449356079101605</v>
      </c>
    </row>
    <row r="578" spans="1:2" ht="12.75">
      <c r="A578" s="5">
        <v>45083.989583333328</v>
      </c>
      <c r="B578" s="6">
        <v>8.6739530563354492</v>
      </c>
    </row>
    <row r="579" spans="1:2" ht="12.75">
      <c r="A579" s="5">
        <v>45084</v>
      </c>
      <c r="B579" s="6">
        <v>-17.668016433715799</v>
      </c>
    </row>
    <row r="580" spans="1:2" ht="12.75">
      <c r="A580" s="5">
        <v>45084.010416666664</v>
      </c>
      <c r="B580" s="6">
        <v>66.553123474121094</v>
      </c>
    </row>
    <row r="581" spans="1:2" ht="12.75">
      <c r="A581" s="5">
        <v>45084.020833333328</v>
      </c>
      <c r="B581" s="6">
        <v>135.12422180175801</v>
      </c>
    </row>
    <row r="582" spans="1:2" ht="12.75">
      <c r="A582" s="5">
        <v>45084.03125</v>
      </c>
      <c r="B582" s="6">
        <v>179.87873840332</v>
      </c>
    </row>
    <row r="583" spans="1:2" ht="12.75">
      <c r="A583" s="5">
        <v>45084.041666666664</v>
      </c>
      <c r="B583" s="6">
        <v>216.67225646972699</v>
      </c>
    </row>
    <row r="584" spans="1:2" ht="12.75">
      <c r="A584" s="5">
        <v>45084.052083333328</v>
      </c>
      <c r="B584" s="6">
        <v>196.99279785156301</v>
      </c>
    </row>
    <row r="585" spans="1:2" ht="12.75">
      <c r="A585" s="5">
        <v>45084.0625</v>
      </c>
      <c r="B585" s="6">
        <v>182.06571960449199</v>
      </c>
    </row>
    <row r="586" spans="1:2" ht="12.75">
      <c r="A586" s="5">
        <v>45084.072916666664</v>
      </c>
      <c r="B586" s="6">
        <v>172.38333129882801</v>
      </c>
    </row>
    <row r="587" spans="1:2" ht="12.75">
      <c r="A587" s="5">
        <v>45084.083333333328</v>
      </c>
      <c r="B587" s="6">
        <v>194.25379943847699</v>
      </c>
    </row>
    <row r="588" spans="1:2" ht="12.75">
      <c r="A588" s="5">
        <v>45084.09375</v>
      </c>
      <c r="B588" s="6">
        <v>184.21221923828099</v>
      </c>
    </row>
    <row r="589" spans="1:2" ht="12.75">
      <c r="A589" s="5">
        <v>45084.104166666664</v>
      </c>
      <c r="B589" s="6">
        <v>221.690353393555</v>
      </c>
    </row>
    <row r="590" spans="1:2" ht="12.75">
      <c r="A590" s="5">
        <v>45084.114583333328</v>
      </c>
      <c r="B590" s="6">
        <v>268.57720947265602</v>
      </c>
    </row>
    <row r="591" spans="1:2" ht="12.75">
      <c r="A591" s="5">
        <v>45084.125</v>
      </c>
      <c r="B591" s="6">
        <v>303.42565917968801</v>
      </c>
    </row>
    <row r="592" spans="1:2" ht="12.75">
      <c r="A592" s="5">
        <v>45084.135416666664</v>
      </c>
      <c r="B592" s="6">
        <v>274.69454956054699</v>
      </c>
    </row>
    <row r="593" spans="1:2" ht="12.75">
      <c r="A593" s="5">
        <v>45084.145833333328</v>
      </c>
      <c r="B593" s="6">
        <v>322.21734619140602</v>
      </c>
    </row>
    <row r="594" spans="1:2" ht="12.75">
      <c r="A594" s="5">
        <v>45084.15625</v>
      </c>
      <c r="B594" s="6">
        <v>286.11141967773398</v>
      </c>
    </row>
    <row r="595" spans="1:2" ht="12.75">
      <c r="A595" s="5">
        <v>45084.166666666664</v>
      </c>
      <c r="B595" s="6">
        <v>322.77966308593801</v>
      </c>
    </row>
    <row r="596" spans="1:2" ht="12.75">
      <c r="A596" s="5">
        <v>45084.177083333328</v>
      </c>
      <c r="B596" s="6">
        <v>294.64294433593801</v>
      </c>
    </row>
    <row r="597" spans="1:2" ht="12.75">
      <c r="A597" s="5">
        <v>45084.1875</v>
      </c>
      <c r="B597" s="6">
        <v>297.689208984375</v>
      </c>
    </row>
    <row r="598" spans="1:2" ht="12.75">
      <c r="A598" s="5">
        <v>45084.197916666664</v>
      </c>
      <c r="B598" s="6">
        <v>228.93106079101599</v>
      </c>
    </row>
    <row r="599" spans="1:2" ht="12.75">
      <c r="A599" s="5">
        <v>45084.208333333328</v>
      </c>
      <c r="B599" s="6">
        <v>193.03536987304699</v>
      </c>
    </row>
    <row r="600" spans="1:2" ht="12.75">
      <c r="A600" s="5">
        <v>45084.21875</v>
      </c>
      <c r="B600" s="6">
        <v>113.11581420898401</v>
      </c>
    </row>
    <row r="601" spans="1:2" ht="12.75">
      <c r="A601" s="5">
        <v>45084.229166666664</v>
      </c>
      <c r="B601" s="6">
        <v>114.49528503418</v>
      </c>
    </row>
    <row r="602" spans="1:2" ht="12.75">
      <c r="A602" s="5">
        <v>45084.239583333328</v>
      </c>
      <c r="B602" s="6">
        <v>115.90062713623</v>
      </c>
    </row>
    <row r="603" spans="1:2" ht="12.75">
      <c r="A603" s="5">
        <v>45084.25</v>
      </c>
      <c r="B603" s="6">
        <v>110.044059753418</v>
      </c>
    </row>
    <row r="604" spans="1:2" ht="12.75">
      <c r="A604" s="5">
        <v>45084.260416666664</v>
      </c>
      <c r="B604" s="6">
        <v>92.757705688476605</v>
      </c>
    </row>
    <row r="605" spans="1:2" ht="12.75">
      <c r="A605" s="5">
        <v>45084.270833333328</v>
      </c>
      <c r="B605" s="6">
        <v>223.98764038085901</v>
      </c>
    </row>
    <row r="606" spans="1:2" ht="12.75">
      <c r="A606" s="5">
        <v>45084.28125</v>
      </c>
      <c r="B606" s="6">
        <v>333.03692626953102</v>
      </c>
    </row>
    <row r="607" spans="1:2" ht="12.75">
      <c r="A607" s="5">
        <v>45084.291666666664</v>
      </c>
      <c r="B607" s="6">
        <v>399.14651489257801</v>
      </c>
    </row>
    <row r="608" spans="1:2" ht="12.75">
      <c r="A608" s="5">
        <v>45084.302083333328</v>
      </c>
      <c r="B608" s="6">
        <v>374.243408203125</v>
      </c>
    </row>
    <row r="609" spans="1:2" ht="12.75">
      <c r="A609" s="5">
        <v>45084.3125</v>
      </c>
      <c r="B609" s="6">
        <v>425.90325927734398</v>
      </c>
    </row>
    <row r="610" spans="1:2" ht="12.75">
      <c r="A610" s="5">
        <v>45084.322916666664</v>
      </c>
      <c r="B610" s="6">
        <v>431.08013916015602</v>
      </c>
    </row>
    <row r="611" spans="1:2" ht="12.75">
      <c r="A611" s="5">
        <v>45084.333333333328</v>
      </c>
      <c r="B611" s="6">
        <v>369.23245239257801</v>
      </c>
    </row>
    <row r="612" spans="1:2" ht="12.75">
      <c r="A612" s="5">
        <v>45084.34375</v>
      </c>
      <c r="B612" s="6">
        <v>332.94552612304699</v>
      </c>
    </row>
    <row r="613" spans="1:2" ht="12.75">
      <c r="A613" s="5">
        <v>45084.354166666664</v>
      </c>
      <c r="B613" s="6">
        <v>363.81039428710898</v>
      </c>
    </row>
    <row r="614" spans="1:2" ht="12.75">
      <c r="A614" s="5">
        <v>45084.364583333328</v>
      </c>
      <c r="B614" s="6">
        <v>368.92471313476602</v>
      </c>
    </row>
    <row r="615" spans="1:2" ht="12.75">
      <c r="A615" s="5">
        <v>45084.375</v>
      </c>
      <c r="B615" s="6">
        <v>426.02871704101602</v>
      </c>
    </row>
    <row r="616" spans="1:2" ht="12.75">
      <c r="A616" s="5">
        <v>45084.385416666664</v>
      </c>
      <c r="B616" s="6">
        <v>476.65884399414102</v>
      </c>
    </row>
    <row r="617" spans="1:2" ht="12.75">
      <c r="A617" s="5">
        <v>45084.395833333328</v>
      </c>
      <c r="B617" s="6">
        <v>456.60061645507801</v>
      </c>
    </row>
    <row r="618" spans="1:2" ht="12.75">
      <c r="A618" s="5">
        <v>45084.40625</v>
      </c>
      <c r="B618" s="6">
        <v>424.43972778320301</v>
      </c>
    </row>
    <row r="619" spans="1:2" ht="12.75">
      <c r="A619" s="5">
        <v>45084.416666666664</v>
      </c>
      <c r="B619" s="6">
        <v>534.83074951171898</v>
      </c>
    </row>
    <row r="620" spans="1:2" ht="12.75">
      <c r="A620" s="5">
        <v>45084.427083333328</v>
      </c>
      <c r="B620" s="6">
        <v>582.44250488281295</v>
      </c>
    </row>
    <row r="621" spans="1:2" ht="12.75">
      <c r="A621" s="5">
        <v>45084.4375</v>
      </c>
      <c r="B621" s="6">
        <v>533.30407714843795</v>
      </c>
    </row>
    <row r="622" spans="1:2" ht="12.75">
      <c r="A622" s="5">
        <v>45084.447916666664</v>
      </c>
      <c r="B622" s="6">
        <v>527.50238037109398</v>
      </c>
    </row>
    <row r="623" spans="1:2" ht="12.75">
      <c r="A623" s="5">
        <v>45084.458333333328</v>
      </c>
      <c r="B623" s="6">
        <v>489.99523925781301</v>
      </c>
    </row>
    <row r="624" spans="1:2" ht="12.75">
      <c r="A624" s="5">
        <v>45084.46875</v>
      </c>
      <c r="B624" s="6">
        <v>501.89175415039102</v>
      </c>
    </row>
    <row r="625" spans="1:2" ht="12.75">
      <c r="A625" s="5">
        <v>45084.479166666664</v>
      </c>
      <c r="B625" s="6">
        <v>352.94189453125</v>
      </c>
    </row>
    <row r="626" spans="1:2" ht="12.75">
      <c r="A626" s="5">
        <v>45084.489583333328</v>
      </c>
      <c r="B626" s="6">
        <v>328.72055053710898</v>
      </c>
    </row>
    <row r="627" spans="1:2" ht="12.75">
      <c r="A627" s="5">
        <v>45084.5</v>
      </c>
      <c r="B627" s="6">
        <v>346.4970703125</v>
      </c>
    </row>
    <row r="628" spans="1:2" ht="12.75">
      <c r="A628" s="5">
        <v>45084.510416666664</v>
      </c>
      <c r="B628" s="6">
        <v>431.04602050781301</v>
      </c>
    </row>
    <row r="629" spans="1:2" ht="12.75">
      <c r="A629" s="5">
        <v>45084.520833333328</v>
      </c>
      <c r="B629" s="6">
        <v>450.95211791992199</v>
      </c>
    </row>
    <row r="630" spans="1:2" ht="12.75">
      <c r="A630" s="5">
        <v>45084.53125</v>
      </c>
      <c r="B630" s="6">
        <v>471.40829467773398</v>
      </c>
    </row>
    <row r="631" spans="1:2" ht="12.75">
      <c r="A631" s="5">
        <v>45084.541666666664</v>
      </c>
      <c r="B631" s="6">
        <v>494.02642822265602</v>
      </c>
    </row>
    <row r="632" spans="1:2" ht="12.75">
      <c r="A632" s="5">
        <v>45084.552083333328</v>
      </c>
      <c r="B632" s="6">
        <v>583.66278076171898</v>
      </c>
    </row>
    <row r="633" spans="1:2" ht="12.75">
      <c r="A633" s="5">
        <v>45084.5625</v>
      </c>
      <c r="B633" s="6">
        <v>594.54510498046898</v>
      </c>
    </row>
    <row r="634" spans="1:2" ht="12.75">
      <c r="A634" s="5">
        <v>45084.572916666664</v>
      </c>
      <c r="B634" s="6">
        <v>584.606689453125</v>
      </c>
    </row>
    <row r="635" spans="1:2" ht="12.75">
      <c r="A635" s="5">
        <v>45084.583333333328</v>
      </c>
      <c r="B635" s="6">
        <v>554.80706787109398</v>
      </c>
    </row>
    <row r="636" spans="1:2" ht="12.75">
      <c r="A636" s="5">
        <v>45084.59375</v>
      </c>
      <c r="B636" s="6">
        <v>506.15008544921898</v>
      </c>
    </row>
    <row r="637" spans="1:2" ht="12.75">
      <c r="A637" s="5">
        <v>45084.604166666664</v>
      </c>
      <c r="B637" s="6">
        <v>540.68994140625</v>
      </c>
    </row>
    <row r="638" spans="1:2" ht="12.75">
      <c r="A638" s="5">
        <v>45084.614583333328</v>
      </c>
      <c r="B638" s="6">
        <v>479.24581909179699</v>
      </c>
    </row>
    <row r="639" spans="1:2" ht="12.75">
      <c r="A639" s="5">
        <v>45084.625</v>
      </c>
      <c r="B639" s="6">
        <v>515.74267578125</v>
      </c>
    </row>
    <row r="640" spans="1:2" ht="12.75">
      <c r="A640" s="5">
        <v>45084.635416666664</v>
      </c>
      <c r="B640" s="6">
        <v>623.76690673828102</v>
      </c>
    </row>
    <row r="641" spans="1:2" ht="12.75">
      <c r="A641" s="5">
        <v>45084.645833333328</v>
      </c>
      <c r="B641" s="6">
        <v>695.561279296875</v>
      </c>
    </row>
    <row r="642" spans="1:2" ht="12.75">
      <c r="A642" s="5">
        <v>45084.65625</v>
      </c>
      <c r="B642" s="6">
        <v>663.33184814453102</v>
      </c>
    </row>
    <row r="643" spans="1:2" ht="12.75">
      <c r="A643" s="5">
        <v>45084.666666666664</v>
      </c>
      <c r="B643" s="6">
        <v>706.21441650390602</v>
      </c>
    </row>
    <row r="644" spans="1:2" ht="12.75">
      <c r="A644" s="5">
        <v>45084.677083333328</v>
      </c>
      <c r="B644" s="6">
        <v>801.04693603515602</v>
      </c>
    </row>
    <row r="645" spans="1:2" ht="12.75">
      <c r="A645" s="5">
        <v>45084.6875</v>
      </c>
      <c r="B645" s="6">
        <v>759.76611328125</v>
      </c>
    </row>
    <row r="646" spans="1:2" ht="12.75">
      <c r="A646" s="5">
        <v>45084.697916666664</v>
      </c>
      <c r="B646" s="6">
        <v>795.46990966796898</v>
      </c>
    </row>
    <row r="647" spans="1:2" ht="12.75">
      <c r="A647" s="5">
        <v>45084.708333333328</v>
      </c>
      <c r="B647" s="6">
        <v>850.98303222656295</v>
      </c>
    </row>
    <row r="648" spans="1:2" ht="12.75">
      <c r="A648" s="5">
        <v>45084.71875</v>
      </c>
      <c r="B648" s="6">
        <v>801.05126953125</v>
      </c>
    </row>
    <row r="649" spans="1:2" ht="12.75">
      <c r="A649" s="5">
        <v>45084.729166666664</v>
      </c>
      <c r="B649" s="6">
        <v>767.90167236328102</v>
      </c>
    </row>
    <row r="650" spans="1:2" ht="12.75">
      <c r="A650" s="5">
        <v>45084.739583333328</v>
      </c>
      <c r="B650" s="6">
        <v>825.82580566406295</v>
      </c>
    </row>
    <row r="651" spans="1:2" ht="12.75">
      <c r="A651" s="5">
        <v>45084.75</v>
      </c>
      <c r="B651" s="6">
        <v>818.69641113281295</v>
      </c>
    </row>
    <row r="652" spans="1:2" ht="12.75">
      <c r="A652" s="5">
        <v>45084.760416666664</v>
      </c>
      <c r="B652" s="6">
        <v>615.98468017578102</v>
      </c>
    </row>
    <row r="653" spans="1:2" ht="12.75">
      <c r="A653" s="5">
        <v>45084.770833333328</v>
      </c>
      <c r="B653" s="6">
        <v>516.74334716796898</v>
      </c>
    </row>
    <row r="654" spans="1:2" ht="12.75">
      <c r="A654" s="5">
        <v>45084.78125</v>
      </c>
      <c r="B654" s="6">
        <v>471.28561401367199</v>
      </c>
    </row>
    <row r="655" spans="1:2" ht="12.75">
      <c r="A655" s="5">
        <v>45084.791666666664</v>
      </c>
      <c r="B655" s="6">
        <v>426.02734375</v>
      </c>
    </row>
    <row r="656" spans="1:2" ht="12.75">
      <c r="A656" s="5">
        <v>45084.802083333328</v>
      </c>
      <c r="B656" s="6">
        <v>416.38784790039102</v>
      </c>
    </row>
    <row r="657" spans="1:2" ht="12.75">
      <c r="A657" s="5">
        <v>45084.8125</v>
      </c>
      <c r="B657" s="6">
        <v>375.796875</v>
      </c>
    </row>
    <row r="658" spans="1:2" ht="12.75">
      <c r="A658" s="5">
        <v>45084.822916666664</v>
      </c>
      <c r="B658" s="6">
        <v>400.45660400390602</v>
      </c>
    </row>
    <row r="659" spans="1:2" ht="12.75">
      <c r="A659" s="5">
        <v>45084.833333333328</v>
      </c>
      <c r="B659" s="6">
        <v>385.29864501953102</v>
      </c>
    </row>
    <row r="660" spans="1:2" ht="12.75">
      <c r="A660" s="5">
        <v>45084.84375</v>
      </c>
      <c r="B660" s="6">
        <v>298.25573730468801</v>
      </c>
    </row>
    <row r="661" spans="1:2" ht="12.75">
      <c r="A661" s="5">
        <v>45084.854166666664</v>
      </c>
      <c r="B661" s="6">
        <v>297.37582397460898</v>
      </c>
    </row>
    <row r="662" spans="1:2" ht="12.75">
      <c r="A662" s="5">
        <v>45084.864583333328</v>
      </c>
      <c r="B662" s="6">
        <v>282.69021606445301</v>
      </c>
    </row>
    <row r="663" spans="1:2" ht="12.75">
      <c r="A663" s="5">
        <v>45084.875</v>
      </c>
      <c r="B663" s="6">
        <v>324.70974731445301</v>
      </c>
    </row>
    <row r="664" spans="1:2" ht="12.75">
      <c r="A664" s="5">
        <v>45084.885416666664</v>
      </c>
      <c r="B664" s="6">
        <v>286.13134765625</v>
      </c>
    </row>
    <row r="665" spans="1:2" ht="12.75">
      <c r="A665" s="5">
        <v>45084.895833333328</v>
      </c>
      <c r="B665" s="6">
        <v>335.13226318359398</v>
      </c>
    </row>
    <row r="666" spans="1:2" ht="12.75">
      <c r="A666" s="5">
        <v>45084.90625</v>
      </c>
      <c r="B666" s="6">
        <v>314.67663574218801</v>
      </c>
    </row>
    <row r="667" spans="1:2" ht="12.75">
      <c r="A667" s="5">
        <v>45084.916666666664</v>
      </c>
      <c r="B667" s="6">
        <v>344.01858520507801</v>
      </c>
    </row>
    <row r="668" spans="1:2" ht="12.75">
      <c r="A668" s="5">
        <v>45084.927083333328</v>
      </c>
      <c r="B668" s="6">
        <v>512.26159667968795</v>
      </c>
    </row>
    <row r="669" spans="1:2" ht="12.75">
      <c r="A669" s="5">
        <v>45084.9375</v>
      </c>
      <c r="B669" s="6">
        <v>569.08123779296898</v>
      </c>
    </row>
    <row r="670" spans="1:2" ht="12.75">
      <c r="A670" s="5">
        <v>45084.947916666664</v>
      </c>
      <c r="B670" s="6">
        <v>500.561279296875</v>
      </c>
    </row>
    <row r="671" spans="1:2" ht="12.75">
      <c r="A671" s="5">
        <v>45084.958333333328</v>
      </c>
      <c r="B671" s="6">
        <v>504.37692260742199</v>
      </c>
    </row>
    <row r="672" spans="1:2" ht="12.75">
      <c r="A672" s="5">
        <v>45084.96875</v>
      </c>
      <c r="B672" s="6">
        <v>461.74743652343801</v>
      </c>
    </row>
    <row r="673" spans="1:2" ht="12.75">
      <c r="A673" s="5">
        <v>45084.979166666664</v>
      </c>
      <c r="B673" s="6">
        <v>474.15139770507801</v>
      </c>
    </row>
    <row r="674" spans="1:2" ht="12.75">
      <c r="A674" s="5">
        <v>45084.989583333328</v>
      </c>
      <c r="B674" s="6">
        <v>475.21368408203102</v>
      </c>
    </row>
    <row r="675" spans="1:2" ht="12.75">
      <c r="A675" s="5">
        <v>45085</v>
      </c>
      <c r="B675" s="6">
        <v>462.42514038085898</v>
      </c>
    </row>
    <row r="676" spans="1:2" ht="12.75">
      <c r="A676" s="5">
        <v>45085.010416666664</v>
      </c>
      <c r="B676" s="6">
        <v>449.99597167968801</v>
      </c>
    </row>
    <row r="677" spans="1:2" ht="12.75">
      <c r="A677" s="5">
        <v>45085.020833333328</v>
      </c>
      <c r="B677" s="6">
        <v>402.46594238281301</v>
      </c>
    </row>
    <row r="678" spans="1:2" ht="12.75">
      <c r="A678" s="5">
        <v>45085.03125</v>
      </c>
      <c r="B678" s="6">
        <v>320.40301513671898</v>
      </c>
    </row>
    <row r="679" spans="1:2" ht="12.75">
      <c r="A679" s="5">
        <v>45085.041666666664</v>
      </c>
      <c r="B679" s="6">
        <v>372.36236572265602</v>
      </c>
    </row>
    <row r="680" spans="1:2" ht="12.75">
      <c r="A680" s="5">
        <v>45085.052083333328</v>
      </c>
      <c r="B680" s="6">
        <v>485.41229248046898</v>
      </c>
    </row>
    <row r="681" spans="1:2" ht="12.75">
      <c r="A681" s="5">
        <v>45085.0625</v>
      </c>
      <c r="B681" s="6">
        <v>458.20269775390602</v>
      </c>
    </row>
    <row r="682" spans="1:2" ht="12.75">
      <c r="A682" s="5">
        <v>45085.072916666664</v>
      </c>
      <c r="B682" s="6">
        <v>417.54080200195301</v>
      </c>
    </row>
    <row r="683" spans="1:2" ht="12.75">
      <c r="A683" s="5">
        <v>45085.083333333328</v>
      </c>
      <c r="B683" s="6">
        <v>386.74957275390602</v>
      </c>
    </row>
    <row r="684" spans="1:2" ht="12.75">
      <c r="A684" s="5">
        <v>45085.09375</v>
      </c>
      <c r="B684" s="6">
        <v>373.18832397460898</v>
      </c>
    </row>
    <row r="685" spans="1:2" ht="12.75">
      <c r="A685" s="5">
        <v>45085.104166666664</v>
      </c>
      <c r="B685" s="6">
        <v>339.98590087890602</v>
      </c>
    </row>
    <row r="686" spans="1:2" ht="12.75">
      <c r="A686" s="5">
        <v>45085.114583333328</v>
      </c>
      <c r="B686" s="6">
        <v>343.93130493164102</v>
      </c>
    </row>
    <row r="687" spans="1:2" ht="12.75">
      <c r="A687" s="5">
        <v>45085.125</v>
      </c>
      <c r="B687" s="6">
        <v>319.00595092773398</v>
      </c>
    </row>
    <row r="688" spans="1:2" ht="12.75">
      <c r="A688" s="5">
        <v>45085.135416666664</v>
      </c>
      <c r="B688" s="6">
        <v>408.07513427734398</v>
      </c>
    </row>
    <row r="689" spans="1:2" ht="12.75">
      <c r="A689" s="5">
        <v>45085.145833333328</v>
      </c>
      <c r="B689" s="6">
        <v>449.836181640625</v>
      </c>
    </row>
    <row r="690" spans="1:2" ht="12.75">
      <c r="A690" s="5">
        <v>45085.15625</v>
      </c>
      <c r="B690" s="6">
        <v>422.29556274414102</v>
      </c>
    </row>
    <row r="691" spans="1:2" ht="12.75">
      <c r="A691" s="5">
        <v>45085.166666666664</v>
      </c>
      <c r="B691" s="6">
        <v>276.93508911132801</v>
      </c>
    </row>
    <row r="692" spans="1:2" ht="12.75">
      <c r="A692" s="5">
        <v>45085.177083333328</v>
      </c>
      <c r="B692" s="6">
        <v>63.6500244140625</v>
      </c>
    </row>
    <row r="693" spans="1:2" ht="12.75">
      <c r="A693" s="5">
        <v>45085.1875</v>
      </c>
      <c r="B693" s="6">
        <v>-1.53042888641357</v>
      </c>
    </row>
    <row r="694" spans="1:2" ht="12.75">
      <c r="A694" s="5">
        <v>45085.197916666664</v>
      </c>
      <c r="B694" s="6">
        <v>1.95132851600647</v>
      </c>
    </row>
    <row r="695" spans="1:2" ht="12.75">
      <c r="A695" s="5">
        <v>45085.208333333328</v>
      </c>
      <c r="B695" s="6">
        <v>40.4573364257813</v>
      </c>
    </row>
    <row r="696" spans="1:2" ht="12.75">
      <c r="A696" s="5">
        <v>45085.21875</v>
      </c>
      <c r="B696" s="6">
        <v>85.034118652343807</v>
      </c>
    </row>
    <row r="697" spans="1:2" ht="12.75">
      <c r="A697" s="5">
        <v>45085.229166666664</v>
      </c>
      <c r="B697" s="6">
        <v>132.33795166015599</v>
      </c>
    </row>
    <row r="698" spans="1:2" ht="12.75">
      <c r="A698" s="5">
        <v>45085.239583333328</v>
      </c>
      <c r="B698" s="6">
        <v>245.46722412109401</v>
      </c>
    </row>
    <row r="699" spans="1:2" ht="12.75">
      <c r="A699" s="5">
        <v>45085.25</v>
      </c>
      <c r="B699" s="6">
        <v>330.18792724609398</v>
      </c>
    </row>
    <row r="700" spans="1:2" ht="12.75">
      <c r="A700" s="5">
        <v>45085.260416666664</v>
      </c>
      <c r="B700" s="6">
        <v>419.84732055664102</v>
      </c>
    </row>
    <row r="701" spans="1:2" ht="12.75">
      <c r="A701" s="5">
        <v>45085.270833333328</v>
      </c>
      <c r="B701" s="6">
        <v>466.79116821289102</v>
      </c>
    </row>
    <row r="702" spans="1:2" ht="12.75">
      <c r="A702" s="5">
        <v>45085.28125</v>
      </c>
      <c r="B702" s="6">
        <v>558.49078369140602</v>
      </c>
    </row>
    <row r="703" spans="1:2" ht="12.75">
      <c r="A703" s="5">
        <v>45085.291666666664</v>
      </c>
      <c r="B703" s="6">
        <v>601.74774169921898</v>
      </c>
    </row>
    <row r="704" spans="1:2" ht="12.75">
      <c r="A704" s="5">
        <v>45085.302083333328</v>
      </c>
      <c r="B704" s="6">
        <v>652.29595947265602</v>
      </c>
    </row>
    <row r="705" spans="1:2" ht="12.75">
      <c r="A705" s="5">
        <v>45085.3125</v>
      </c>
      <c r="B705" s="6">
        <v>678.03106689453102</v>
      </c>
    </row>
    <row r="706" spans="1:2" ht="12.75">
      <c r="A706" s="5">
        <v>45085.322916666664</v>
      </c>
      <c r="B706" s="6">
        <v>740.759033203125</v>
      </c>
    </row>
    <row r="707" spans="1:2" ht="12.75">
      <c r="A707" s="5">
        <v>45085.333333333328</v>
      </c>
      <c r="B707" s="6">
        <v>739.16497802734398</v>
      </c>
    </row>
    <row r="708" spans="1:2" ht="12.75">
      <c r="A708" s="5">
        <v>45085.34375</v>
      </c>
      <c r="B708" s="6">
        <v>637.83117675781295</v>
      </c>
    </row>
    <row r="709" spans="1:2" ht="12.75">
      <c r="A709" s="5">
        <v>45085.354166666664</v>
      </c>
      <c r="B709" s="6">
        <v>654.39044189453102</v>
      </c>
    </row>
    <row r="710" spans="1:2" ht="12.75">
      <c r="A710" s="5">
        <v>45085.364583333328</v>
      </c>
      <c r="B710" s="6">
        <v>585.45281982421898</v>
      </c>
    </row>
    <row r="711" spans="1:2" ht="12.75">
      <c r="A711" s="5">
        <v>45085.375</v>
      </c>
      <c r="B711" s="6">
        <v>647.34368896484398</v>
      </c>
    </row>
    <row r="712" spans="1:2" ht="12.75">
      <c r="A712" s="5">
        <v>45085.385416666664</v>
      </c>
      <c r="B712" s="6">
        <v>616.29351806640602</v>
      </c>
    </row>
    <row r="713" spans="1:2" ht="12.75">
      <c r="A713" s="5">
        <v>45085.395833333328</v>
      </c>
      <c r="B713" s="6">
        <v>644.444580078125</v>
      </c>
    </row>
    <row r="714" spans="1:2" ht="12.75">
      <c r="A714" s="5">
        <v>45085.40625</v>
      </c>
      <c r="B714" s="6">
        <v>697.95135498046898</v>
      </c>
    </row>
    <row r="715" spans="1:2" ht="12.75">
      <c r="A715" s="5">
        <v>45085.416666666664</v>
      </c>
      <c r="B715" s="6">
        <v>568.38177490234398</v>
      </c>
    </row>
    <row r="716" spans="1:2" ht="12.75">
      <c r="A716" s="5">
        <v>45085.427083333328</v>
      </c>
      <c r="B716" s="6">
        <v>607.54138183593795</v>
      </c>
    </row>
    <row r="717" spans="1:2" ht="12.75">
      <c r="A717" s="5">
        <v>45085.4375</v>
      </c>
      <c r="B717" s="6">
        <v>599.176025390625</v>
      </c>
    </row>
    <row r="718" spans="1:2" ht="12.75">
      <c r="A718" s="5">
        <v>45085.447916666664</v>
      </c>
      <c r="B718" s="6">
        <v>450.08050537109398</v>
      </c>
    </row>
    <row r="719" spans="1:2" ht="12.75">
      <c r="A719" s="5">
        <v>45085.458333333328</v>
      </c>
      <c r="B719" s="6">
        <v>449.37387084960898</v>
      </c>
    </row>
    <row r="720" spans="1:2" ht="12.75">
      <c r="A720" s="5">
        <v>45085.46875</v>
      </c>
      <c r="B720" s="6">
        <v>453.26348876953102</v>
      </c>
    </row>
    <row r="721" spans="1:2" ht="12.75">
      <c r="A721" s="5">
        <v>45085.479166666664</v>
      </c>
      <c r="B721" s="6">
        <v>469.82839965820301</v>
      </c>
    </row>
    <row r="722" spans="1:2" ht="12.75">
      <c r="A722" s="5">
        <v>45085.489583333328</v>
      </c>
      <c r="B722" s="6">
        <v>452.18057250976602</v>
      </c>
    </row>
    <row r="723" spans="1:2" ht="12.75">
      <c r="A723" s="5">
        <v>45085.5</v>
      </c>
      <c r="B723" s="6">
        <v>470.05303955078102</v>
      </c>
    </row>
    <row r="724" spans="1:2" ht="12.75">
      <c r="A724" s="5">
        <v>45085.510416666664</v>
      </c>
      <c r="B724" s="6">
        <v>548.87750244140602</v>
      </c>
    </row>
    <row r="725" spans="1:2" ht="12.75">
      <c r="A725" s="5">
        <v>45085.520833333328</v>
      </c>
      <c r="B725" s="6">
        <v>602.47119140625</v>
      </c>
    </row>
    <row r="726" spans="1:2" ht="12.75">
      <c r="A726" s="5">
        <v>45085.53125</v>
      </c>
      <c r="B726" s="6">
        <v>436.62860107421898</v>
      </c>
    </row>
    <row r="727" spans="1:2" ht="12.75">
      <c r="A727" s="5">
        <v>45085.541666666664</v>
      </c>
      <c r="B727" s="6">
        <v>394.46636962890602</v>
      </c>
    </row>
    <row r="728" spans="1:2" ht="12.75">
      <c r="A728" s="5">
        <v>45085.552083333328</v>
      </c>
      <c r="B728" s="6">
        <v>392.99783325195301</v>
      </c>
    </row>
    <row r="729" spans="1:2" ht="12.75">
      <c r="A729" s="5">
        <v>45085.5625</v>
      </c>
      <c r="B729" s="6">
        <v>473.09384155273398</v>
      </c>
    </row>
    <row r="730" spans="1:2" ht="12.75">
      <c r="A730" s="5">
        <v>45085.572916666664</v>
      </c>
      <c r="B730" s="6">
        <v>434.91183471679699</v>
      </c>
    </row>
    <row r="731" spans="1:2" ht="12.75">
      <c r="A731" s="5">
        <v>45085.583333333328</v>
      </c>
      <c r="B731" s="6">
        <v>400.79309082031301</v>
      </c>
    </row>
    <row r="732" spans="1:2" ht="12.75">
      <c r="A732" s="5">
        <v>45085.59375</v>
      </c>
      <c r="B732" s="6">
        <v>263.72598266601602</v>
      </c>
    </row>
    <row r="733" spans="1:2" ht="12.75">
      <c r="A733" s="5">
        <v>45085.604166666664</v>
      </c>
      <c r="B733" s="6">
        <v>221.94451904296901</v>
      </c>
    </row>
    <row r="734" spans="1:2" ht="12.75">
      <c r="A734" s="5">
        <v>45085.614583333328</v>
      </c>
      <c r="B734" s="6">
        <v>157.54171752929699</v>
      </c>
    </row>
    <row r="735" spans="1:2" ht="12.75">
      <c r="A735" s="5">
        <v>45085.625</v>
      </c>
      <c r="B735" s="6">
        <v>313.98776245117199</v>
      </c>
    </row>
    <row r="736" spans="1:2" ht="12.75">
      <c r="A736" s="5">
        <v>45085.635416666664</v>
      </c>
      <c r="B736" s="6">
        <v>517.784423828125</v>
      </c>
    </row>
    <row r="737" spans="1:2" ht="12.75">
      <c r="A737" s="5">
        <v>45085.645833333328</v>
      </c>
      <c r="B737" s="6">
        <v>601.08966064453102</v>
      </c>
    </row>
    <row r="738" spans="1:2" ht="12.75">
      <c r="A738" s="5">
        <v>45085.65625</v>
      </c>
      <c r="B738" s="6">
        <v>660.9931640625</v>
      </c>
    </row>
    <row r="739" spans="1:2" ht="12.75">
      <c r="A739" s="5">
        <v>45085.666666666664</v>
      </c>
      <c r="B739" s="6">
        <v>742.22918701171898</v>
      </c>
    </row>
    <row r="740" spans="1:2" ht="12.75">
      <c r="A740" s="5">
        <v>45085.677083333328</v>
      </c>
      <c r="B740" s="6">
        <v>782.14080810546898</v>
      </c>
    </row>
    <row r="741" spans="1:2" ht="12.75">
      <c r="A741" s="5">
        <v>45085.6875</v>
      </c>
      <c r="B741" s="6">
        <v>751.93670654296898</v>
      </c>
    </row>
    <row r="742" spans="1:2" ht="12.75">
      <c r="A742" s="5">
        <v>45085.697916666664</v>
      </c>
      <c r="B742" s="6">
        <v>595.44732666015602</v>
      </c>
    </row>
    <row r="743" spans="1:2" ht="12.75">
      <c r="A743" s="5">
        <v>45085.708333333328</v>
      </c>
      <c r="B743" s="6">
        <v>703.16253662109398</v>
      </c>
    </row>
    <row r="744" spans="1:2" ht="12.75">
      <c r="A744" s="5">
        <v>45085.71875</v>
      </c>
      <c r="B744" s="6">
        <v>661.34259033203102</v>
      </c>
    </row>
    <row r="745" spans="1:2" ht="12.75">
      <c r="A745" s="5">
        <v>45085.729166666664</v>
      </c>
      <c r="B745" s="6">
        <v>658.296630859375</v>
      </c>
    </row>
    <row r="746" spans="1:2" ht="12.75">
      <c r="A746" s="5">
        <v>45085.739583333328</v>
      </c>
      <c r="B746" s="6">
        <v>745.09356689453102</v>
      </c>
    </row>
    <row r="747" spans="1:2" ht="12.75">
      <c r="A747" s="5">
        <v>45085.75</v>
      </c>
      <c r="B747" s="6">
        <v>734.39837646484398</v>
      </c>
    </row>
    <row r="748" spans="1:2" ht="12.75">
      <c r="A748" s="5">
        <v>45085.760416666664</v>
      </c>
      <c r="B748" s="6">
        <v>641.021240234375</v>
      </c>
    </row>
    <row r="749" spans="1:2" ht="12.75">
      <c r="A749" s="5">
        <v>45085.770833333328</v>
      </c>
      <c r="B749" s="6">
        <v>619.87219238281295</v>
      </c>
    </row>
    <row r="750" spans="1:2" ht="12.75">
      <c r="A750" s="5">
        <v>45085.78125</v>
      </c>
      <c r="B750" s="6">
        <v>572.22912597656295</v>
      </c>
    </row>
    <row r="751" spans="1:2" ht="12.75">
      <c r="A751" s="5">
        <v>45085.791666666664</v>
      </c>
      <c r="B751" s="6">
        <v>501.19192504882801</v>
      </c>
    </row>
    <row r="752" spans="1:2" ht="12.75">
      <c r="A752" s="5">
        <v>45085.802083333328</v>
      </c>
      <c r="B752" s="6">
        <v>464.37219238281301</v>
      </c>
    </row>
    <row r="753" spans="1:2" ht="12.75">
      <c r="A753" s="5">
        <v>45085.8125</v>
      </c>
      <c r="B753" s="6">
        <v>382.22171020507801</v>
      </c>
    </row>
    <row r="754" spans="1:2" ht="12.75">
      <c r="A754" s="5">
        <v>45085.822916666664</v>
      </c>
      <c r="B754" s="6">
        <v>314.66262817382801</v>
      </c>
    </row>
    <row r="755" spans="1:2" ht="12.75">
      <c r="A755" s="5">
        <v>45085.833333333328</v>
      </c>
      <c r="B755" s="6">
        <v>297.04574584960898</v>
      </c>
    </row>
    <row r="756" spans="1:2" ht="12.75">
      <c r="A756" s="5">
        <v>45085.84375</v>
      </c>
      <c r="B756" s="6">
        <v>301.45700073242199</v>
      </c>
    </row>
    <row r="757" spans="1:2" ht="12.75">
      <c r="A757" s="5">
        <v>45085.854166666664</v>
      </c>
      <c r="B757" s="6">
        <v>356.3095703125</v>
      </c>
    </row>
    <row r="758" spans="1:2" ht="12.75">
      <c r="A758" s="5">
        <v>45085.864583333328</v>
      </c>
      <c r="B758" s="6">
        <v>309.45257568359398</v>
      </c>
    </row>
    <row r="759" spans="1:2" ht="12.75">
      <c r="A759" s="5">
        <v>45085.875</v>
      </c>
      <c r="B759" s="6">
        <v>361.365478515625</v>
      </c>
    </row>
    <row r="760" spans="1:2" ht="12.75">
      <c r="A760" s="5">
        <v>45085.885416666664</v>
      </c>
      <c r="B760" s="6">
        <v>486.39334106445301</v>
      </c>
    </row>
    <row r="761" spans="1:2" ht="12.75">
      <c r="A761" s="5">
        <v>45085.895833333328</v>
      </c>
      <c r="B761" s="6">
        <v>564.54254150390602</v>
      </c>
    </row>
    <row r="762" spans="1:2" ht="12.75">
      <c r="A762" s="5">
        <v>45085.90625</v>
      </c>
      <c r="B762" s="6">
        <v>619.80450439453102</v>
      </c>
    </row>
    <row r="763" spans="1:2" ht="12.75">
      <c r="A763" s="5">
        <v>45085.916666666664</v>
      </c>
      <c r="B763" s="6">
        <v>607.291015625</v>
      </c>
    </row>
    <row r="764" spans="1:2" ht="12.75">
      <c r="A764" s="5">
        <v>45085.927083333328</v>
      </c>
      <c r="B764" s="6">
        <v>571.005615234375</v>
      </c>
    </row>
    <row r="765" spans="1:2" ht="12.75">
      <c r="A765" s="5">
        <v>45085.9375</v>
      </c>
      <c r="B765" s="6">
        <v>584.37896728515602</v>
      </c>
    </row>
    <row r="766" spans="1:2" ht="12.75">
      <c r="A766" s="5">
        <v>45085.947916666664</v>
      </c>
      <c r="B766" s="6">
        <v>586.866455078125</v>
      </c>
    </row>
    <row r="767" spans="1:2" ht="12.75">
      <c r="A767" s="5">
        <v>45085.958333333328</v>
      </c>
      <c r="B767" s="6">
        <v>599.60552978515602</v>
      </c>
    </row>
    <row r="768" spans="1:2" ht="12.75">
      <c r="A768" s="5">
        <v>45085.96875</v>
      </c>
      <c r="B768" s="6">
        <v>628.98992919921898</v>
      </c>
    </row>
    <row r="769" spans="1:2" ht="12.75">
      <c r="A769" s="5">
        <v>45085.979166666664</v>
      </c>
      <c r="B769" s="6">
        <v>713.14025878906295</v>
      </c>
    </row>
    <row r="770" spans="1:2" ht="12.75">
      <c r="A770" s="5">
        <v>45085.989583333328</v>
      </c>
      <c r="B770" s="6">
        <v>677.92572021484398</v>
      </c>
    </row>
    <row r="771" spans="1:2" ht="12.75">
      <c r="A771" s="5">
        <v>45086</v>
      </c>
      <c r="B771" s="6">
        <v>642.17706298828102</v>
      </c>
    </row>
    <row r="772" spans="1:2" ht="12.75">
      <c r="A772" s="5">
        <v>45086.010416666664</v>
      </c>
      <c r="B772" s="6">
        <v>658.79406738281295</v>
      </c>
    </row>
    <row r="773" spans="1:2" ht="12.75">
      <c r="A773" s="5">
        <v>45086.020833333328</v>
      </c>
      <c r="B773" s="6">
        <v>714.67590332031295</v>
      </c>
    </row>
    <row r="774" spans="1:2" ht="12.75">
      <c r="A774" s="5">
        <v>45086.03125</v>
      </c>
      <c r="B774" s="6">
        <v>662.613525390625</v>
      </c>
    </row>
    <row r="775" spans="1:2" ht="12.75">
      <c r="A775" s="5">
        <v>45086.041666666664</v>
      </c>
      <c r="B775" s="6">
        <v>724.42590332031295</v>
      </c>
    </row>
    <row r="776" spans="1:2" ht="12.75">
      <c r="A776" s="5">
        <v>45086.052083333328</v>
      </c>
      <c r="B776" s="6">
        <v>852.24133300781295</v>
      </c>
    </row>
    <row r="777" spans="1:2" ht="12.75">
      <c r="A777" s="5">
        <v>45086.0625</v>
      </c>
      <c r="B777" s="6">
        <v>860.83355712890602</v>
      </c>
    </row>
    <row r="778" spans="1:2" ht="12.75">
      <c r="A778" s="5">
        <v>45086.072916666664</v>
      </c>
      <c r="B778" s="6">
        <v>770.30255126953102</v>
      </c>
    </row>
    <row r="779" spans="1:2" ht="12.75">
      <c r="A779" s="5">
        <v>45086.083333333328</v>
      </c>
      <c r="B779" s="6">
        <v>697.18450927734398</v>
      </c>
    </row>
    <row r="780" spans="1:2" ht="12.75">
      <c r="A780" s="5">
        <v>45086.09375</v>
      </c>
      <c r="B780" s="6">
        <v>723.54528808593795</v>
      </c>
    </row>
    <row r="781" spans="1:2" ht="12.75">
      <c r="A781" s="5">
        <v>45086.104166666664</v>
      </c>
      <c r="B781" s="6">
        <v>702.90393066406295</v>
      </c>
    </row>
    <row r="782" spans="1:2" ht="12.75">
      <c r="A782" s="5">
        <v>45086.114583333328</v>
      </c>
      <c r="B782" s="6">
        <v>666.83020019531295</v>
      </c>
    </row>
    <row r="783" spans="1:2" ht="12.75">
      <c r="A783" s="5">
        <v>45086.125</v>
      </c>
      <c r="B783" s="6">
        <v>616.30609130859398</v>
      </c>
    </row>
    <row r="784" spans="1:2" ht="12.75">
      <c r="A784" s="5">
        <v>45086.135416666664</v>
      </c>
      <c r="B784" s="6">
        <v>687.57556152343795</v>
      </c>
    </row>
    <row r="785" spans="1:2" ht="12.75">
      <c r="A785" s="5">
        <v>45086.145833333328</v>
      </c>
      <c r="B785" s="6">
        <v>761.20391845703102</v>
      </c>
    </row>
    <row r="786" spans="1:2" ht="12.75">
      <c r="A786" s="5">
        <v>45086.15625</v>
      </c>
      <c r="B786" s="6">
        <v>746.832275390625</v>
      </c>
    </row>
    <row r="787" spans="1:2" ht="12.75">
      <c r="A787" s="5">
        <v>45086.166666666664</v>
      </c>
      <c r="B787" s="6">
        <v>677.94036865234398</v>
      </c>
    </row>
    <row r="788" spans="1:2" ht="12.75">
      <c r="A788" s="5">
        <v>45086.177083333328</v>
      </c>
      <c r="B788" s="6">
        <v>577.15521240234398</v>
      </c>
    </row>
    <row r="789" spans="1:2" ht="12.75">
      <c r="A789" s="5">
        <v>45086.1875</v>
      </c>
      <c r="B789" s="6">
        <v>521.00305175781295</v>
      </c>
    </row>
    <row r="790" spans="1:2" ht="12.75">
      <c r="A790" s="5">
        <v>45086.197916666664</v>
      </c>
      <c r="B790" s="6">
        <v>532.967041015625</v>
      </c>
    </row>
    <row r="791" spans="1:2" ht="12.75">
      <c r="A791" s="5">
        <v>45086.208333333328</v>
      </c>
      <c r="B791" s="6">
        <v>518.93737792968795</v>
      </c>
    </row>
    <row r="792" spans="1:2" ht="12.75">
      <c r="A792" s="5">
        <v>45086.21875</v>
      </c>
      <c r="B792" s="6">
        <v>390.92657470703102</v>
      </c>
    </row>
    <row r="793" spans="1:2" ht="12.75">
      <c r="A793" s="5">
        <v>45086.229166666664</v>
      </c>
      <c r="B793" s="6">
        <v>362.92672729492199</v>
      </c>
    </row>
    <row r="794" spans="1:2" ht="12.75">
      <c r="A794" s="5">
        <v>45086.239583333328</v>
      </c>
      <c r="B794" s="6">
        <v>433.93405151367199</v>
      </c>
    </row>
    <row r="795" spans="1:2" ht="12.75">
      <c r="A795" s="5">
        <v>45086.25</v>
      </c>
      <c r="B795" s="6">
        <v>526.76354980468795</v>
      </c>
    </row>
    <row r="796" spans="1:2" ht="12.75">
      <c r="A796" s="5">
        <v>45086.260416666664</v>
      </c>
      <c r="B796" s="6">
        <v>582.94256591796898</v>
      </c>
    </row>
    <row r="797" spans="1:2" ht="12.75">
      <c r="A797" s="5">
        <v>45086.270833333328</v>
      </c>
      <c r="B797" s="6">
        <v>641.52435302734398</v>
      </c>
    </row>
    <row r="798" spans="1:2" ht="12.75">
      <c r="A798" s="5">
        <v>45086.28125</v>
      </c>
      <c r="B798" s="6">
        <v>840.62365722656295</v>
      </c>
    </row>
    <row r="799" spans="1:2" ht="12.75">
      <c r="A799" s="5">
        <v>45086.291666666664</v>
      </c>
      <c r="B799" s="6">
        <v>951.17681884765602</v>
      </c>
    </row>
    <row r="800" spans="1:2" ht="12.75">
      <c r="A800" s="5">
        <v>45086.302083333328</v>
      </c>
      <c r="B800" s="6">
        <v>1021.49047851563</v>
      </c>
    </row>
    <row r="801" spans="1:2" ht="12.75">
      <c r="A801" s="5">
        <v>45086.3125</v>
      </c>
      <c r="B801" s="6">
        <v>1003.35815429688</v>
      </c>
    </row>
    <row r="802" spans="1:2" ht="12.75">
      <c r="A802" s="5">
        <v>45086.322916666664</v>
      </c>
      <c r="B802" s="6">
        <v>861.95837402343795</v>
      </c>
    </row>
    <row r="803" spans="1:2" ht="12.75">
      <c r="A803" s="5">
        <v>45086.333333333328</v>
      </c>
      <c r="B803" s="6">
        <v>819.28369140625</v>
      </c>
    </row>
    <row r="804" spans="1:2" ht="12.75">
      <c r="A804" s="5">
        <v>45086.34375</v>
      </c>
      <c r="B804" s="6">
        <v>686.736328125</v>
      </c>
    </row>
    <row r="805" spans="1:2" ht="12.75">
      <c r="A805" s="5">
        <v>45086.354166666664</v>
      </c>
      <c r="B805" s="6">
        <v>751.642578125</v>
      </c>
    </row>
    <row r="806" spans="1:2" ht="12.75">
      <c r="A806" s="5">
        <v>45086.364583333328</v>
      </c>
      <c r="B806" s="6">
        <v>715.7138671875</v>
      </c>
    </row>
    <row r="807" spans="1:2" ht="12.75">
      <c r="A807" s="5">
        <v>45086.375</v>
      </c>
      <c r="B807" s="6">
        <v>631.48095703125</v>
      </c>
    </row>
    <row r="808" spans="1:2" ht="12.75">
      <c r="A808" s="5">
        <v>45086.385416666664</v>
      </c>
      <c r="B808" s="6">
        <v>624.62707519531295</v>
      </c>
    </row>
    <row r="809" spans="1:2" ht="12.75">
      <c r="A809" s="5">
        <v>45086.395833333328</v>
      </c>
      <c r="B809" s="6">
        <v>630.27874755859398</v>
      </c>
    </row>
    <row r="810" spans="1:2" ht="12.75">
      <c r="A810" s="5">
        <v>45086.40625</v>
      </c>
      <c r="B810" s="6">
        <v>568.70269775390602</v>
      </c>
    </row>
    <row r="811" spans="1:2" ht="12.75">
      <c r="A811" s="5">
        <v>45086.416666666664</v>
      </c>
      <c r="B811" s="6">
        <v>472.64733886718801</v>
      </c>
    </row>
    <row r="812" spans="1:2" ht="12.75">
      <c r="A812" s="5">
        <v>45086.427083333328</v>
      </c>
      <c r="B812" s="6">
        <v>370.62234497070301</v>
      </c>
    </row>
    <row r="813" spans="1:2" ht="12.75">
      <c r="A813" s="5">
        <v>45086.4375</v>
      </c>
      <c r="B813" s="6">
        <v>352.07427978515602</v>
      </c>
    </row>
    <row r="814" spans="1:2" ht="12.75">
      <c r="A814" s="5">
        <v>45086.447916666664</v>
      </c>
      <c r="B814" s="6">
        <v>352.65057373046898</v>
      </c>
    </row>
    <row r="815" spans="1:2" ht="12.75">
      <c r="A815" s="5">
        <v>45086.458333333328</v>
      </c>
      <c r="B815" s="6">
        <v>422.24224853515602</v>
      </c>
    </row>
    <row r="816" spans="1:2" ht="12.75">
      <c r="A816" s="5">
        <v>45086.46875</v>
      </c>
      <c r="B816" s="6">
        <v>378.22570800781301</v>
      </c>
    </row>
    <row r="817" spans="1:2" ht="12.75">
      <c r="A817" s="5">
        <v>45086.479166666664</v>
      </c>
      <c r="B817" s="6">
        <v>438.83523559570301</v>
      </c>
    </row>
    <row r="818" spans="1:2" ht="12.75">
      <c r="A818" s="5">
        <v>45086.489583333328</v>
      </c>
      <c r="B818" s="6">
        <v>507.66070556640602</v>
      </c>
    </row>
    <row r="819" spans="1:2" ht="12.75">
      <c r="A819" s="5">
        <v>45086.5</v>
      </c>
      <c r="B819" s="6">
        <v>556.326904296875</v>
      </c>
    </row>
    <row r="820" spans="1:2" ht="12.75">
      <c r="A820" s="5">
        <v>45086.510416666664</v>
      </c>
      <c r="B820" s="6">
        <v>539.37701416015602</v>
      </c>
    </row>
    <row r="821" spans="1:2" ht="12.75">
      <c r="A821" s="5">
        <v>45086.520833333328</v>
      </c>
      <c r="B821" s="6">
        <v>521.46203613281295</v>
      </c>
    </row>
    <row r="822" spans="1:2" ht="12.75">
      <c r="A822" s="5">
        <v>45086.53125</v>
      </c>
      <c r="B822" s="6">
        <v>427.13464355468801</v>
      </c>
    </row>
    <row r="823" spans="1:2" ht="12.75">
      <c r="A823" s="5">
        <v>45086.541666666664</v>
      </c>
      <c r="B823" s="6">
        <v>447.91320800781301</v>
      </c>
    </row>
    <row r="824" spans="1:2" ht="12.75">
      <c r="A824" s="5">
        <v>45086.552083333328</v>
      </c>
      <c r="B824" s="6">
        <v>416.54150390625</v>
      </c>
    </row>
    <row r="825" spans="1:2" ht="12.75">
      <c r="A825" s="5">
        <v>45086.5625</v>
      </c>
      <c r="B825" s="6">
        <v>416.83468627929699</v>
      </c>
    </row>
    <row r="826" spans="1:2" ht="12.75">
      <c r="A826" s="5">
        <v>45086.572916666664</v>
      </c>
      <c r="B826" s="6">
        <v>346.91217041015602</v>
      </c>
    </row>
    <row r="827" spans="1:2" ht="12.75">
      <c r="A827" s="5">
        <v>45086.583333333328</v>
      </c>
      <c r="B827" s="6">
        <v>375.82693481445301</v>
      </c>
    </row>
    <row r="828" spans="1:2" ht="12.75">
      <c r="A828" s="5">
        <v>45086.59375</v>
      </c>
      <c r="B828" s="6">
        <v>512.71533203125</v>
      </c>
    </row>
    <row r="829" spans="1:2" ht="12.75">
      <c r="A829" s="5">
        <v>45086.604166666664</v>
      </c>
      <c r="B829" s="6">
        <v>411.78973388671898</v>
      </c>
    </row>
    <row r="830" spans="1:2" ht="12.75">
      <c r="A830" s="5">
        <v>45086.614583333328</v>
      </c>
      <c r="B830" s="6">
        <v>435.83743286132801</v>
      </c>
    </row>
    <row r="831" spans="1:2" ht="12.75">
      <c r="A831" s="5">
        <v>45086.625</v>
      </c>
      <c r="B831" s="6">
        <v>451.92190551757801</v>
      </c>
    </row>
    <row r="832" spans="1:2" ht="12.75">
      <c r="A832" s="5">
        <v>45086.635416666664</v>
      </c>
      <c r="B832" s="6">
        <v>523.0068359375</v>
      </c>
    </row>
    <row r="833" spans="1:2" ht="12.75">
      <c r="A833" s="5">
        <v>45086.645833333328</v>
      </c>
      <c r="B833" s="6">
        <v>501.12222290039102</v>
      </c>
    </row>
    <row r="834" spans="1:2" ht="12.75">
      <c r="A834" s="5">
        <v>45086.65625</v>
      </c>
      <c r="B834" s="6">
        <v>463.25674438476602</v>
      </c>
    </row>
    <row r="835" spans="1:2" ht="12.75">
      <c r="A835" s="5">
        <v>45086.666666666664</v>
      </c>
      <c r="B835" s="6">
        <v>369.78024291992199</v>
      </c>
    </row>
    <row r="836" spans="1:2" ht="12.75">
      <c r="A836" s="5">
        <v>45086.677083333328</v>
      </c>
      <c r="B836" s="6">
        <v>284.34768676757801</v>
      </c>
    </row>
    <row r="837" spans="1:2" ht="12.75">
      <c r="A837" s="5">
        <v>45086.6875</v>
      </c>
      <c r="B837" s="6">
        <v>375.18347167968801</v>
      </c>
    </row>
    <row r="838" spans="1:2" ht="12.75">
      <c r="A838" s="5">
        <v>45086.697916666664</v>
      </c>
      <c r="B838" s="6">
        <v>381.57800292968801</v>
      </c>
    </row>
    <row r="839" spans="1:2" ht="12.75">
      <c r="A839" s="5">
        <v>45086.708333333328</v>
      </c>
      <c r="B839" s="6">
        <v>417.76211547851602</v>
      </c>
    </row>
    <row r="840" spans="1:2" ht="12.75">
      <c r="A840" s="5">
        <v>45086.71875</v>
      </c>
      <c r="B840" s="6">
        <v>315.398193359375</v>
      </c>
    </row>
    <row r="841" spans="1:2" ht="12.75">
      <c r="A841" s="5">
        <v>45086.729166666664</v>
      </c>
      <c r="B841" s="6">
        <v>300.31164550781301</v>
      </c>
    </row>
    <row r="842" spans="1:2" ht="12.75">
      <c r="A842" s="5">
        <v>45086.739583333328</v>
      </c>
      <c r="B842" s="6">
        <v>401.98431396484398</v>
      </c>
    </row>
    <row r="843" spans="1:2" ht="12.75">
      <c r="A843" s="5">
        <v>45086.75</v>
      </c>
      <c r="B843" s="6">
        <v>361.20175170898398</v>
      </c>
    </row>
    <row r="844" spans="1:2" ht="12.75">
      <c r="A844" s="5">
        <v>45086.760416666664</v>
      </c>
      <c r="B844" s="6">
        <v>195.490798950195</v>
      </c>
    </row>
    <row r="845" spans="1:2" ht="12.75">
      <c r="A845" s="5">
        <v>45086.770833333328</v>
      </c>
      <c r="B845" s="6">
        <v>141.66162109375</v>
      </c>
    </row>
    <row r="846" spans="1:2" ht="12.75">
      <c r="A846" s="5">
        <v>45086.78125</v>
      </c>
      <c r="B846" s="6">
        <v>111.584312438965</v>
      </c>
    </row>
    <row r="847" spans="1:2" ht="12.75">
      <c r="A847" s="5">
        <v>45086.791666666664</v>
      </c>
      <c r="B847" s="6">
        <v>6.9866247177123997</v>
      </c>
    </row>
    <row r="848" spans="1:2" ht="12.75">
      <c r="A848" s="5">
        <v>45086.802083333328</v>
      </c>
      <c r="B848" s="6">
        <v>80.385040283203097</v>
      </c>
    </row>
    <row r="849" spans="1:2" ht="12.75">
      <c r="A849" s="5">
        <v>45086.8125</v>
      </c>
      <c r="B849" s="6">
        <v>194.86535644531301</v>
      </c>
    </row>
    <row r="850" spans="1:2" ht="12.75">
      <c r="A850" s="5">
        <v>45086.822916666664</v>
      </c>
      <c r="B850" s="6">
        <v>207.49848937988301</v>
      </c>
    </row>
    <row r="851" spans="1:2" ht="12.75">
      <c r="A851" s="5">
        <v>45086.833333333328</v>
      </c>
      <c r="B851" s="6">
        <v>235.53488159179699</v>
      </c>
    </row>
    <row r="852" spans="1:2" ht="12.75">
      <c r="A852" s="5">
        <v>45086.84375</v>
      </c>
      <c r="B852" s="6">
        <v>204.42747497558599</v>
      </c>
    </row>
    <row r="853" spans="1:2" ht="12.75">
      <c r="A853" s="5">
        <v>45086.854166666664</v>
      </c>
      <c r="B853" s="6">
        <v>223.35174560546901</v>
      </c>
    </row>
    <row r="854" spans="1:2" ht="12.75">
      <c r="A854" s="5">
        <v>45086.864583333328</v>
      </c>
      <c r="B854" s="6">
        <v>292.63928222656301</v>
      </c>
    </row>
    <row r="855" spans="1:2" ht="12.75">
      <c r="A855" s="5">
        <v>45086.875</v>
      </c>
      <c r="B855" s="6">
        <v>325.55783081054699</v>
      </c>
    </row>
    <row r="856" spans="1:2" ht="12.75">
      <c r="A856" s="5">
        <v>45086.885416666664</v>
      </c>
      <c r="B856" s="6">
        <v>287.25628662109398</v>
      </c>
    </row>
    <row r="857" spans="1:2" ht="12.75">
      <c r="A857" s="5">
        <v>45086.895833333328</v>
      </c>
      <c r="B857" s="6">
        <v>354.12283325195301</v>
      </c>
    </row>
    <row r="858" spans="1:2" ht="12.75">
      <c r="A858" s="5">
        <v>45086.90625</v>
      </c>
      <c r="B858" s="6">
        <v>345.52017211914102</v>
      </c>
    </row>
    <row r="859" spans="1:2" ht="12.75">
      <c r="A859" s="5">
        <v>45086.916666666664</v>
      </c>
      <c r="B859" s="6">
        <v>343.09811401367199</v>
      </c>
    </row>
    <row r="860" spans="1:2" ht="12.75">
      <c r="A860" s="5">
        <v>45086.927083333328</v>
      </c>
      <c r="B860" s="6">
        <v>355.60549926757801</v>
      </c>
    </row>
    <row r="861" spans="1:2" ht="12.75">
      <c r="A861" s="5">
        <v>45086.9375</v>
      </c>
      <c r="B861" s="6">
        <v>428.80264282226602</v>
      </c>
    </row>
    <row r="862" spans="1:2" ht="12.75">
      <c r="A862" s="5">
        <v>45086.947916666664</v>
      </c>
      <c r="B862" s="6">
        <v>378.47402954101602</v>
      </c>
    </row>
    <row r="863" spans="1:2" ht="12.75">
      <c r="A863" s="5">
        <v>45086.958333333328</v>
      </c>
      <c r="B863" s="6">
        <v>362.84133911132801</v>
      </c>
    </row>
    <row r="864" spans="1:2" ht="12.75">
      <c r="A864" s="5">
        <v>45086.96875</v>
      </c>
      <c r="B864" s="6">
        <v>448.95840454101602</v>
      </c>
    </row>
    <row r="865" spans="1:2" ht="12.75">
      <c r="A865" s="5">
        <v>45086.979166666664</v>
      </c>
      <c r="B865" s="6">
        <v>449.98458862304699</v>
      </c>
    </row>
    <row r="866" spans="1:2" ht="12.75">
      <c r="A866" s="5">
        <v>45086.989583333328</v>
      </c>
      <c r="B866" s="6">
        <v>517.60681152343795</v>
      </c>
    </row>
    <row r="867" spans="1:2" ht="12.75">
      <c r="A867" s="5">
        <v>45087</v>
      </c>
      <c r="B867" s="6">
        <v>519.41143798828102</v>
      </c>
    </row>
    <row r="868" spans="1:2" ht="12.75">
      <c r="A868" s="5">
        <v>45087.010416666664</v>
      </c>
      <c r="B868" s="6">
        <v>520.74792480468795</v>
      </c>
    </row>
    <row r="869" spans="1:2" ht="12.75">
      <c r="A869" s="5">
        <v>45087.020833333328</v>
      </c>
      <c r="B869" s="6">
        <v>544.56585693359398</v>
      </c>
    </row>
    <row r="870" spans="1:2" ht="12.75">
      <c r="A870" s="5">
        <v>45087.03125</v>
      </c>
      <c r="B870" s="6">
        <v>423.12661743164102</v>
      </c>
    </row>
    <row r="871" spans="1:2" ht="12.75">
      <c r="A871" s="5">
        <v>45087.041666666664</v>
      </c>
      <c r="B871" s="6">
        <v>360.24917602539102</v>
      </c>
    </row>
    <row r="872" spans="1:2" ht="12.75">
      <c r="A872" s="5">
        <v>45087.052083333328</v>
      </c>
      <c r="B872" s="6">
        <v>422.17083740234398</v>
      </c>
    </row>
    <row r="873" spans="1:2" ht="12.75">
      <c r="A873" s="5">
        <v>45087.0625</v>
      </c>
      <c r="B873" s="6">
        <v>413.37344360351602</v>
      </c>
    </row>
    <row r="874" spans="1:2" ht="12.75">
      <c r="A874" s="5">
        <v>45087.072916666664</v>
      </c>
      <c r="B874" s="6">
        <v>373.72964477539102</v>
      </c>
    </row>
    <row r="875" spans="1:2" ht="12.75">
      <c r="A875" s="5">
        <v>45087.083333333328</v>
      </c>
      <c r="B875" s="6">
        <v>272.33792114257801</v>
      </c>
    </row>
    <row r="876" spans="1:2" ht="12.75">
      <c r="A876" s="5">
        <v>45087.09375</v>
      </c>
      <c r="B876" s="6">
        <v>314.57138061523398</v>
      </c>
    </row>
    <row r="877" spans="1:2" ht="12.75">
      <c r="A877" s="5">
        <v>45087.104166666664</v>
      </c>
      <c r="B877" s="6">
        <v>375.27206420898398</v>
      </c>
    </row>
    <row r="878" spans="1:2" ht="12.75">
      <c r="A878" s="5">
        <v>45087.114583333328</v>
      </c>
      <c r="B878" s="6">
        <v>368.602783203125</v>
      </c>
    </row>
    <row r="879" spans="1:2" ht="12.75">
      <c r="A879" s="5">
        <v>45087.125</v>
      </c>
      <c r="B879" s="6">
        <v>307.47146606445301</v>
      </c>
    </row>
    <row r="880" spans="1:2" ht="12.75">
      <c r="A880" s="5">
        <v>45087.135416666664</v>
      </c>
      <c r="B880" s="6">
        <v>299.63943481445301</v>
      </c>
    </row>
    <row r="881" spans="1:2" ht="12.75">
      <c r="A881" s="5">
        <v>45087.145833333328</v>
      </c>
      <c r="B881" s="6">
        <v>238.51312255859401</v>
      </c>
    </row>
    <row r="882" spans="1:2" ht="12.75">
      <c r="A882" s="5">
        <v>45087.15625</v>
      </c>
      <c r="B882" s="6">
        <v>241.69290161132801</v>
      </c>
    </row>
    <row r="883" spans="1:2" ht="12.75">
      <c r="A883" s="5">
        <v>45087.166666666664</v>
      </c>
      <c r="B883" s="6">
        <v>234.35772705078099</v>
      </c>
    </row>
    <row r="884" spans="1:2" ht="12.75">
      <c r="A884" s="5">
        <v>45087.177083333328</v>
      </c>
      <c r="B884" s="6">
        <v>238.83708190918</v>
      </c>
    </row>
    <row r="885" spans="1:2" ht="12.75">
      <c r="A885" s="5">
        <v>45087.1875</v>
      </c>
      <c r="B885" s="6">
        <v>196.59649658203099</v>
      </c>
    </row>
    <row r="886" spans="1:2" ht="12.75">
      <c r="A886" s="5">
        <v>45087.197916666664</v>
      </c>
      <c r="B886" s="6">
        <v>231.02265930175801</v>
      </c>
    </row>
    <row r="887" spans="1:2" ht="12.75">
      <c r="A887" s="5">
        <v>45087.208333333328</v>
      </c>
      <c r="B887" s="6">
        <v>175.93331909179699</v>
      </c>
    </row>
    <row r="888" spans="1:2" ht="12.75">
      <c r="A888" s="5">
        <v>45087.21875</v>
      </c>
      <c r="B888" s="6">
        <v>154.54481506347699</v>
      </c>
    </row>
    <row r="889" spans="1:2" ht="12.75">
      <c r="A889" s="5">
        <v>45087.229166666664</v>
      </c>
      <c r="B889" s="6">
        <v>158.79985046386699</v>
      </c>
    </row>
    <row r="890" spans="1:2" ht="12.75">
      <c r="A890" s="5">
        <v>45087.239583333328</v>
      </c>
      <c r="B890" s="6">
        <v>199.73683166503901</v>
      </c>
    </row>
    <row r="891" spans="1:2" ht="12.75">
      <c r="A891" s="5">
        <v>45087.25</v>
      </c>
      <c r="B891" s="6">
        <v>166.24533081054699</v>
      </c>
    </row>
    <row r="892" spans="1:2" ht="12.75">
      <c r="A892" s="5">
        <v>45087.260416666664</v>
      </c>
      <c r="B892" s="6">
        <v>187.41163635253901</v>
      </c>
    </row>
    <row r="893" spans="1:2" ht="12.75">
      <c r="A893" s="5">
        <v>45087.270833333328</v>
      </c>
      <c r="B893" s="6">
        <v>296.89706420898398</v>
      </c>
    </row>
    <row r="894" spans="1:2" ht="12.75">
      <c r="A894" s="5">
        <v>45087.28125</v>
      </c>
      <c r="B894" s="6">
        <v>369.01803588867199</v>
      </c>
    </row>
    <row r="895" spans="1:2" ht="12.75">
      <c r="A895" s="5">
        <v>45087.291666666664</v>
      </c>
      <c r="B895" s="6">
        <v>364.97012329101602</v>
      </c>
    </row>
    <row r="896" spans="1:2" ht="12.75">
      <c r="A896" s="5">
        <v>45087.302083333328</v>
      </c>
      <c r="B896" s="6">
        <v>384.69152832031301</v>
      </c>
    </row>
    <row r="897" spans="1:2" ht="12.75">
      <c r="A897" s="5">
        <v>45087.3125</v>
      </c>
      <c r="B897" s="6">
        <v>340.54034423828102</v>
      </c>
    </row>
    <row r="898" spans="1:2" ht="12.75">
      <c r="A898" s="5">
        <v>45087.322916666664</v>
      </c>
      <c r="B898" s="6">
        <v>442.64321899414102</v>
      </c>
    </row>
    <row r="899" spans="1:2" ht="12.75">
      <c r="A899" s="5">
        <v>45087.333333333328</v>
      </c>
      <c r="B899" s="6">
        <v>452.19006347656301</v>
      </c>
    </row>
    <row r="900" spans="1:2" ht="12.75">
      <c r="A900" s="5">
        <v>45087.34375</v>
      </c>
      <c r="B900" s="6">
        <v>498.72821044921898</v>
      </c>
    </row>
    <row r="901" spans="1:2" ht="12.75">
      <c r="A901" s="5">
        <v>45087.354166666664</v>
      </c>
      <c r="B901" s="6">
        <v>579.71563720703102</v>
      </c>
    </row>
    <row r="902" spans="1:2" ht="12.75">
      <c r="A902" s="5">
        <v>45087.364583333328</v>
      </c>
      <c r="B902" s="6">
        <v>661.55383300781295</v>
      </c>
    </row>
    <row r="903" spans="1:2" ht="12.75">
      <c r="A903" s="5">
        <v>45087.375</v>
      </c>
      <c r="B903" s="6">
        <v>557.36419677734398</v>
      </c>
    </row>
    <row r="904" spans="1:2" ht="12.75">
      <c r="A904" s="5">
        <v>45087.385416666664</v>
      </c>
      <c r="B904" s="6">
        <v>550.92254638671898</v>
      </c>
    </row>
    <row r="905" spans="1:2" ht="12.75">
      <c r="A905" s="5">
        <v>45087.395833333328</v>
      </c>
      <c r="B905" s="6">
        <v>421.51525878906301</v>
      </c>
    </row>
    <row r="906" spans="1:2" ht="12.75">
      <c r="A906" s="5">
        <v>45087.40625</v>
      </c>
      <c r="B906" s="6">
        <v>370.47891235351602</v>
      </c>
    </row>
    <row r="907" spans="1:2" ht="12.75">
      <c r="A907" s="5">
        <v>45087.416666666664</v>
      </c>
      <c r="B907" s="6">
        <v>285.52444458007801</v>
      </c>
    </row>
    <row r="908" spans="1:2" ht="12.75">
      <c r="A908" s="5">
        <v>45087.427083333328</v>
      </c>
      <c r="B908" s="6">
        <v>134.98580932617199</v>
      </c>
    </row>
    <row r="909" spans="1:2" ht="12.75">
      <c r="A909" s="5">
        <v>45087.4375</v>
      </c>
      <c r="B909" s="6">
        <v>79.2958984375</v>
      </c>
    </row>
    <row r="910" spans="1:2" ht="12.75">
      <c r="A910" s="5">
        <v>45087.447916666664</v>
      </c>
      <c r="B910" s="6">
        <v>44.229015350341797</v>
      </c>
    </row>
    <row r="911" spans="1:2" ht="12.75">
      <c r="A911" s="5">
        <v>45087.458333333328</v>
      </c>
      <c r="B911" s="6">
        <v>16.644001007080099</v>
      </c>
    </row>
    <row r="912" spans="1:2" ht="12.75">
      <c r="A912" s="5">
        <v>45087.46875</v>
      </c>
      <c r="B912" s="6">
        <v>38.998973846435497</v>
      </c>
    </row>
    <row r="913" spans="1:2" ht="12.75">
      <c r="A913" s="5">
        <v>45087.479166666664</v>
      </c>
      <c r="B913" s="6">
        <v>18.4364910125732</v>
      </c>
    </row>
    <row r="914" spans="1:2" ht="12.75">
      <c r="A914" s="5">
        <v>45087.489583333328</v>
      </c>
      <c r="B914" s="6">
        <v>153.84140014648401</v>
      </c>
    </row>
    <row r="915" spans="1:2" ht="12.75">
      <c r="A915" s="5">
        <v>45087.5</v>
      </c>
      <c r="B915" s="6">
        <v>147.11924743652301</v>
      </c>
    </row>
    <row r="916" spans="1:2" ht="12.75">
      <c r="A916" s="5">
        <v>45087.510416666664</v>
      </c>
      <c r="B916" s="6">
        <v>250.80874633789099</v>
      </c>
    </row>
    <row r="917" spans="1:2" ht="12.75">
      <c r="A917" s="5">
        <v>45087.520833333328</v>
      </c>
      <c r="B917" s="6">
        <v>327.94235229492199</v>
      </c>
    </row>
    <row r="918" spans="1:2" ht="12.75">
      <c r="A918" s="5">
        <v>45087.53125</v>
      </c>
      <c r="B918" s="6">
        <v>298.16583251953102</v>
      </c>
    </row>
    <row r="919" spans="1:2" ht="12.75">
      <c r="A919" s="5">
        <v>45087.541666666664</v>
      </c>
      <c r="B919" s="6">
        <v>272.64620971679699</v>
      </c>
    </row>
    <row r="920" spans="1:2" ht="12.75">
      <c r="A920" s="5">
        <v>45087.552083333328</v>
      </c>
      <c r="B920" s="6">
        <v>294.77966308593801</v>
      </c>
    </row>
    <row r="921" spans="1:2" ht="12.75">
      <c r="A921" s="5">
        <v>45087.5625</v>
      </c>
      <c r="B921" s="6">
        <v>327.06393432617199</v>
      </c>
    </row>
    <row r="922" spans="1:2" ht="12.75">
      <c r="A922" s="5">
        <v>45087.572916666664</v>
      </c>
      <c r="B922" s="6">
        <v>405.20004272460898</v>
      </c>
    </row>
    <row r="923" spans="1:2" ht="12.75">
      <c r="A923" s="5">
        <v>45087.583333333328</v>
      </c>
      <c r="B923" s="6">
        <v>402.74673461914102</v>
      </c>
    </row>
    <row r="924" spans="1:2" ht="12.75">
      <c r="A924" s="5">
        <v>45087.59375</v>
      </c>
      <c r="B924" s="6">
        <v>392.98046875</v>
      </c>
    </row>
    <row r="925" spans="1:2" ht="12.75">
      <c r="A925" s="5">
        <v>45087.604166666664</v>
      </c>
      <c r="B925" s="6">
        <v>319.0654296875</v>
      </c>
    </row>
    <row r="926" spans="1:2" ht="12.75">
      <c r="A926" s="5">
        <v>45087.614583333328</v>
      </c>
      <c r="B926" s="6">
        <v>392.90347290039102</v>
      </c>
    </row>
    <row r="927" spans="1:2" ht="12.75">
      <c r="A927" s="5">
        <v>45087.625</v>
      </c>
      <c r="B927" s="6">
        <v>445.47860717773398</v>
      </c>
    </row>
    <row r="928" spans="1:2" ht="12.75">
      <c r="A928" s="5">
        <v>45087.635416666664</v>
      </c>
      <c r="B928" s="6">
        <v>591.66943359375</v>
      </c>
    </row>
    <row r="929" spans="1:2" ht="12.75">
      <c r="A929" s="5">
        <v>45087.645833333328</v>
      </c>
      <c r="B929" s="6">
        <v>454.08673095703102</v>
      </c>
    </row>
    <row r="930" spans="1:2" ht="12.75">
      <c r="A930" s="5">
        <v>45087.65625</v>
      </c>
      <c r="B930" s="6">
        <v>440.83898925781301</v>
      </c>
    </row>
    <row r="931" spans="1:2" ht="12.75">
      <c r="A931" s="5">
        <v>45087.666666666664</v>
      </c>
      <c r="B931" s="6">
        <v>453.06756591796898</v>
      </c>
    </row>
    <row r="932" spans="1:2" ht="12.75">
      <c r="A932" s="5">
        <v>45087.677083333328</v>
      </c>
      <c r="B932" s="6">
        <v>353.86294555664102</v>
      </c>
    </row>
    <row r="933" spans="1:2" ht="12.75">
      <c r="A933" s="5">
        <v>45087.6875</v>
      </c>
      <c r="B933" s="6">
        <v>352.83392333984398</v>
      </c>
    </row>
    <row r="934" spans="1:2" ht="12.75">
      <c r="A934" s="5">
        <v>45087.697916666664</v>
      </c>
      <c r="B934" s="6">
        <v>372.50375366210898</v>
      </c>
    </row>
    <row r="935" spans="1:2" ht="12.75">
      <c r="A935" s="5">
        <v>45087.708333333328</v>
      </c>
      <c r="B935" s="6">
        <v>357.09600830078102</v>
      </c>
    </row>
    <row r="936" spans="1:2" ht="12.75">
      <c r="A936" s="5">
        <v>45087.71875</v>
      </c>
      <c r="B936" s="6">
        <v>443.97003173828102</v>
      </c>
    </row>
    <row r="937" spans="1:2" ht="12.75">
      <c r="A937" s="5">
        <v>45087.729166666664</v>
      </c>
      <c r="B937" s="6">
        <v>542.75445556640602</v>
      </c>
    </row>
    <row r="938" spans="1:2" ht="12.75">
      <c r="A938" s="5">
        <v>45087.739583333328</v>
      </c>
      <c r="B938" s="6">
        <v>518.33392333984398</v>
      </c>
    </row>
    <row r="939" spans="1:2" ht="12.75">
      <c r="A939" s="5">
        <v>45087.75</v>
      </c>
      <c r="B939" s="6">
        <v>467.02597045898398</v>
      </c>
    </row>
    <row r="940" spans="1:2" ht="12.75">
      <c r="A940" s="5">
        <v>45087.760416666664</v>
      </c>
      <c r="B940" s="6">
        <v>481.36712646484398</v>
      </c>
    </row>
    <row r="941" spans="1:2" ht="12.75">
      <c r="A941" s="5">
        <v>45087.770833333328</v>
      </c>
      <c r="B941" s="6">
        <v>449.03335571289102</v>
      </c>
    </row>
    <row r="942" spans="1:2" ht="12.75">
      <c r="A942" s="5">
        <v>45087.78125</v>
      </c>
      <c r="B942" s="6">
        <v>404.31802368164102</v>
      </c>
    </row>
    <row r="943" spans="1:2" ht="12.75">
      <c r="A943" s="5">
        <v>45087.791666666664</v>
      </c>
      <c r="B943" s="6">
        <v>325.92431640625</v>
      </c>
    </row>
    <row r="944" spans="1:2" ht="12.75">
      <c r="A944" s="5">
        <v>45087.802083333328</v>
      </c>
      <c r="B944" s="6">
        <v>230.00930786132801</v>
      </c>
    </row>
    <row r="945" spans="1:2" ht="12.75">
      <c r="A945" s="5">
        <v>45087.8125</v>
      </c>
      <c r="B945" s="6">
        <v>228.65412902832</v>
      </c>
    </row>
    <row r="946" spans="1:2" ht="12.75">
      <c r="A946" s="5">
        <v>45087.822916666664</v>
      </c>
      <c r="B946" s="6">
        <v>224.06147766113301</v>
      </c>
    </row>
    <row r="947" spans="1:2" ht="12.75">
      <c r="A947" s="5">
        <v>45087.833333333328</v>
      </c>
      <c r="B947" s="6">
        <v>298.48327636718801</v>
      </c>
    </row>
    <row r="948" spans="1:2" ht="12.75">
      <c r="A948" s="5">
        <v>45087.84375</v>
      </c>
      <c r="B948" s="6">
        <v>401.40185546875</v>
      </c>
    </row>
    <row r="949" spans="1:2" ht="12.75">
      <c r="A949" s="5">
        <v>45087.854166666664</v>
      </c>
      <c r="B949" s="6">
        <v>534.52911376953102</v>
      </c>
    </row>
    <row r="950" spans="1:2" ht="12.75">
      <c r="A950" s="5">
        <v>45087.864583333328</v>
      </c>
      <c r="B950" s="6">
        <v>577.66839599609398</v>
      </c>
    </row>
    <row r="951" spans="1:2" ht="12.75">
      <c r="A951" s="5">
        <v>45087.875</v>
      </c>
      <c r="B951" s="6">
        <v>466.19186401367199</v>
      </c>
    </row>
    <row r="952" spans="1:2" ht="12.75">
      <c r="A952" s="5">
        <v>45087.885416666664</v>
      </c>
      <c r="B952" s="6">
        <v>407.39465332031301</v>
      </c>
    </row>
    <row r="953" spans="1:2" ht="12.75">
      <c r="A953" s="5">
        <v>45087.895833333328</v>
      </c>
      <c r="B953" s="6">
        <v>464.21139526367199</v>
      </c>
    </row>
    <row r="954" spans="1:2" ht="12.75">
      <c r="A954" s="5">
        <v>45087.90625</v>
      </c>
      <c r="B954" s="6">
        <v>536.02178955078102</v>
      </c>
    </row>
    <row r="955" spans="1:2" ht="12.75">
      <c r="A955" s="5">
        <v>45087.916666666664</v>
      </c>
      <c r="B955" s="6">
        <v>575.45056152343795</v>
      </c>
    </row>
    <row r="956" spans="1:2" ht="12.75">
      <c r="A956" s="5">
        <v>45087.927083333328</v>
      </c>
      <c r="B956" s="6">
        <v>644.48547363281295</v>
      </c>
    </row>
    <row r="957" spans="1:2" ht="12.75">
      <c r="A957" s="5">
        <v>45087.9375</v>
      </c>
      <c r="B957" s="6">
        <v>684.23498535156295</v>
      </c>
    </row>
    <row r="958" spans="1:2" ht="12.75">
      <c r="A958" s="5">
        <v>45087.947916666664</v>
      </c>
      <c r="B958" s="6">
        <v>614.88763427734398</v>
      </c>
    </row>
    <row r="959" spans="1:2" ht="12.75">
      <c r="A959" s="5">
        <v>45087.958333333328</v>
      </c>
      <c r="B959" s="6">
        <v>602.68463134765602</v>
      </c>
    </row>
    <row r="960" spans="1:2" ht="12.75">
      <c r="A960" s="5">
        <v>45087.96875</v>
      </c>
      <c r="B960" s="6">
        <v>567.73828125</v>
      </c>
    </row>
    <row r="961" spans="1:2" ht="12.75">
      <c r="A961" s="5">
        <v>45087.979166666664</v>
      </c>
      <c r="B961" s="6">
        <v>498.09310913085898</v>
      </c>
    </row>
    <row r="962" spans="1:2" ht="12.75">
      <c r="A962" s="5">
        <v>45087.989583333328</v>
      </c>
      <c r="B962" s="6">
        <v>455.49630737304699</v>
      </c>
    </row>
    <row r="963" spans="1:2" ht="12.75">
      <c r="A963" s="5">
        <v>45088</v>
      </c>
      <c r="B963" s="6">
        <v>418.86117553710898</v>
      </c>
    </row>
    <row r="964" spans="1:2" ht="12.75">
      <c r="A964" s="5">
        <v>45088.010416666664</v>
      </c>
      <c r="B964" s="6">
        <v>414.76467895507801</v>
      </c>
    </row>
    <row r="965" spans="1:2" ht="12.75">
      <c r="A965" s="5">
        <v>45088.020833333328</v>
      </c>
      <c r="B965" s="6">
        <v>439.232421875</v>
      </c>
    </row>
    <row r="966" spans="1:2" ht="12.75">
      <c r="A966" s="5">
        <v>45088.03125</v>
      </c>
      <c r="B966" s="6">
        <v>433.64175415039102</v>
      </c>
    </row>
    <row r="967" spans="1:2" ht="12.75">
      <c r="A967" s="5">
        <v>45088.041666666664</v>
      </c>
      <c r="B967" s="6">
        <v>402.08786010742199</v>
      </c>
    </row>
    <row r="968" spans="1:2" ht="12.75">
      <c r="A968" s="5">
        <v>45088.052083333328</v>
      </c>
      <c r="B968" s="6">
        <v>430.19641113281301</v>
      </c>
    </row>
    <row r="969" spans="1:2" ht="12.75">
      <c r="A969" s="5">
        <v>45088.0625</v>
      </c>
      <c r="B969" s="6">
        <v>349.95016479492199</v>
      </c>
    </row>
    <row r="970" spans="1:2" ht="12.75">
      <c r="A970" s="5">
        <v>45088.072916666664</v>
      </c>
      <c r="B970" s="6">
        <v>286.961669921875</v>
      </c>
    </row>
    <row r="971" spans="1:2" ht="12.75">
      <c r="A971" s="5">
        <v>45088.083333333328</v>
      </c>
      <c r="B971" s="6">
        <v>261.242919921875</v>
      </c>
    </row>
    <row r="972" spans="1:2" ht="12.75">
      <c r="A972" s="5">
        <v>45088.09375</v>
      </c>
      <c r="B972" s="6">
        <v>223.66165161132801</v>
      </c>
    </row>
    <row r="973" spans="1:2" ht="12.75">
      <c r="A973" s="5">
        <v>45088.104166666664</v>
      </c>
      <c r="B973" s="6">
        <v>201.07940673828099</v>
      </c>
    </row>
    <row r="974" spans="1:2" ht="12.75">
      <c r="A974" s="5">
        <v>45088.114583333328</v>
      </c>
      <c r="B974" s="6">
        <v>94.624618530273395</v>
      </c>
    </row>
    <row r="975" spans="1:2" ht="12.75">
      <c r="A975" s="5">
        <v>45088.125</v>
      </c>
      <c r="B975" s="6">
        <v>0.57753890752792403</v>
      </c>
    </row>
    <row r="976" spans="1:2" ht="12.75">
      <c r="A976" s="5">
        <v>45088.135416666664</v>
      </c>
      <c r="B976" s="6">
        <v>27.4535808563232</v>
      </c>
    </row>
    <row r="977" spans="1:2" ht="12.75">
      <c r="A977" s="5">
        <v>45088.145833333328</v>
      </c>
      <c r="B977" s="6">
        <v>-11.965731620788601</v>
      </c>
    </row>
    <row r="978" spans="1:2" ht="12.75">
      <c r="A978" s="5">
        <v>45088.15625</v>
      </c>
      <c r="B978" s="6">
        <v>-33.378147125244098</v>
      </c>
    </row>
    <row r="979" spans="1:2" ht="12.75">
      <c r="A979" s="5">
        <v>45088.166666666664</v>
      </c>
      <c r="B979" s="6">
        <v>-12.200894355773899</v>
      </c>
    </row>
    <row r="980" spans="1:2" ht="12.75">
      <c r="A980" s="5">
        <v>45088.177083333328</v>
      </c>
      <c r="B980" s="6">
        <v>100.442741394043</v>
      </c>
    </row>
    <row r="981" spans="1:2" ht="12.75">
      <c r="A981" s="5">
        <v>45088.1875</v>
      </c>
      <c r="B981" s="6">
        <v>60.718162536621101</v>
      </c>
    </row>
    <row r="982" spans="1:2" ht="12.75">
      <c r="A982" s="5">
        <v>45088.197916666664</v>
      </c>
      <c r="B982" s="6">
        <v>117.91095733642599</v>
      </c>
    </row>
    <row r="983" spans="1:2" ht="12.75">
      <c r="A983" s="5">
        <v>45088.208333333328</v>
      </c>
      <c r="B983" s="6">
        <v>163.40280151367199</v>
      </c>
    </row>
    <row r="984" spans="1:2" ht="12.75">
      <c r="A984" s="5">
        <v>45088.21875</v>
      </c>
      <c r="B984" s="6">
        <v>125.61643218994099</v>
      </c>
    </row>
    <row r="985" spans="1:2" ht="12.75">
      <c r="A985" s="5">
        <v>45088.229166666664</v>
      </c>
      <c r="B985" s="6">
        <v>129.34777832031301</v>
      </c>
    </row>
    <row r="986" spans="1:2" ht="12.75">
      <c r="A986" s="5">
        <v>45088.239583333328</v>
      </c>
      <c r="B986" s="6">
        <v>115.51862335205099</v>
      </c>
    </row>
    <row r="987" spans="1:2" ht="12.75">
      <c r="A987" s="5">
        <v>45088.25</v>
      </c>
      <c r="B987" s="6">
        <v>100.401931762695</v>
      </c>
    </row>
    <row r="988" spans="1:2" ht="12.75">
      <c r="A988" s="5">
        <v>45088.260416666664</v>
      </c>
      <c r="B988" s="6">
        <v>116.14842224121099</v>
      </c>
    </row>
    <row r="989" spans="1:2" ht="12.75">
      <c r="A989" s="5">
        <v>45088.270833333328</v>
      </c>
      <c r="B989" s="6">
        <v>195.59826660156301</v>
      </c>
    </row>
    <row r="990" spans="1:2" ht="12.75">
      <c r="A990" s="5">
        <v>45088.28125</v>
      </c>
      <c r="B990" s="6">
        <v>305.12350463867199</v>
      </c>
    </row>
    <row r="991" spans="1:2" ht="12.75">
      <c r="A991" s="5">
        <v>45088.291666666664</v>
      </c>
      <c r="B991" s="6">
        <v>392.11245727539102</v>
      </c>
    </row>
    <row r="992" spans="1:2" ht="12.75">
      <c r="A992" s="5">
        <v>45088.302083333328</v>
      </c>
      <c r="B992" s="6">
        <v>428.12106323242199</v>
      </c>
    </row>
    <row r="993" spans="1:2" ht="12.75">
      <c r="A993" s="5">
        <v>45088.3125</v>
      </c>
      <c r="B993" s="6">
        <v>392.06707763671898</v>
      </c>
    </row>
    <row r="994" spans="1:2" ht="12.75">
      <c r="A994" s="5">
        <v>45088.322916666664</v>
      </c>
      <c r="B994" s="6">
        <v>456.12933349609398</v>
      </c>
    </row>
    <row r="995" spans="1:2" ht="12.75">
      <c r="A995" s="5">
        <v>45088.333333333328</v>
      </c>
      <c r="B995" s="6">
        <v>432.18081665039102</v>
      </c>
    </row>
    <row r="996" spans="1:2" ht="12.75">
      <c r="A996" s="5">
        <v>45088.34375</v>
      </c>
      <c r="B996" s="6">
        <v>571.48297119140602</v>
      </c>
    </row>
    <row r="997" spans="1:2" ht="12.75">
      <c r="A997" s="5">
        <v>45088.354166666664</v>
      </c>
      <c r="B997" s="6">
        <v>567.70355224609398</v>
      </c>
    </row>
    <row r="998" spans="1:2" ht="12.75">
      <c r="A998" s="5">
        <v>45088.364583333328</v>
      </c>
      <c r="B998" s="6">
        <v>583.68444824218795</v>
      </c>
    </row>
    <row r="999" spans="1:2" ht="12.75">
      <c r="A999" s="5">
        <v>45088.375</v>
      </c>
      <c r="B999" s="6">
        <v>545.24255371093795</v>
      </c>
    </row>
    <row r="1000" spans="1:2" ht="12.75">
      <c r="A1000" s="5">
        <v>45088.385416666664</v>
      </c>
      <c r="B1000" s="6">
        <v>440.17388916015602</v>
      </c>
    </row>
    <row r="1001" spans="1:2" ht="12.75">
      <c r="A1001" s="5">
        <v>45088.395833333328</v>
      </c>
      <c r="B1001" s="6">
        <v>404.07171630859398</v>
      </c>
    </row>
    <row r="1002" spans="1:2" ht="12.75">
      <c r="A1002" s="5">
        <v>45088.40625</v>
      </c>
      <c r="B1002" s="6">
        <v>365.78311157226602</v>
      </c>
    </row>
    <row r="1003" spans="1:2" ht="12.75">
      <c r="A1003" s="5">
        <v>45088.416666666664</v>
      </c>
      <c r="B1003" s="6">
        <v>361.01605224609398</v>
      </c>
    </row>
    <row r="1004" spans="1:2" ht="12.75">
      <c r="A1004" s="5">
        <v>45088.427083333328</v>
      </c>
      <c r="B1004" s="6">
        <v>361.66012573242199</v>
      </c>
    </row>
    <row r="1005" spans="1:2" ht="12.75">
      <c r="A1005" s="5">
        <v>45088.4375</v>
      </c>
      <c r="B1005" s="6">
        <v>351.74176025390602</v>
      </c>
    </row>
    <row r="1006" spans="1:2" ht="12.75">
      <c r="A1006" s="5">
        <v>45088.447916666664</v>
      </c>
      <c r="B1006" s="6">
        <v>278.442138671875</v>
      </c>
    </row>
    <row r="1007" spans="1:2" ht="12.75">
      <c r="A1007" s="5">
        <v>45088.458333333328</v>
      </c>
      <c r="B1007" s="6">
        <v>246.43716430664099</v>
      </c>
    </row>
    <row r="1008" spans="1:2" ht="12.75">
      <c r="A1008" s="5">
        <v>45088.46875</v>
      </c>
      <c r="B1008" s="6">
        <v>261.43914794921898</v>
      </c>
    </row>
    <row r="1009" spans="1:2" ht="12.75">
      <c r="A1009" s="5">
        <v>45088.479166666664</v>
      </c>
      <c r="B1009" s="6">
        <v>285.49801635742199</v>
      </c>
    </row>
    <row r="1010" spans="1:2" ht="12.75">
      <c r="A1010" s="5">
        <v>45088.489583333328</v>
      </c>
      <c r="B1010" s="6">
        <v>332.16455078125</v>
      </c>
    </row>
    <row r="1011" spans="1:2" ht="12.75">
      <c r="A1011" s="5">
        <v>45088.5</v>
      </c>
      <c r="B1011" s="6">
        <v>388.90280151367199</v>
      </c>
    </row>
    <row r="1012" spans="1:2" ht="12.75">
      <c r="A1012" s="5">
        <v>45088.510416666664</v>
      </c>
      <c r="B1012" s="6">
        <v>407.13937377929699</v>
      </c>
    </row>
    <row r="1013" spans="1:2" ht="12.75">
      <c r="A1013" s="5">
        <v>45088.520833333328</v>
      </c>
      <c r="B1013" s="6">
        <v>376.82504272460898</v>
      </c>
    </row>
    <row r="1014" spans="1:2" ht="12.75">
      <c r="A1014" s="5">
        <v>45088.53125</v>
      </c>
      <c r="B1014" s="6">
        <v>423.12487792968801</v>
      </c>
    </row>
    <row r="1015" spans="1:2" ht="12.75">
      <c r="A1015" s="5">
        <v>45088.541666666664</v>
      </c>
      <c r="B1015" s="6">
        <v>440.34017944335898</v>
      </c>
    </row>
    <row r="1016" spans="1:2" ht="12.75">
      <c r="A1016" s="5">
        <v>45088.552083333328</v>
      </c>
      <c r="B1016" s="6">
        <v>495.66970825195301</v>
      </c>
    </row>
    <row r="1017" spans="1:2" ht="12.75">
      <c r="A1017" s="5">
        <v>45088.5625</v>
      </c>
      <c r="B1017" s="6">
        <v>493.30480957031301</v>
      </c>
    </row>
    <row r="1018" spans="1:2" ht="12.75">
      <c r="A1018" s="5">
        <v>45088.572916666664</v>
      </c>
      <c r="B1018" s="6">
        <v>603.51556396484398</v>
      </c>
    </row>
    <row r="1019" spans="1:2" ht="12.75">
      <c r="A1019" s="5">
        <v>45088.583333333328</v>
      </c>
      <c r="B1019" s="6">
        <v>685.6474609375</v>
      </c>
    </row>
    <row r="1020" spans="1:2" ht="12.75">
      <c r="A1020" s="5">
        <v>45088.59375</v>
      </c>
      <c r="B1020" s="6">
        <v>631.41595458984398</v>
      </c>
    </row>
    <row r="1021" spans="1:2" ht="12.75">
      <c r="A1021" s="5">
        <v>45088.604166666664</v>
      </c>
      <c r="B1021" s="6">
        <v>684.42230224609398</v>
      </c>
    </row>
    <row r="1022" spans="1:2" ht="12.75">
      <c r="A1022" s="5">
        <v>45088.614583333328</v>
      </c>
      <c r="B1022" s="6">
        <v>671.29553222656295</v>
      </c>
    </row>
    <row r="1023" spans="1:2" ht="12.75">
      <c r="A1023" s="5">
        <v>45088.625</v>
      </c>
      <c r="B1023" s="6">
        <v>686.70721435546898</v>
      </c>
    </row>
    <row r="1024" spans="1:2" ht="12.75">
      <c r="A1024" s="5">
        <v>45088.635416666664</v>
      </c>
      <c r="B1024" s="6">
        <v>734.937255859375</v>
      </c>
    </row>
    <row r="1025" spans="1:2" ht="12.75">
      <c r="A1025" s="5">
        <v>45088.645833333328</v>
      </c>
      <c r="B1025" s="6">
        <v>811.30920410156295</v>
      </c>
    </row>
    <row r="1026" spans="1:2" ht="12.75">
      <c r="A1026" s="5">
        <v>45088.65625</v>
      </c>
      <c r="B1026" s="6">
        <v>946.643310546875</v>
      </c>
    </row>
    <row r="1027" spans="1:2" ht="12.75">
      <c r="A1027" s="5">
        <v>45088.666666666664</v>
      </c>
      <c r="B1027" s="6">
        <v>874.72515869140602</v>
      </c>
    </row>
    <row r="1028" spans="1:2" ht="12.75">
      <c r="A1028" s="5">
        <v>45088.677083333328</v>
      </c>
      <c r="B1028" s="6">
        <v>727.10797119140602</v>
      </c>
    </row>
    <row r="1029" spans="1:2" ht="12.75">
      <c r="A1029" s="5">
        <v>45088.6875</v>
      </c>
      <c r="B1029" s="6">
        <v>600.45477294921898</v>
      </c>
    </row>
    <row r="1030" spans="1:2" ht="12.75">
      <c r="A1030" s="5">
        <v>45088.697916666664</v>
      </c>
      <c r="B1030" s="6">
        <v>618.81915283203102</v>
      </c>
    </row>
    <row r="1031" spans="1:2" ht="12.75">
      <c r="A1031" s="5">
        <v>45088.708333333328</v>
      </c>
      <c r="B1031" s="6">
        <v>683.00439453125</v>
      </c>
    </row>
    <row r="1032" spans="1:2" ht="12.75">
      <c r="A1032" s="5">
        <v>45088.71875</v>
      </c>
      <c r="B1032" s="6">
        <v>689.359619140625</v>
      </c>
    </row>
    <row r="1033" spans="1:2" ht="12.75">
      <c r="A1033" s="5">
        <v>45088.729166666664</v>
      </c>
      <c r="B1033" s="6">
        <v>672.2451171875</v>
      </c>
    </row>
    <row r="1034" spans="1:2" ht="12.75">
      <c r="A1034" s="5">
        <v>45088.739583333328</v>
      </c>
      <c r="B1034" s="6">
        <v>728.92236328125</v>
      </c>
    </row>
    <row r="1035" spans="1:2" ht="12.75">
      <c r="A1035" s="5">
        <v>45088.75</v>
      </c>
      <c r="B1035" s="6">
        <v>661.41448974609398</v>
      </c>
    </row>
    <row r="1036" spans="1:2" ht="12.75">
      <c r="A1036" s="5">
        <v>45088.760416666664</v>
      </c>
      <c r="B1036" s="6">
        <v>487.14440917968801</v>
      </c>
    </row>
    <row r="1037" spans="1:2" ht="12.75">
      <c r="A1037" s="5">
        <v>45088.770833333328</v>
      </c>
      <c r="B1037" s="6">
        <v>402.46487426757801</v>
      </c>
    </row>
    <row r="1038" spans="1:2" ht="12.75">
      <c r="A1038" s="5">
        <v>45088.78125</v>
      </c>
      <c r="B1038" s="6">
        <v>447.26742553710898</v>
      </c>
    </row>
    <row r="1039" spans="1:2" ht="12.75">
      <c r="A1039" s="5">
        <v>45088.791666666664</v>
      </c>
      <c r="B1039" s="6">
        <v>437.72915649414102</v>
      </c>
    </row>
    <row r="1040" spans="1:2" ht="12.75">
      <c r="A1040" s="5">
        <v>45088.802083333328</v>
      </c>
      <c r="B1040" s="6">
        <v>517.34948730468795</v>
      </c>
    </row>
    <row r="1041" spans="1:2" ht="12.75">
      <c r="A1041" s="5">
        <v>45088.8125</v>
      </c>
      <c r="B1041" s="6">
        <v>546.47479248046898</v>
      </c>
    </row>
    <row r="1042" spans="1:2" ht="12.75">
      <c r="A1042" s="5">
        <v>45088.822916666664</v>
      </c>
      <c r="B1042" s="6">
        <v>647.66125488281295</v>
      </c>
    </row>
    <row r="1043" spans="1:2" ht="12.75">
      <c r="A1043" s="5">
        <v>45088.833333333328</v>
      </c>
      <c r="B1043" s="6">
        <v>650.360595703125</v>
      </c>
    </row>
    <row r="1044" spans="1:2" ht="12.75">
      <c r="A1044" s="5">
        <v>45088.84375</v>
      </c>
      <c r="B1044" s="6">
        <v>586.70367431640602</v>
      </c>
    </row>
    <row r="1045" spans="1:2" ht="12.75">
      <c r="A1045" s="5">
        <v>45088.854166666664</v>
      </c>
      <c r="B1045" s="6">
        <v>581.86041259765602</v>
      </c>
    </row>
    <row r="1046" spans="1:2" ht="12.75">
      <c r="A1046" s="5">
        <v>45088.864583333328</v>
      </c>
      <c r="B1046" s="6">
        <v>526.09716796875</v>
      </c>
    </row>
    <row r="1047" spans="1:2" ht="12.75">
      <c r="A1047" s="5">
        <v>45088.875</v>
      </c>
      <c r="B1047" s="6">
        <v>545.06109619140602</v>
      </c>
    </row>
    <row r="1048" spans="1:2" ht="12.75">
      <c r="A1048" s="5">
        <v>45088.885416666664</v>
      </c>
      <c r="B1048" s="6">
        <v>607.22320556640602</v>
      </c>
    </row>
    <row r="1049" spans="1:2" ht="12.75">
      <c r="A1049" s="5">
        <v>45088.895833333328</v>
      </c>
      <c r="B1049" s="6">
        <v>636.20855712890602</v>
      </c>
    </row>
    <row r="1050" spans="1:2" ht="12.75">
      <c r="A1050" s="5">
        <v>45088.90625</v>
      </c>
      <c r="B1050" s="6">
        <v>613.89666748046898</v>
      </c>
    </row>
    <row r="1051" spans="1:2" ht="12.75">
      <c r="A1051" s="5">
        <v>45088.916666666664</v>
      </c>
      <c r="B1051" s="6">
        <v>610.74523925781295</v>
      </c>
    </row>
    <row r="1052" spans="1:2" ht="12.75">
      <c r="A1052" s="5">
        <v>45088.927083333328</v>
      </c>
      <c r="B1052" s="6">
        <v>796.90289306640602</v>
      </c>
    </row>
    <row r="1053" spans="1:2" ht="12.75">
      <c r="A1053" s="5">
        <v>45088.9375</v>
      </c>
      <c r="B1053" s="6">
        <v>944.27648925781295</v>
      </c>
    </row>
    <row r="1054" spans="1:2" ht="12.75">
      <c r="A1054" s="5">
        <v>45088.947916666664</v>
      </c>
      <c r="B1054" s="6">
        <v>967.22662353515602</v>
      </c>
    </row>
    <row r="1055" spans="1:2" ht="12.75">
      <c r="A1055" s="5">
        <v>45088.958333333328</v>
      </c>
      <c r="B1055" s="6">
        <v>884.302490234375</v>
      </c>
    </row>
    <row r="1056" spans="1:2" ht="12.75">
      <c r="A1056" s="5">
        <v>45088.96875</v>
      </c>
      <c r="B1056" s="6">
        <v>978.0185546875</v>
      </c>
    </row>
    <row r="1057" spans="1:2" ht="12.75">
      <c r="A1057" s="5">
        <v>45088.979166666664</v>
      </c>
      <c r="B1057" s="6">
        <v>964.71252441406295</v>
      </c>
    </row>
    <row r="1058" spans="1:2" ht="12.75">
      <c r="A1058" s="5">
        <v>45088.989583333328</v>
      </c>
      <c r="B1058" s="6">
        <v>805.358642578125</v>
      </c>
    </row>
    <row r="1059" spans="1:2" ht="12.75">
      <c r="A1059" s="5">
        <v>45089</v>
      </c>
      <c r="B1059" s="6">
        <v>689.08166503906295</v>
      </c>
    </row>
    <row r="1060" spans="1:2" ht="12.75">
      <c r="A1060" s="5">
        <v>45089.010416666664</v>
      </c>
      <c r="B1060" s="6">
        <v>746.189208984375</v>
      </c>
    </row>
    <row r="1061" spans="1:2" ht="12.75">
      <c r="A1061" s="5">
        <v>45089.020833333328</v>
      </c>
      <c r="B1061" s="6">
        <v>675.88854980468795</v>
      </c>
    </row>
    <row r="1062" spans="1:2" ht="12.75">
      <c r="A1062" s="5">
        <v>45089.03125</v>
      </c>
      <c r="B1062" s="6">
        <v>605.76867675781295</v>
      </c>
    </row>
    <row r="1063" spans="1:2" ht="12.75">
      <c r="A1063" s="5">
        <v>45089.041666666664</v>
      </c>
      <c r="B1063" s="6">
        <v>566.591552734375</v>
      </c>
    </row>
    <row r="1064" spans="1:2" ht="12.75">
      <c r="A1064" s="5">
        <v>45089.052083333328</v>
      </c>
      <c r="B1064" s="6">
        <v>574.28912353515602</v>
      </c>
    </row>
    <row r="1065" spans="1:2" ht="12.75">
      <c r="A1065" s="5">
        <v>45089.0625</v>
      </c>
      <c r="B1065" s="6">
        <v>545.94519042968795</v>
      </c>
    </row>
    <row r="1066" spans="1:2" ht="12.75">
      <c r="A1066" s="5">
        <v>45089.072916666664</v>
      </c>
      <c r="B1066" s="6">
        <v>460.80096435546898</v>
      </c>
    </row>
    <row r="1067" spans="1:2" ht="12.75">
      <c r="A1067" s="5">
        <v>45089.083333333328</v>
      </c>
      <c r="B1067" s="6">
        <v>371.23199462890602</v>
      </c>
    </row>
    <row r="1068" spans="1:2" ht="12.75">
      <c r="A1068" s="5">
        <v>45089.09375</v>
      </c>
      <c r="B1068" s="6">
        <v>360.12728881835898</v>
      </c>
    </row>
    <row r="1069" spans="1:2" ht="12.75">
      <c r="A1069" s="5">
        <v>45089.104166666664</v>
      </c>
      <c r="B1069" s="6">
        <v>344.80203247070301</v>
      </c>
    </row>
    <row r="1070" spans="1:2" ht="12.75">
      <c r="A1070" s="5">
        <v>45089.114583333328</v>
      </c>
      <c r="B1070" s="6">
        <v>322.56204223632801</v>
      </c>
    </row>
    <row r="1071" spans="1:2" ht="12.75">
      <c r="A1071" s="5">
        <v>45089.125</v>
      </c>
      <c r="B1071" s="6">
        <v>275.54428100585898</v>
      </c>
    </row>
    <row r="1072" spans="1:2" ht="12.75">
      <c r="A1072" s="5">
        <v>45089.135416666664</v>
      </c>
      <c r="B1072" s="6">
        <v>351.56784057617199</v>
      </c>
    </row>
    <row r="1073" spans="1:2" ht="12.75">
      <c r="A1073" s="5">
        <v>45089.145833333328</v>
      </c>
      <c r="B1073" s="6">
        <v>369.24734497070301</v>
      </c>
    </row>
    <row r="1074" spans="1:2" ht="12.75">
      <c r="A1074" s="5">
        <v>45089.15625</v>
      </c>
      <c r="B1074" s="6">
        <v>343.28875732421898</v>
      </c>
    </row>
    <row r="1075" spans="1:2" ht="12.75">
      <c r="A1075" s="5">
        <v>45089.166666666664</v>
      </c>
      <c r="B1075" s="6">
        <v>355.90762329101602</v>
      </c>
    </row>
    <row r="1076" spans="1:2" ht="12.75">
      <c r="A1076" s="5">
        <v>45089.177083333328</v>
      </c>
      <c r="B1076" s="6">
        <v>248.802322387695</v>
      </c>
    </row>
    <row r="1077" spans="1:2" ht="12.75">
      <c r="A1077" s="5">
        <v>45089.1875</v>
      </c>
      <c r="B1077" s="6">
        <v>229.81628417968801</v>
      </c>
    </row>
    <row r="1078" spans="1:2" ht="12.75">
      <c r="A1078" s="5">
        <v>45089.197916666664</v>
      </c>
      <c r="B1078" s="6">
        <v>279.99267578125</v>
      </c>
    </row>
    <row r="1079" spans="1:2" ht="12.75">
      <c r="A1079" s="5">
        <v>45089.208333333328</v>
      </c>
      <c r="B1079" s="6">
        <v>266.02114868164102</v>
      </c>
    </row>
    <row r="1080" spans="1:2" ht="12.75">
      <c r="A1080" s="5">
        <v>45089.21875</v>
      </c>
      <c r="B1080" s="6">
        <v>336.90164184570301</v>
      </c>
    </row>
    <row r="1081" spans="1:2" ht="12.75">
      <c r="A1081" s="5">
        <v>45089.229166666664</v>
      </c>
      <c r="B1081" s="6">
        <v>445.622802734375</v>
      </c>
    </row>
    <row r="1082" spans="1:2" ht="12.75">
      <c r="A1082" s="5">
        <v>45089.239583333328</v>
      </c>
      <c r="B1082" s="6">
        <v>532.01708984375</v>
      </c>
    </row>
    <row r="1083" spans="1:2" ht="12.75">
      <c r="A1083" s="5">
        <v>45089.25</v>
      </c>
      <c r="B1083" s="6">
        <v>513.983154296875</v>
      </c>
    </row>
    <row r="1084" spans="1:2" ht="12.75">
      <c r="A1084" s="5">
        <v>45089.260416666664</v>
      </c>
      <c r="B1084" s="6">
        <v>366.76345825195301</v>
      </c>
    </row>
    <row r="1085" spans="1:2" ht="12.75">
      <c r="A1085" s="5">
        <v>45089.270833333328</v>
      </c>
      <c r="B1085" s="6">
        <v>321.12954711914102</v>
      </c>
    </row>
    <row r="1086" spans="1:2" ht="12.75">
      <c r="A1086" s="5">
        <v>45089.28125</v>
      </c>
      <c r="B1086" s="6">
        <v>381.84051513671898</v>
      </c>
    </row>
    <row r="1087" spans="1:2" ht="12.75">
      <c r="A1087" s="5">
        <v>45089.291666666664</v>
      </c>
      <c r="B1087" s="6">
        <v>513.55670166015602</v>
      </c>
    </row>
    <row r="1088" spans="1:2" ht="12.75">
      <c r="A1088" s="5">
        <v>45089.302083333328</v>
      </c>
      <c r="B1088" s="6">
        <v>700.59259033203102</v>
      </c>
    </row>
    <row r="1089" spans="1:2" ht="12.75">
      <c r="A1089" s="5">
        <v>45089.3125</v>
      </c>
      <c r="B1089" s="6">
        <v>758.72613525390602</v>
      </c>
    </row>
    <row r="1090" spans="1:2" ht="12.75">
      <c r="A1090" s="5">
        <v>45089.322916666664</v>
      </c>
      <c r="B1090" s="6">
        <v>645.80114746093795</v>
      </c>
    </row>
    <row r="1091" spans="1:2" ht="12.75">
      <c r="A1091" s="5">
        <v>45089.333333333328</v>
      </c>
      <c r="B1091" s="6">
        <v>600.3486328125</v>
      </c>
    </row>
    <row r="1092" spans="1:2" ht="12.75">
      <c r="A1092" s="5">
        <v>45089.34375</v>
      </c>
      <c r="B1092" s="6">
        <v>717.32623291015602</v>
      </c>
    </row>
    <row r="1093" spans="1:2" ht="12.75">
      <c r="A1093" s="5">
        <v>45089.354166666664</v>
      </c>
      <c r="B1093" s="6">
        <v>755.627685546875</v>
      </c>
    </row>
    <row r="1094" spans="1:2" ht="12.75">
      <c r="A1094" s="5">
        <v>45089.364583333328</v>
      </c>
      <c r="B1094" s="6">
        <v>672.08367919921898</v>
      </c>
    </row>
    <row r="1095" spans="1:2" ht="12.75">
      <c r="A1095" s="5">
        <v>45089.375</v>
      </c>
      <c r="B1095" s="6">
        <v>665.85876464843795</v>
      </c>
    </row>
    <row r="1096" spans="1:2" ht="12.75">
      <c r="A1096" s="5">
        <v>45089.385416666664</v>
      </c>
      <c r="B1096" s="6">
        <v>730.63525390625</v>
      </c>
    </row>
    <row r="1097" spans="1:2" ht="12.75">
      <c r="A1097" s="5">
        <v>45089.395833333328</v>
      </c>
      <c r="B1097" s="6">
        <v>683.51086425781295</v>
      </c>
    </row>
    <row r="1098" spans="1:2" ht="12.75">
      <c r="A1098" s="5">
        <v>45089.40625</v>
      </c>
      <c r="B1098" s="6">
        <v>567.458740234375</v>
      </c>
    </row>
    <row r="1099" spans="1:2" ht="12.75">
      <c r="A1099" s="5">
        <v>45089.416666666664</v>
      </c>
      <c r="B1099" s="6">
        <v>546.44195556640602</v>
      </c>
    </row>
    <row r="1100" spans="1:2" ht="12.75">
      <c r="A1100" s="5">
        <v>45089.427083333328</v>
      </c>
      <c r="B1100" s="6">
        <v>565.83575439453102</v>
      </c>
    </row>
    <row r="1101" spans="1:2" ht="12.75">
      <c r="A1101" s="5">
        <v>45089.4375</v>
      </c>
      <c r="B1101" s="6">
        <v>599.528564453125</v>
      </c>
    </row>
    <row r="1102" spans="1:2" ht="12.75">
      <c r="A1102" s="5">
        <v>45089.447916666664</v>
      </c>
      <c r="B1102" s="6">
        <v>600.64471435546898</v>
      </c>
    </row>
    <row r="1103" spans="1:2" ht="12.75">
      <c r="A1103" s="5">
        <v>45089.458333333328</v>
      </c>
      <c r="B1103" s="6">
        <v>573.97888183593795</v>
      </c>
    </row>
    <row r="1104" spans="1:2" ht="12.75">
      <c r="A1104" s="5">
        <v>45089.46875</v>
      </c>
      <c r="B1104" s="6">
        <v>576.39996337890602</v>
      </c>
    </row>
    <row r="1105" spans="1:2" ht="12.75">
      <c r="A1105" s="5">
        <v>45089.479166666664</v>
      </c>
      <c r="B1105" s="6">
        <v>604.38812255859398</v>
      </c>
    </row>
    <row r="1106" spans="1:2" ht="12.75">
      <c r="A1106" s="5">
        <v>45089.489583333328</v>
      </c>
      <c r="B1106" s="6">
        <v>575.40399169921898</v>
      </c>
    </row>
    <row r="1107" spans="1:2" ht="12.75">
      <c r="A1107" s="5">
        <v>45089.5</v>
      </c>
      <c r="B1107" s="6">
        <v>625.88775634765602</v>
      </c>
    </row>
    <row r="1108" spans="1:2" ht="12.75">
      <c r="A1108" s="5">
        <v>45089.510416666664</v>
      </c>
      <c r="B1108" s="6">
        <v>829.02355957031295</v>
      </c>
    </row>
    <row r="1109" spans="1:2" ht="12.75">
      <c r="A1109" s="5">
        <v>45089.520833333328</v>
      </c>
      <c r="B1109" s="6">
        <v>897.75921630859398</v>
      </c>
    </row>
    <row r="1110" spans="1:2" ht="12.75">
      <c r="A1110" s="5">
        <v>45089.53125</v>
      </c>
      <c r="B1110" s="6">
        <v>962.81414794921898</v>
      </c>
    </row>
    <row r="1111" spans="1:2" ht="12.75">
      <c r="A1111" s="5">
        <v>45089.541666666664</v>
      </c>
      <c r="B1111" s="6">
        <v>995.54656982421898</v>
      </c>
    </row>
    <row r="1112" spans="1:2" ht="12.75">
      <c r="A1112" s="5">
        <v>45089.552083333328</v>
      </c>
      <c r="B1112" s="6">
        <v>977.19964599609398</v>
      </c>
    </row>
    <row r="1113" spans="1:2" ht="12.75">
      <c r="A1113" s="5">
        <v>45089.5625</v>
      </c>
      <c r="B1113" s="6">
        <v>1005.71533203125</v>
      </c>
    </row>
    <row r="1114" spans="1:2" ht="12.75">
      <c r="A1114" s="5">
        <v>45089.572916666664</v>
      </c>
      <c r="B1114" s="6">
        <v>1017.01959228516</v>
      </c>
    </row>
    <row r="1115" spans="1:2" ht="12.75">
      <c r="A1115" s="5">
        <v>45089.583333333328</v>
      </c>
      <c r="B1115" s="6">
        <v>1050.38049316406</v>
      </c>
    </row>
    <row r="1116" spans="1:2" ht="12.75">
      <c r="A1116" s="5">
        <v>45089.59375</v>
      </c>
      <c r="B1116" s="6">
        <v>1050.82556152344</v>
      </c>
    </row>
    <row r="1117" spans="1:2" ht="12.75">
      <c r="A1117" s="5">
        <v>45089.604166666664</v>
      </c>
      <c r="B1117" s="6">
        <v>1065.27380371094</v>
      </c>
    </row>
    <row r="1118" spans="1:2" ht="12.75">
      <c r="A1118" s="5">
        <v>45089.614583333328</v>
      </c>
      <c r="B1118" s="6">
        <v>1045.087890625</v>
      </c>
    </row>
    <row r="1119" spans="1:2" ht="12.75">
      <c r="A1119" s="5">
        <v>45089.625</v>
      </c>
      <c r="B1119" s="6">
        <v>1094.94226074219</v>
      </c>
    </row>
    <row r="1120" spans="1:2" ht="12.75">
      <c r="A1120" s="5">
        <v>45089.635416666664</v>
      </c>
      <c r="B1120" s="6">
        <v>1114.2294921875</v>
      </c>
    </row>
    <row r="1121" spans="1:2" ht="12.75">
      <c r="A1121" s="5">
        <v>45089.645833333328</v>
      </c>
      <c r="B1121" s="6">
        <v>1102.9267578125</v>
      </c>
    </row>
    <row r="1122" spans="1:2" ht="12.75">
      <c r="A1122" s="5">
        <v>45089.65625</v>
      </c>
      <c r="B1122" s="6">
        <v>1034.2412109375</v>
      </c>
    </row>
    <row r="1123" spans="1:2" ht="12.75">
      <c r="A1123" s="5">
        <v>45089.666666666664</v>
      </c>
      <c r="B1123" s="6">
        <v>999.1396484375</v>
      </c>
    </row>
    <row r="1124" spans="1:2" ht="12.75">
      <c r="A1124" s="5">
        <v>45089.677083333328</v>
      </c>
      <c r="B1124" s="6">
        <v>901.88610839843795</v>
      </c>
    </row>
    <row r="1125" spans="1:2" ht="12.75">
      <c r="A1125" s="5">
        <v>45089.6875</v>
      </c>
      <c r="B1125" s="6">
        <v>823.06304931640602</v>
      </c>
    </row>
    <row r="1126" spans="1:2" ht="12.75">
      <c r="A1126" s="5">
        <v>45089.697916666664</v>
      </c>
      <c r="B1126" s="6">
        <v>830.3466796875</v>
      </c>
    </row>
    <row r="1127" spans="1:2" ht="12.75">
      <c r="A1127" s="5">
        <v>45089.708333333328</v>
      </c>
      <c r="B1127" s="6">
        <v>895.05267333984398</v>
      </c>
    </row>
    <row r="1128" spans="1:2" ht="12.75">
      <c r="A1128" s="5">
        <v>45089.71875</v>
      </c>
      <c r="B1128" s="6">
        <v>782.34521484375</v>
      </c>
    </row>
    <row r="1129" spans="1:2" ht="12.75">
      <c r="A1129" s="5">
        <v>45089.729166666664</v>
      </c>
      <c r="B1129" s="6">
        <v>709.60418701171898</v>
      </c>
    </row>
    <row r="1130" spans="1:2" ht="12.75">
      <c r="A1130" s="5">
        <v>45089.739583333328</v>
      </c>
      <c r="B1130" s="6">
        <v>556.68817138671898</v>
      </c>
    </row>
    <row r="1131" spans="1:2" ht="12.75">
      <c r="A1131" s="5">
        <v>45089.75</v>
      </c>
      <c r="B1131" s="6">
        <v>593.30926513671898</v>
      </c>
    </row>
    <row r="1132" spans="1:2" ht="12.75">
      <c r="A1132" s="5">
        <v>45089.760416666664</v>
      </c>
      <c r="B1132" s="6">
        <v>663.77062988281295</v>
      </c>
    </row>
    <row r="1133" spans="1:2" ht="12.75">
      <c r="A1133" s="5">
        <v>45089.770833333328</v>
      </c>
      <c r="B1133" s="6">
        <v>739.80529785156295</v>
      </c>
    </row>
    <row r="1134" spans="1:2" ht="12.75">
      <c r="A1134" s="5">
        <v>45089.78125</v>
      </c>
      <c r="B1134" s="6">
        <v>754.00622558593795</v>
      </c>
    </row>
    <row r="1135" spans="1:2" ht="12.75">
      <c r="A1135" s="5">
        <v>45089.791666666664</v>
      </c>
      <c r="B1135" s="6">
        <v>609.076904296875</v>
      </c>
    </row>
    <row r="1136" spans="1:2" ht="12.75">
      <c r="A1136" s="5">
        <v>45089.802083333328</v>
      </c>
      <c r="B1136" s="6">
        <v>619.67913818359398</v>
      </c>
    </row>
    <row r="1137" spans="1:2" ht="12.75">
      <c r="A1137" s="5">
        <v>45089.8125</v>
      </c>
      <c r="B1137" s="6">
        <v>566.79266357421898</v>
      </c>
    </row>
    <row r="1138" spans="1:2" ht="12.75">
      <c r="A1138" s="5">
        <v>45089.822916666664</v>
      </c>
      <c r="B1138" s="6">
        <v>538.40539550781295</v>
      </c>
    </row>
    <row r="1139" spans="1:2" ht="12.75">
      <c r="A1139" s="5">
        <v>45089.833333333328</v>
      </c>
      <c r="B1139" s="6">
        <v>503.04357910156301</v>
      </c>
    </row>
    <row r="1140" spans="1:2" ht="12.75">
      <c r="A1140" s="5">
        <v>45089.84375</v>
      </c>
      <c r="B1140" s="6">
        <v>489.37161254882801</v>
      </c>
    </row>
    <row r="1141" spans="1:2" ht="12.75">
      <c r="A1141" s="5">
        <v>45089.854166666664</v>
      </c>
      <c r="B1141" s="6">
        <v>512.43994140625</v>
      </c>
    </row>
    <row r="1142" spans="1:2" ht="12.75">
      <c r="A1142" s="5">
        <v>45089.864583333328</v>
      </c>
      <c r="B1142" s="6">
        <v>526.5986328125</v>
      </c>
    </row>
    <row r="1143" spans="1:2" ht="12.75">
      <c r="A1143" s="5">
        <v>45089.875</v>
      </c>
      <c r="B1143" s="6">
        <v>536.69366455078102</v>
      </c>
    </row>
    <row r="1144" spans="1:2" ht="12.75">
      <c r="A1144" s="5">
        <v>45089.885416666664</v>
      </c>
      <c r="B1144" s="6">
        <v>531.17315673828102</v>
      </c>
    </row>
    <row r="1145" spans="1:2" ht="12.75">
      <c r="A1145" s="5">
        <v>45089.895833333328</v>
      </c>
      <c r="B1145" s="6">
        <v>535.1552734375</v>
      </c>
    </row>
    <row r="1146" spans="1:2" ht="12.75">
      <c r="A1146" s="5">
        <v>45089.90625</v>
      </c>
      <c r="B1146" s="6">
        <v>479.83441162109398</v>
      </c>
    </row>
    <row r="1147" spans="1:2" ht="12.75">
      <c r="A1147" s="5">
        <v>45089.916666666664</v>
      </c>
      <c r="B1147" s="6">
        <v>488.00256347656301</v>
      </c>
    </row>
    <row r="1148" spans="1:2" ht="12.75">
      <c r="A1148" s="5">
        <v>45089.927083333328</v>
      </c>
      <c r="B1148" s="6">
        <v>561.51007080078102</v>
      </c>
    </row>
    <row r="1149" spans="1:2" ht="12.75">
      <c r="A1149" s="5">
        <v>45089.9375</v>
      </c>
      <c r="B1149" s="6">
        <v>676.54138183593795</v>
      </c>
    </row>
    <row r="1150" spans="1:2" ht="12.75">
      <c r="A1150" s="5">
        <v>45089.947916666664</v>
      </c>
      <c r="B1150" s="6">
        <v>550.22296142578102</v>
      </c>
    </row>
    <row r="1151" spans="1:2" ht="12.75">
      <c r="A1151" s="5">
        <v>45089.958333333328</v>
      </c>
      <c r="B1151" s="6">
        <v>537.40972900390602</v>
      </c>
    </row>
    <row r="1152" spans="1:2" ht="12.75">
      <c r="A1152" s="5">
        <v>45089.96875</v>
      </c>
      <c r="B1152" s="6">
        <v>570.70275878906295</v>
      </c>
    </row>
    <row r="1153" spans="1:2" ht="12.75">
      <c r="A1153" s="5">
        <v>45089.979166666664</v>
      </c>
      <c r="B1153" s="6">
        <v>549.96588134765602</v>
      </c>
    </row>
    <row r="1154" spans="1:2" ht="12.75">
      <c r="A1154" s="5">
        <v>45089.989583333328</v>
      </c>
      <c r="B1154" s="6">
        <v>493.60348510742199</v>
      </c>
    </row>
    <row r="1155" spans="1:2" ht="12.75">
      <c r="A1155" s="5">
        <v>45090</v>
      </c>
      <c r="B1155" s="6">
        <v>485.64077758789102</v>
      </c>
    </row>
    <row r="1156" spans="1:2" ht="12.75">
      <c r="A1156" s="5">
        <v>45090.010416666664</v>
      </c>
      <c r="B1156" s="6">
        <v>582.92205810546898</v>
      </c>
    </row>
    <row r="1157" spans="1:2" ht="12.75">
      <c r="A1157" s="5">
        <v>45090.020833333328</v>
      </c>
      <c r="B1157" s="6">
        <v>653.48205566406295</v>
      </c>
    </row>
    <row r="1158" spans="1:2" ht="12.75">
      <c r="A1158" s="5">
        <v>45090.03125</v>
      </c>
      <c r="B1158" s="6">
        <v>599.591552734375</v>
      </c>
    </row>
    <row r="1159" spans="1:2" ht="12.75">
      <c r="A1159" s="5">
        <v>45090.041666666664</v>
      </c>
      <c r="B1159" s="6">
        <v>485.92416381835898</v>
      </c>
    </row>
    <row r="1160" spans="1:2" ht="12.75">
      <c r="A1160" s="5">
        <v>45090.052083333328</v>
      </c>
      <c r="B1160" s="6">
        <v>366.39889526367199</v>
      </c>
    </row>
    <row r="1161" spans="1:2" ht="12.75">
      <c r="A1161" s="5">
        <v>45090.0625</v>
      </c>
      <c r="B1161" s="6">
        <v>317.29327392578102</v>
      </c>
    </row>
    <row r="1162" spans="1:2" ht="12.75">
      <c r="A1162" s="5">
        <v>45090.072916666664</v>
      </c>
      <c r="B1162" s="6">
        <v>273.88095092773398</v>
      </c>
    </row>
    <row r="1163" spans="1:2" ht="12.75">
      <c r="A1163" s="5">
        <v>45090.083333333328</v>
      </c>
      <c r="B1163" s="6">
        <v>236.493896484375</v>
      </c>
    </row>
    <row r="1164" spans="1:2" ht="12.75">
      <c r="A1164" s="5">
        <v>45090.09375</v>
      </c>
      <c r="B1164" s="6">
        <v>217.14176940918</v>
      </c>
    </row>
    <row r="1165" spans="1:2" ht="12.75">
      <c r="A1165" s="5">
        <v>45090.104166666664</v>
      </c>
      <c r="B1165" s="6">
        <v>213.95741271972699</v>
      </c>
    </row>
    <row r="1166" spans="1:2" ht="12.75">
      <c r="A1166" s="5">
        <v>45090.114583333328</v>
      </c>
      <c r="B1166" s="6">
        <v>97.419548034667997</v>
      </c>
    </row>
    <row r="1167" spans="1:2" ht="12.75">
      <c r="A1167" s="5">
        <v>45090.125</v>
      </c>
      <c r="B1167" s="6">
        <v>41.771968841552699</v>
      </c>
    </row>
    <row r="1168" spans="1:2" ht="12.75">
      <c r="A1168" s="5">
        <v>45090.135416666664</v>
      </c>
      <c r="B1168" s="6">
        <v>131.695388793945</v>
      </c>
    </row>
    <row r="1169" spans="1:2" ht="12.75">
      <c r="A1169" s="5">
        <v>45090.145833333328</v>
      </c>
      <c r="B1169" s="6">
        <v>88.413314819335895</v>
      </c>
    </row>
    <row r="1170" spans="1:2" ht="12.75">
      <c r="A1170" s="5">
        <v>45090.15625</v>
      </c>
      <c r="B1170" s="6">
        <v>10.586872100830099</v>
      </c>
    </row>
    <row r="1171" spans="1:2" ht="12.75">
      <c r="A1171" s="5">
        <v>45090.166666666664</v>
      </c>
      <c r="B1171" s="6">
        <v>-39.9990234375</v>
      </c>
    </row>
    <row r="1172" spans="1:2" ht="12.75">
      <c r="A1172" s="5">
        <v>45090.177083333328</v>
      </c>
      <c r="B1172" s="6">
        <v>-82.301376342773395</v>
      </c>
    </row>
    <row r="1173" spans="1:2" ht="12.75">
      <c r="A1173" s="5">
        <v>45090.1875</v>
      </c>
      <c r="B1173" s="6">
        <v>-74.261260986328097</v>
      </c>
    </row>
    <row r="1174" spans="1:2" ht="12.75">
      <c r="A1174" s="5">
        <v>45090.197916666664</v>
      </c>
      <c r="B1174" s="6">
        <v>-20.204109191894499</v>
      </c>
    </row>
    <row r="1175" spans="1:2" ht="12.75">
      <c r="A1175" s="5">
        <v>45090.208333333328</v>
      </c>
      <c r="B1175" s="6">
        <v>-13.7014255523682</v>
      </c>
    </row>
    <row r="1176" spans="1:2" ht="12.75">
      <c r="A1176" s="5">
        <v>45090.21875</v>
      </c>
      <c r="B1176" s="6">
        <v>43.692955017089801</v>
      </c>
    </row>
    <row r="1177" spans="1:2" ht="12.75">
      <c r="A1177" s="5">
        <v>45090.229166666664</v>
      </c>
      <c r="B1177" s="6">
        <v>104.561233520508</v>
      </c>
    </row>
    <row r="1178" spans="1:2" ht="12.75">
      <c r="A1178" s="5">
        <v>45090.239583333328</v>
      </c>
      <c r="B1178" s="6">
        <v>89.411163330078097</v>
      </c>
    </row>
    <row r="1179" spans="1:2" ht="12.75">
      <c r="A1179" s="5">
        <v>45090.25</v>
      </c>
      <c r="B1179" s="6">
        <v>54.220455169677699</v>
      </c>
    </row>
    <row r="1180" spans="1:2" ht="12.75">
      <c r="A1180" s="5">
        <v>45090.260416666664</v>
      </c>
      <c r="B1180" s="6">
        <v>-80.113082885742202</v>
      </c>
    </row>
    <row r="1181" spans="1:2" ht="12.75">
      <c r="A1181" s="5">
        <v>45090.270833333328</v>
      </c>
      <c r="B1181" s="6">
        <v>-135.17182922363301</v>
      </c>
    </row>
    <row r="1182" spans="1:2" ht="12.75">
      <c r="A1182" s="5">
        <v>45090.28125</v>
      </c>
      <c r="B1182" s="6">
        <v>-83.236824035644503</v>
      </c>
    </row>
    <row r="1183" spans="1:2" ht="12.75">
      <c r="A1183" s="5">
        <v>45090.291666666664</v>
      </c>
      <c r="B1183" s="6">
        <v>-117.30857849121099</v>
      </c>
    </row>
    <row r="1184" spans="1:2" ht="12.75">
      <c r="A1184" s="5">
        <v>45090.302083333328</v>
      </c>
      <c r="B1184" s="6">
        <v>-256.81097412109398</v>
      </c>
    </row>
    <row r="1185" spans="1:2" ht="12.75">
      <c r="A1185" s="5">
        <v>45090.3125</v>
      </c>
      <c r="B1185" s="6">
        <v>-351.20132446289102</v>
      </c>
    </row>
    <row r="1186" spans="1:2" ht="12.75">
      <c r="A1186" s="5">
        <v>45090.322916666664</v>
      </c>
      <c r="B1186" s="6">
        <v>-296.758056640625</v>
      </c>
    </row>
    <row r="1187" spans="1:2" ht="12.75">
      <c r="A1187" s="5">
        <v>45090.333333333328</v>
      </c>
      <c r="B1187" s="6">
        <v>-292.84658813476602</v>
      </c>
    </row>
    <row r="1188" spans="1:2" ht="12.75">
      <c r="A1188" s="5">
        <v>45090.34375</v>
      </c>
      <c r="B1188" s="6">
        <v>-469.44110107421898</v>
      </c>
    </row>
    <row r="1189" spans="1:2" ht="12.75">
      <c r="A1189" s="5">
        <v>45090.354166666664</v>
      </c>
      <c r="B1189" s="6">
        <v>-469.885986328125</v>
      </c>
    </row>
    <row r="1190" spans="1:2" ht="12.75">
      <c r="A1190" s="5">
        <v>45090.364583333328</v>
      </c>
      <c r="B1190" s="6">
        <v>-466.95166015625</v>
      </c>
    </row>
    <row r="1191" spans="1:2" ht="12.75">
      <c r="A1191" s="5">
        <v>45090.375</v>
      </c>
      <c r="B1191" s="6">
        <v>-424.69064331054699</v>
      </c>
    </row>
    <row r="1192" spans="1:2" ht="12.75">
      <c r="A1192" s="5">
        <v>45090.385416666664</v>
      </c>
      <c r="B1192" s="6">
        <v>-397.76113891601602</v>
      </c>
    </row>
    <row r="1193" spans="1:2" ht="12.75">
      <c r="A1193" s="5">
        <v>45090.395833333328</v>
      </c>
      <c r="B1193" s="6">
        <v>-430.22781372070301</v>
      </c>
    </row>
    <row r="1194" spans="1:2" ht="12.75">
      <c r="A1194" s="5">
        <v>45090.40625</v>
      </c>
      <c r="B1194" s="6">
        <v>-389.51358032226602</v>
      </c>
    </row>
    <row r="1195" spans="1:2" ht="12.75">
      <c r="A1195" s="5">
        <v>45090.416666666664</v>
      </c>
      <c r="B1195" s="6">
        <v>-369.86117553710898</v>
      </c>
    </row>
    <row r="1196" spans="1:2" ht="12.75">
      <c r="A1196" s="5">
        <v>45090.427083333328</v>
      </c>
      <c r="B1196" s="6">
        <v>-462.91259765625</v>
      </c>
    </row>
    <row r="1197" spans="1:2" ht="12.75">
      <c r="A1197" s="5">
        <v>45090.4375</v>
      </c>
      <c r="B1197" s="6">
        <v>-415.56512451171898</v>
      </c>
    </row>
    <row r="1198" spans="1:2" ht="12.75">
      <c r="A1198" s="5">
        <v>45090.447916666664</v>
      </c>
      <c r="B1198" s="6">
        <v>-305.63113403320301</v>
      </c>
    </row>
    <row r="1199" spans="1:2" ht="12.75">
      <c r="A1199" s="5">
        <v>45090.458333333328</v>
      </c>
      <c r="B1199" s="6">
        <v>-241.70930480957</v>
      </c>
    </row>
    <row r="1200" spans="1:2" ht="12.75">
      <c r="A1200" s="5">
        <v>45090.46875</v>
      </c>
      <c r="B1200" s="6">
        <v>-228.48515319824199</v>
      </c>
    </row>
    <row r="1201" spans="1:2" ht="12.75">
      <c r="A1201" s="5">
        <v>45090.479166666664</v>
      </c>
      <c r="B1201" s="6">
        <v>-245.78007507324199</v>
      </c>
    </row>
    <row r="1202" spans="1:2" ht="12.75">
      <c r="A1202" s="5">
        <v>45090.489583333328</v>
      </c>
      <c r="B1202" s="6">
        <v>-278.72702026367199</v>
      </c>
    </row>
    <row r="1203" spans="1:2" ht="12.75">
      <c r="A1203" s="5">
        <v>45090.5</v>
      </c>
      <c r="B1203" s="6">
        <v>-280.51394653320301</v>
      </c>
    </row>
    <row r="1204" spans="1:2" ht="12.75">
      <c r="A1204" s="5">
        <v>45090.510416666664</v>
      </c>
      <c r="B1204" s="6">
        <v>-199.27708435058599</v>
      </c>
    </row>
    <row r="1205" spans="1:2" ht="12.75">
      <c r="A1205" s="5">
        <v>45090.520833333328</v>
      </c>
      <c r="B1205" s="6">
        <v>-288.89471435546898</v>
      </c>
    </row>
    <row r="1206" spans="1:2" ht="12.75">
      <c r="A1206" s="5">
        <v>45090.53125</v>
      </c>
      <c r="B1206" s="6">
        <v>-308.77426147460898</v>
      </c>
    </row>
    <row r="1207" spans="1:2" ht="12.75">
      <c r="A1207" s="5">
        <v>45090.541666666664</v>
      </c>
      <c r="B1207" s="6">
        <v>-278.19488525390602</v>
      </c>
    </row>
    <row r="1208" spans="1:2" ht="12.75">
      <c r="A1208" s="5">
        <v>45090.552083333328</v>
      </c>
      <c r="B1208" s="6">
        <v>-272.59942626953102</v>
      </c>
    </row>
    <row r="1209" spans="1:2" ht="12.75">
      <c r="A1209" s="5">
        <v>45090.5625</v>
      </c>
      <c r="B1209" s="6">
        <v>-226.50129699707</v>
      </c>
    </row>
    <row r="1210" spans="1:2" ht="12.75">
      <c r="A1210" s="5">
        <v>45090.572916666664</v>
      </c>
      <c r="B1210" s="6">
        <v>-158.89498901367199</v>
      </c>
    </row>
    <row r="1211" spans="1:2" ht="12.75">
      <c r="A1211" s="5">
        <v>45090.583333333328</v>
      </c>
      <c r="B1211" s="6">
        <v>-101.541870117188</v>
      </c>
    </row>
    <row r="1212" spans="1:2" ht="12.75">
      <c r="A1212" s="5">
        <v>45090.59375</v>
      </c>
      <c r="B1212" s="6">
        <v>-113.925102233887</v>
      </c>
    </row>
    <row r="1213" spans="1:2" ht="12.75">
      <c r="A1213" s="5">
        <v>45090.604166666664</v>
      </c>
      <c r="B1213" s="6">
        <v>-135.23414611816401</v>
      </c>
    </row>
    <row r="1214" spans="1:2" ht="12.75">
      <c r="A1214" s="5">
        <v>45090.614583333328</v>
      </c>
      <c r="B1214" s="6">
        <v>-221.16476440429699</v>
      </c>
    </row>
    <row r="1215" spans="1:2" ht="12.75">
      <c r="A1215" s="5">
        <v>45090.625</v>
      </c>
      <c r="B1215" s="6">
        <v>-166.69317626953099</v>
      </c>
    </row>
    <row r="1216" spans="1:2" ht="12.75">
      <c r="A1216" s="5">
        <v>45090.635416666664</v>
      </c>
      <c r="B1216" s="6">
        <v>-111.097290039063</v>
      </c>
    </row>
    <row r="1217" spans="1:2" ht="12.75">
      <c r="A1217" s="5">
        <v>45090.645833333328</v>
      </c>
      <c r="B1217" s="6">
        <v>-110.20792388916</v>
      </c>
    </row>
    <row r="1218" spans="1:2" ht="12.75">
      <c r="A1218" s="5">
        <v>45090.65625</v>
      </c>
      <c r="B1218" s="6">
        <v>-198.85919189453099</v>
      </c>
    </row>
    <row r="1219" spans="1:2" ht="12.75">
      <c r="A1219" s="5">
        <v>45090.666666666664</v>
      </c>
      <c r="B1219" s="6">
        <v>-232.08274841308599</v>
      </c>
    </row>
    <row r="1220" spans="1:2" ht="12.75">
      <c r="A1220" s="5">
        <v>45090.677083333328</v>
      </c>
      <c r="B1220" s="6">
        <v>-206.11456298828099</v>
      </c>
    </row>
    <row r="1221" spans="1:2" ht="12.75">
      <c r="A1221" s="5">
        <v>45090.6875</v>
      </c>
      <c r="B1221" s="6">
        <v>-352.34481811523398</v>
      </c>
    </row>
    <row r="1222" spans="1:2" ht="12.75">
      <c r="A1222" s="5">
        <v>45090.697916666664</v>
      </c>
      <c r="B1222" s="6">
        <v>-533.64459228515602</v>
      </c>
    </row>
    <row r="1223" spans="1:2" ht="12.75">
      <c r="A1223" s="5">
        <v>45090.708333333328</v>
      </c>
      <c r="B1223" s="6">
        <v>-563.31677246093795</v>
      </c>
    </row>
    <row r="1224" spans="1:2" ht="12.75">
      <c r="A1224" s="5">
        <v>45090.71875</v>
      </c>
      <c r="B1224" s="6">
        <v>-500.57553100585898</v>
      </c>
    </row>
    <row r="1225" spans="1:2" ht="12.75">
      <c r="A1225" s="5">
        <v>45090.729166666664</v>
      </c>
      <c r="B1225" s="6">
        <v>-547.44494628906295</v>
      </c>
    </row>
    <row r="1226" spans="1:2" ht="12.75">
      <c r="A1226" s="5">
        <v>45090.739583333328</v>
      </c>
      <c r="B1226" s="6">
        <v>-545.15509033203102</v>
      </c>
    </row>
    <row r="1227" spans="1:2" ht="12.75">
      <c r="A1227" s="5">
        <v>45090.75</v>
      </c>
      <c r="B1227" s="6">
        <v>-475.87072753906301</v>
      </c>
    </row>
    <row r="1228" spans="1:2" ht="12.75">
      <c r="A1228" s="5">
        <v>45090.760416666664</v>
      </c>
      <c r="B1228" s="6">
        <v>-421.69134521484398</v>
      </c>
    </row>
    <row r="1229" spans="1:2" ht="12.75">
      <c r="A1229" s="5">
        <v>45090.770833333328</v>
      </c>
      <c r="B1229" s="6">
        <v>-460.20010375976602</v>
      </c>
    </row>
    <row r="1230" spans="1:2" ht="12.75">
      <c r="A1230" s="5">
        <v>45090.78125</v>
      </c>
      <c r="B1230" s="6">
        <v>-497.44247436523398</v>
      </c>
    </row>
    <row r="1231" spans="1:2" ht="12.75">
      <c r="A1231" s="5">
        <v>45090.791666666664</v>
      </c>
      <c r="B1231" s="6">
        <v>-573.52648925781295</v>
      </c>
    </row>
    <row r="1232" spans="1:2" ht="12.75">
      <c r="A1232" s="5">
        <v>45090.802083333328</v>
      </c>
      <c r="B1232" s="6">
        <v>-538.30804443359398</v>
      </c>
    </row>
    <row r="1233" spans="1:2" ht="12.75">
      <c r="A1233" s="5">
        <v>45090.8125</v>
      </c>
      <c r="B1233" s="6">
        <v>-540.73583984375</v>
      </c>
    </row>
    <row r="1234" spans="1:2" ht="12.75">
      <c r="A1234" s="5">
        <v>45090.822916666664</v>
      </c>
      <c r="B1234" s="6">
        <v>-499.74645996093801</v>
      </c>
    </row>
    <row r="1235" spans="1:2" ht="12.75">
      <c r="A1235" s="5">
        <v>45090.833333333328</v>
      </c>
      <c r="B1235" s="6">
        <v>-455.64944458007801</v>
      </c>
    </row>
    <row r="1236" spans="1:2" ht="12.75">
      <c r="A1236" s="5">
        <v>45090.84375</v>
      </c>
      <c r="B1236" s="6">
        <v>-431.83575439453102</v>
      </c>
    </row>
    <row r="1237" spans="1:2" ht="12.75">
      <c r="A1237" s="5">
        <v>45090.854166666664</v>
      </c>
      <c r="B1237" s="6">
        <v>-470.65713500976602</v>
      </c>
    </row>
    <row r="1238" spans="1:2" ht="12.75">
      <c r="A1238" s="5">
        <v>45090.864583333328</v>
      </c>
      <c r="B1238" s="6">
        <v>-496.15686035156301</v>
      </c>
    </row>
    <row r="1239" spans="1:2" ht="12.75">
      <c r="A1239" s="5">
        <v>45090.875</v>
      </c>
      <c r="B1239" s="6">
        <v>-472.49697875976602</v>
      </c>
    </row>
    <row r="1240" spans="1:2" ht="12.75">
      <c r="A1240" s="5">
        <v>45090.885416666664</v>
      </c>
      <c r="B1240" s="6">
        <v>-511.51840209960898</v>
      </c>
    </row>
    <row r="1241" spans="1:2" ht="12.75">
      <c r="A1241" s="5">
        <v>45090.895833333328</v>
      </c>
      <c r="B1241" s="6">
        <v>-481.444091796875</v>
      </c>
    </row>
    <row r="1242" spans="1:2" ht="12.75">
      <c r="A1242" s="5">
        <v>45090.90625</v>
      </c>
      <c r="B1242" s="6">
        <v>-503.56930541992199</v>
      </c>
    </row>
    <row r="1243" spans="1:2" ht="12.75">
      <c r="A1243" s="5">
        <v>45090.916666666664</v>
      </c>
      <c r="B1243" s="6">
        <v>-528.00085449218795</v>
      </c>
    </row>
    <row r="1244" spans="1:2" ht="12.75">
      <c r="A1244" s="5">
        <v>45090.927083333328</v>
      </c>
      <c r="B1244" s="6">
        <v>-270.51696777343801</v>
      </c>
    </row>
    <row r="1245" spans="1:2" ht="12.75">
      <c r="A1245" s="5">
        <v>45090.9375</v>
      </c>
      <c r="B1245" s="6">
        <v>-164.40489196777301</v>
      </c>
    </row>
    <row r="1246" spans="1:2" ht="12.75">
      <c r="A1246" s="5">
        <v>45090.947916666664</v>
      </c>
      <c r="B1246" s="6">
        <v>-171.36090087890599</v>
      </c>
    </row>
    <row r="1247" spans="1:2" ht="12.75">
      <c r="A1247" s="5">
        <v>45090.958333333328</v>
      </c>
      <c r="B1247" s="6">
        <v>-254.67430114746099</v>
      </c>
    </row>
    <row r="1248" spans="1:2" ht="12.75">
      <c r="A1248" s="5">
        <v>45090.96875</v>
      </c>
      <c r="B1248" s="6">
        <v>-420.17333984375</v>
      </c>
    </row>
    <row r="1249" spans="1:2" ht="12.75">
      <c r="A1249" s="5">
        <v>45090.979166666664</v>
      </c>
      <c r="B1249" s="6">
        <v>-420.463134765625</v>
      </c>
    </row>
    <row r="1250" spans="1:2" ht="12.75">
      <c r="A1250" s="5">
        <v>45090.989583333328</v>
      </c>
      <c r="B1250" s="6">
        <v>-407.01568603515602</v>
      </c>
    </row>
    <row r="1251" spans="1:2" ht="12.75">
      <c r="A1251" s="5">
        <v>45091</v>
      </c>
      <c r="B1251" s="6">
        <v>-406.15420532226602</v>
      </c>
    </row>
    <row r="1252" spans="1:2" ht="12.75">
      <c r="A1252" s="5">
        <v>45091.010416666664</v>
      </c>
      <c r="B1252" s="6">
        <v>-438.45834350585898</v>
      </c>
    </row>
    <row r="1253" spans="1:2" ht="12.75">
      <c r="A1253" s="5">
        <v>45091.020833333328</v>
      </c>
      <c r="B1253" s="6">
        <v>-433.53955078125</v>
      </c>
    </row>
    <row r="1254" spans="1:2" ht="12.75">
      <c r="A1254" s="5">
        <v>45091.03125</v>
      </c>
      <c r="B1254" s="6">
        <v>38.0885009765625</v>
      </c>
    </row>
    <row r="1255" spans="1:2" ht="12.75">
      <c r="A1255" s="5">
        <v>45091.041666666664</v>
      </c>
      <c r="B1255" s="6">
        <v>-209.30676269531301</v>
      </c>
    </row>
    <row r="1256" spans="1:2" ht="12.75">
      <c r="A1256" s="5">
        <v>45091.052083333328</v>
      </c>
      <c r="B1256" s="6">
        <v>-278.93234252929699</v>
      </c>
    </row>
    <row r="1257" spans="1:2" ht="12.75">
      <c r="A1257" s="5">
        <v>45091.0625</v>
      </c>
      <c r="B1257" s="6">
        <v>-301.55032348632801</v>
      </c>
    </row>
    <row r="1258" spans="1:2" ht="12.75">
      <c r="A1258" s="5">
        <v>45091.072916666664</v>
      </c>
      <c r="B1258" s="6">
        <v>-424.21942138671898</v>
      </c>
    </row>
    <row r="1259" spans="1:2" ht="12.75">
      <c r="A1259" s="5">
        <v>45091.083333333328</v>
      </c>
      <c r="B1259" s="6">
        <v>-486.96087646484398</v>
      </c>
    </row>
    <row r="1260" spans="1:2" ht="12.75">
      <c r="A1260" s="5">
        <v>45091.09375</v>
      </c>
      <c r="B1260" s="6">
        <v>-508.30847167968801</v>
      </c>
    </row>
    <row r="1261" spans="1:2" ht="12.75">
      <c r="A1261" s="5">
        <v>45091.104166666664</v>
      </c>
      <c r="B1261" s="6">
        <v>-510.05871582031301</v>
      </c>
    </row>
    <row r="1262" spans="1:2" ht="12.75">
      <c r="A1262" s="5">
        <v>45091.114583333328</v>
      </c>
      <c r="B1262" s="6">
        <v>-488.03509521484398</v>
      </c>
    </row>
    <row r="1263" spans="1:2" ht="12.75">
      <c r="A1263" s="5">
        <v>45091.125</v>
      </c>
      <c r="B1263" s="6">
        <v>-465.37683105468801</v>
      </c>
    </row>
    <row r="1264" spans="1:2" ht="12.75">
      <c r="A1264" s="5">
        <v>45091.135416666664</v>
      </c>
      <c r="B1264" s="6">
        <v>-475.41082763671898</v>
      </c>
    </row>
    <row r="1265" spans="1:2" ht="12.75">
      <c r="A1265" s="5">
        <v>45091.145833333328</v>
      </c>
      <c r="B1265" s="6">
        <v>-434.73629760742199</v>
      </c>
    </row>
    <row r="1266" spans="1:2" ht="12.75">
      <c r="A1266" s="5">
        <v>45091.15625</v>
      </c>
      <c r="B1266" s="6">
        <v>-460.74060058593801</v>
      </c>
    </row>
    <row r="1267" spans="1:2" ht="12.75">
      <c r="A1267" s="5">
        <v>45091.166666666664</v>
      </c>
      <c r="B1267" s="6">
        <v>-494.94552612304699</v>
      </c>
    </row>
    <row r="1268" spans="1:2" ht="12.75">
      <c r="A1268" s="5">
        <v>45091.177083333328</v>
      </c>
      <c r="B1268" s="6">
        <v>-563.14050292968795</v>
      </c>
    </row>
    <row r="1269" spans="1:2" ht="12.75">
      <c r="A1269" s="5">
        <v>45091.1875</v>
      </c>
      <c r="B1269" s="6">
        <v>-550.67803955078102</v>
      </c>
    </row>
    <row r="1270" spans="1:2" ht="12.75">
      <c r="A1270" s="5">
        <v>45091.197916666664</v>
      </c>
      <c r="B1270" s="6">
        <v>-511.36297607421898</v>
      </c>
    </row>
    <row r="1271" spans="1:2" ht="12.75">
      <c r="A1271" s="5">
        <v>45091.208333333328</v>
      </c>
      <c r="B1271" s="6">
        <v>-494.1396484375</v>
      </c>
    </row>
    <row r="1272" spans="1:2" ht="12.75">
      <c r="A1272" s="5">
        <v>45091.21875</v>
      </c>
      <c r="B1272" s="6">
        <v>-521.58892822265602</v>
      </c>
    </row>
    <row r="1273" spans="1:2" ht="12.75">
      <c r="A1273" s="5">
        <v>45091.229166666664</v>
      </c>
      <c r="B1273" s="6">
        <v>-470.17333984375</v>
      </c>
    </row>
    <row r="1274" spans="1:2" ht="12.75">
      <c r="A1274" s="5">
        <v>45091.239583333328</v>
      </c>
      <c r="B1274" s="6">
        <v>-348.89093017578102</v>
      </c>
    </row>
    <row r="1275" spans="1:2" ht="12.75">
      <c r="A1275" s="5">
        <v>45091.25</v>
      </c>
      <c r="B1275" s="6">
        <v>-308.043701171875</v>
      </c>
    </row>
    <row r="1276" spans="1:2" ht="12.75">
      <c r="A1276" s="5">
        <v>45091.260416666664</v>
      </c>
      <c r="B1276" s="6">
        <v>-381.02816772460898</v>
      </c>
    </row>
    <row r="1277" spans="1:2" ht="12.75">
      <c r="A1277" s="5">
        <v>45091.270833333328</v>
      </c>
      <c r="B1277" s="6">
        <v>-380.63592529296898</v>
      </c>
    </row>
    <row r="1278" spans="1:2" ht="12.75">
      <c r="A1278" s="5">
        <v>45091.28125</v>
      </c>
      <c r="B1278" s="6">
        <v>-301.20864868164102</v>
      </c>
    </row>
    <row r="1279" spans="1:2" ht="12.75">
      <c r="A1279" s="5">
        <v>45091.291666666664</v>
      </c>
      <c r="B1279" s="6">
        <v>-214.56886291503901</v>
      </c>
    </row>
    <row r="1280" spans="1:2" ht="12.75">
      <c r="A1280" s="5">
        <v>45091.302083333328</v>
      </c>
      <c r="B1280" s="6">
        <v>-316.64801025390602</v>
      </c>
    </row>
    <row r="1281" spans="1:2" ht="12.75">
      <c r="A1281" s="5">
        <v>45091.3125</v>
      </c>
      <c r="B1281" s="6">
        <v>-169.29525756835901</v>
      </c>
    </row>
    <row r="1282" spans="1:2" ht="12.75">
      <c r="A1282" s="5">
        <v>45091.322916666664</v>
      </c>
      <c r="B1282" s="6">
        <v>98.914306640625</v>
      </c>
    </row>
    <row r="1283" spans="1:2" ht="12.75">
      <c r="A1283" s="5">
        <v>45091.333333333328</v>
      </c>
      <c r="B1283" s="6">
        <v>164.88711547851599</v>
      </c>
    </row>
    <row r="1284" spans="1:2" ht="12.75">
      <c r="A1284" s="5">
        <v>45091.34375</v>
      </c>
      <c r="B1284" s="6">
        <v>157.10031127929699</v>
      </c>
    </row>
    <row r="1285" spans="1:2" ht="12.75">
      <c r="A1285" s="5">
        <v>45091.354166666664</v>
      </c>
      <c r="B1285" s="6">
        <v>235.31198120117199</v>
      </c>
    </row>
    <row r="1286" spans="1:2" ht="12.75">
      <c r="A1286" s="5">
        <v>45091.364583333328</v>
      </c>
      <c r="B1286" s="6">
        <v>384.95623779296898</v>
      </c>
    </row>
    <row r="1287" spans="1:2" ht="12.75">
      <c r="A1287" s="5">
        <v>45091.375</v>
      </c>
      <c r="B1287" s="6">
        <v>501.30938720703102</v>
      </c>
    </row>
    <row r="1288" spans="1:2" ht="12.75">
      <c r="A1288" s="5">
        <v>45091.385416666664</v>
      </c>
      <c r="B1288" s="6">
        <v>529.34271240234398</v>
      </c>
    </row>
    <row r="1289" spans="1:2" ht="12.75">
      <c r="A1289" s="5">
        <v>45091.395833333328</v>
      </c>
      <c r="B1289" s="6">
        <v>644.942138671875</v>
      </c>
    </row>
    <row r="1290" spans="1:2" ht="12.75">
      <c r="A1290" s="5">
        <v>45091.40625</v>
      </c>
      <c r="B1290" s="6">
        <v>685.28955078125</v>
      </c>
    </row>
    <row r="1291" spans="1:2" ht="12.75">
      <c r="A1291" s="5">
        <v>45091.416666666664</v>
      </c>
      <c r="B1291" s="6">
        <v>634.34228515625</v>
      </c>
    </row>
    <row r="1292" spans="1:2" ht="12.75">
      <c r="A1292" s="5">
        <v>45091.427083333328</v>
      </c>
      <c r="B1292" s="6">
        <v>535.55059814453102</v>
      </c>
    </row>
    <row r="1293" spans="1:2" ht="12.75">
      <c r="A1293" s="5">
        <v>45091.4375</v>
      </c>
      <c r="B1293" s="6">
        <v>476.9130859375</v>
      </c>
    </row>
    <row r="1294" spans="1:2" ht="12.75">
      <c r="A1294" s="5">
        <v>45091.447916666664</v>
      </c>
      <c r="B1294" s="6">
        <v>448.501708984375</v>
      </c>
    </row>
    <row r="1295" spans="1:2" ht="12.75">
      <c r="A1295" s="5">
        <v>45091.458333333328</v>
      </c>
      <c r="B1295" s="6">
        <v>379.382080078125</v>
      </c>
    </row>
    <row r="1296" spans="1:2" ht="12.75">
      <c r="A1296" s="5">
        <v>45091.46875</v>
      </c>
      <c r="B1296" s="6">
        <v>372.73239135742199</v>
      </c>
    </row>
    <row r="1297" spans="1:2" ht="12.75">
      <c r="A1297" s="5">
        <v>45091.479166666664</v>
      </c>
      <c r="B1297" s="6">
        <v>319.79721069335898</v>
      </c>
    </row>
    <row r="1298" spans="1:2" ht="12.75">
      <c r="A1298" s="5">
        <v>45091.489583333328</v>
      </c>
      <c r="B1298" s="6">
        <v>280.08645629882801</v>
      </c>
    </row>
    <row r="1299" spans="1:2" ht="12.75">
      <c r="A1299" s="5">
        <v>45091.5</v>
      </c>
      <c r="B1299" s="6">
        <v>299.88037109375</v>
      </c>
    </row>
    <row r="1300" spans="1:2" ht="12.75">
      <c r="A1300" s="5">
        <v>45091.510416666664</v>
      </c>
      <c r="B1300" s="6">
        <v>235.90371704101599</v>
      </c>
    </row>
    <row r="1301" spans="1:2" ht="12.75">
      <c r="A1301" s="5">
        <v>45091.520833333328</v>
      </c>
      <c r="B1301" s="6">
        <v>235.55978393554699</v>
      </c>
    </row>
    <row r="1302" spans="1:2" ht="12.75">
      <c r="A1302" s="5">
        <v>45091.53125</v>
      </c>
      <c r="B1302" s="6">
        <v>230.30844116210901</v>
      </c>
    </row>
    <row r="1303" spans="1:2" ht="12.75">
      <c r="A1303" s="5">
        <v>45091.541666666664</v>
      </c>
      <c r="B1303" s="6">
        <v>229.40580749511699</v>
      </c>
    </row>
    <row r="1304" spans="1:2" ht="12.75">
      <c r="A1304" s="5">
        <v>45091.552083333328</v>
      </c>
      <c r="B1304" s="6">
        <v>218.35972595214801</v>
      </c>
    </row>
    <row r="1305" spans="1:2" ht="12.75">
      <c r="A1305" s="5">
        <v>45091.5625</v>
      </c>
      <c r="B1305" s="6">
        <v>260.01901245117199</v>
      </c>
    </row>
    <row r="1306" spans="1:2" ht="12.75">
      <c r="A1306" s="5">
        <v>45091.572916666664</v>
      </c>
      <c r="B1306" s="6">
        <v>222.46319580078099</v>
      </c>
    </row>
    <row r="1307" spans="1:2" ht="12.75">
      <c r="A1307" s="5">
        <v>45091.583333333328</v>
      </c>
      <c r="B1307" s="6">
        <v>219.94322204589801</v>
      </c>
    </row>
    <row r="1308" spans="1:2" ht="12.75">
      <c r="A1308" s="5">
        <v>45091.59375</v>
      </c>
      <c r="B1308" s="6">
        <v>220.49574279785199</v>
      </c>
    </row>
    <row r="1309" spans="1:2" ht="12.75">
      <c r="A1309" s="5">
        <v>45091.604166666664</v>
      </c>
      <c r="B1309" s="6">
        <v>239.97267150878901</v>
      </c>
    </row>
    <row r="1310" spans="1:2" ht="12.75">
      <c r="A1310" s="5">
        <v>45091.614583333328</v>
      </c>
      <c r="B1310" s="6">
        <v>218.99034118652301</v>
      </c>
    </row>
    <row r="1311" spans="1:2" ht="12.75">
      <c r="A1311" s="5">
        <v>45091.625</v>
      </c>
      <c r="B1311" s="6">
        <v>250.14280700683599</v>
      </c>
    </row>
    <row r="1312" spans="1:2" ht="12.75">
      <c r="A1312" s="5">
        <v>45091.635416666664</v>
      </c>
      <c r="B1312" s="6">
        <v>323.48004150390602</v>
      </c>
    </row>
    <row r="1313" spans="1:2" ht="12.75">
      <c r="A1313" s="5">
        <v>45091.645833333328</v>
      </c>
      <c r="B1313" s="6">
        <v>334.783447265625</v>
      </c>
    </row>
    <row r="1314" spans="1:2" ht="12.75">
      <c r="A1314" s="5">
        <v>45091.65625</v>
      </c>
      <c r="B1314" s="6">
        <v>202.53817749023401</v>
      </c>
    </row>
    <row r="1315" spans="1:2" ht="12.75">
      <c r="A1315" s="5">
        <v>45091.666666666664</v>
      </c>
      <c r="B1315" s="6">
        <v>289.55770874023398</v>
      </c>
    </row>
    <row r="1316" spans="1:2" ht="12.75">
      <c r="A1316" s="5">
        <v>45091.677083333328</v>
      </c>
      <c r="B1316" s="6">
        <v>258.73321533203102</v>
      </c>
    </row>
    <row r="1317" spans="1:2" ht="12.75">
      <c r="A1317" s="5">
        <v>45091.6875</v>
      </c>
      <c r="B1317" s="6">
        <v>131.76358032226599</v>
      </c>
    </row>
    <row r="1318" spans="1:2" ht="12.75">
      <c r="A1318" s="5">
        <v>45091.697916666664</v>
      </c>
      <c r="B1318" s="6">
        <v>-26.208375930786101</v>
      </c>
    </row>
    <row r="1319" spans="1:2" ht="12.75">
      <c r="A1319" s="5">
        <v>45091.708333333328</v>
      </c>
      <c r="B1319" s="6">
        <v>-131.34483337402301</v>
      </c>
    </row>
    <row r="1320" spans="1:2" ht="12.75">
      <c r="A1320" s="5">
        <v>45091.71875</v>
      </c>
      <c r="B1320" s="6">
        <v>-252.47430419921901</v>
      </c>
    </row>
    <row r="1321" spans="1:2" ht="12.75">
      <c r="A1321" s="5">
        <v>45091.729166666664</v>
      </c>
      <c r="B1321" s="6">
        <v>-263.70928955078102</v>
      </c>
    </row>
    <row r="1322" spans="1:2" ht="12.75">
      <c r="A1322" s="5">
        <v>45091.739583333328</v>
      </c>
      <c r="B1322" s="6">
        <v>-198.341720581055</v>
      </c>
    </row>
    <row r="1323" spans="1:2" ht="12.75">
      <c r="A1323" s="5">
        <v>45091.75</v>
      </c>
      <c r="B1323" s="6">
        <v>-152.29827880859401</v>
      </c>
    </row>
    <row r="1324" spans="1:2" ht="12.75">
      <c r="A1324" s="5">
        <v>45091.760416666664</v>
      </c>
      <c r="B1324" s="6">
        <v>-357.46456909179699</v>
      </c>
    </row>
    <row r="1325" spans="1:2" ht="12.75">
      <c r="A1325" s="5">
        <v>45091.770833333328</v>
      </c>
      <c r="B1325" s="6">
        <v>-417.053466796875</v>
      </c>
    </row>
    <row r="1326" spans="1:2" ht="12.75">
      <c r="A1326" s="5">
        <v>45091.78125</v>
      </c>
      <c r="B1326" s="6">
        <v>-585.121337890625</v>
      </c>
    </row>
    <row r="1327" spans="1:2" ht="12.75">
      <c r="A1327" s="5">
        <v>45091.791666666664</v>
      </c>
      <c r="B1327" s="6">
        <v>-672.58538818359398</v>
      </c>
    </row>
    <row r="1328" spans="1:2" ht="12.75">
      <c r="A1328" s="5">
        <v>45091.802083333328</v>
      </c>
      <c r="B1328" s="6">
        <v>-785.883544921875</v>
      </c>
    </row>
    <row r="1329" spans="1:2" ht="12.75">
      <c r="A1329" s="5">
        <v>45091.8125</v>
      </c>
      <c r="B1329" s="6">
        <v>-750.74560546875</v>
      </c>
    </row>
    <row r="1330" spans="1:2" ht="12.75">
      <c r="A1330" s="5">
        <v>45091.822916666664</v>
      </c>
      <c r="B1330" s="6">
        <v>-744.9677734375</v>
      </c>
    </row>
    <row r="1331" spans="1:2" ht="12.75">
      <c r="A1331" s="5">
        <v>45091.833333333328</v>
      </c>
      <c r="B1331" s="6">
        <v>-718.410400390625</v>
      </c>
    </row>
    <row r="1332" spans="1:2" ht="12.75">
      <c r="A1332" s="5">
        <v>45091.84375</v>
      </c>
      <c r="B1332" s="6">
        <v>-548.31042480468795</v>
      </c>
    </row>
    <row r="1333" spans="1:2" ht="12.75">
      <c r="A1333" s="5">
        <v>45091.854166666664</v>
      </c>
      <c r="B1333" s="6">
        <v>-565.51751708984398</v>
      </c>
    </row>
    <row r="1334" spans="1:2" ht="12.75">
      <c r="A1334" s="5">
        <v>45091.864583333328</v>
      </c>
      <c r="B1334" s="6">
        <v>-640.288818359375</v>
      </c>
    </row>
    <row r="1335" spans="1:2" ht="12.75">
      <c r="A1335" s="5">
        <v>45091.875</v>
      </c>
      <c r="B1335" s="6">
        <v>-620.68017578125</v>
      </c>
    </row>
    <row r="1336" spans="1:2" ht="12.75">
      <c r="A1336" s="5">
        <v>45091.885416666664</v>
      </c>
      <c r="B1336" s="6">
        <v>-517.119140625</v>
      </c>
    </row>
    <row r="1337" spans="1:2" ht="12.75">
      <c r="A1337" s="5">
        <v>45091.895833333328</v>
      </c>
      <c r="B1337" s="6">
        <v>-447.57781982421898</v>
      </c>
    </row>
    <row r="1338" spans="1:2" ht="12.75">
      <c r="A1338" s="5">
        <v>45091.90625</v>
      </c>
      <c r="B1338" s="6">
        <v>-386.4287109375</v>
      </c>
    </row>
    <row r="1339" spans="1:2" ht="12.75">
      <c r="A1339" s="5">
        <v>45091.916666666664</v>
      </c>
      <c r="B1339" s="6">
        <v>-346.44259643554699</v>
      </c>
    </row>
    <row r="1340" spans="1:2" ht="12.75">
      <c r="A1340" s="5">
        <v>45091.927083333328</v>
      </c>
      <c r="B1340" s="6">
        <v>-97.722824096679702</v>
      </c>
    </row>
    <row r="1341" spans="1:2" ht="12.75">
      <c r="A1341" s="5">
        <v>45091.9375</v>
      </c>
      <c r="B1341" s="6">
        <v>53.136150360107401</v>
      </c>
    </row>
    <row r="1342" spans="1:2" ht="12.75">
      <c r="A1342" s="5">
        <v>45091.947916666664</v>
      </c>
      <c r="B1342" s="6">
        <v>2.67504811286926</v>
      </c>
    </row>
    <row r="1343" spans="1:2" ht="12.75">
      <c r="A1343" s="5">
        <v>45091.958333333328</v>
      </c>
      <c r="B1343" s="6">
        <v>-71.343154907226605</v>
      </c>
    </row>
    <row r="1344" spans="1:2" ht="12.75">
      <c r="A1344" s="5">
        <v>45091.96875</v>
      </c>
      <c r="B1344" s="6">
        <v>-11.339596748352101</v>
      </c>
    </row>
    <row r="1345" spans="1:2" ht="12.75">
      <c r="A1345" s="5">
        <v>45091.979166666664</v>
      </c>
      <c r="B1345" s="6">
        <v>28.5687465667725</v>
      </c>
    </row>
    <row r="1346" spans="1:2" ht="12.75">
      <c r="A1346" s="5">
        <v>45091.989583333328</v>
      </c>
      <c r="B1346" s="6">
        <v>28.86301612854</v>
      </c>
    </row>
    <row r="1347" spans="1:2" ht="12.75">
      <c r="A1347" s="5">
        <v>45092</v>
      </c>
      <c r="B1347" s="6">
        <v>-50.949779510497997</v>
      </c>
    </row>
    <row r="1348" spans="1:2" ht="12.75">
      <c r="A1348" s="5">
        <v>45092.010416666664</v>
      </c>
      <c r="B1348" s="6">
        <v>142.40731811523401</v>
      </c>
    </row>
    <row r="1349" spans="1:2" ht="12.75">
      <c r="A1349" s="5">
        <v>45092.020833333328</v>
      </c>
      <c r="B1349" s="6">
        <v>232.74266052246099</v>
      </c>
    </row>
    <row r="1350" spans="1:2" ht="12.75">
      <c r="A1350" s="5">
        <v>45092.03125</v>
      </c>
      <c r="B1350" s="6">
        <v>196.04470825195301</v>
      </c>
    </row>
    <row r="1351" spans="1:2" ht="12.75">
      <c r="A1351" s="5">
        <v>45092.041666666664</v>
      </c>
      <c r="B1351" s="6">
        <v>113.666053771973</v>
      </c>
    </row>
    <row r="1352" spans="1:2" ht="12.75">
      <c r="A1352" s="5">
        <v>45092.052083333328</v>
      </c>
      <c r="B1352" s="6">
        <v>210.78221130371099</v>
      </c>
    </row>
    <row r="1353" spans="1:2" ht="12.75">
      <c r="A1353" s="5">
        <v>45092.0625</v>
      </c>
      <c r="B1353" s="6">
        <v>222.04942321777301</v>
      </c>
    </row>
    <row r="1354" spans="1:2" ht="12.75">
      <c r="A1354" s="5">
        <v>45092.072916666664</v>
      </c>
      <c r="B1354" s="6">
        <v>245.731857299805</v>
      </c>
    </row>
    <row r="1355" spans="1:2" ht="12.75">
      <c r="A1355" s="5">
        <v>45092.083333333328</v>
      </c>
      <c r="B1355" s="6">
        <v>211.84114074707</v>
      </c>
    </row>
    <row r="1356" spans="1:2" ht="12.75">
      <c r="A1356" s="5">
        <v>45092.09375</v>
      </c>
      <c r="B1356" s="6">
        <v>160.15530395507801</v>
      </c>
    </row>
    <row r="1357" spans="1:2" ht="12.75">
      <c r="A1357" s="5">
        <v>45092.104166666664</v>
      </c>
      <c r="B1357" s="6">
        <v>159.69137573242199</v>
      </c>
    </row>
    <row r="1358" spans="1:2" ht="12.75">
      <c r="A1358" s="5">
        <v>45092.114583333328</v>
      </c>
      <c r="B1358" s="6">
        <v>124.747268676758</v>
      </c>
    </row>
    <row r="1359" spans="1:2" ht="12.75">
      <c r="A1359" s="5">
        <v>45092.125</v>
      </c>
      <c r="B1359" s="6">
        <v>34.507125854492202</v>
      </c>
    </row>
    <row r="1360" spans="1:2" ht="12.75">
      <c r="A1360" s="5">
        <v>45092.135416666664</v>
      </c>
      <c r="B1360" s="6">
        <v>28.062915802001999</v>
      </c>
    </row>
    <row r="1361" spans="1:2" ht="12.75">
      <c r="A1361" s="5">
        <v>45092.145833333328</v>
      </c>
      <c r="B1361" s="6">
        <v>69.710426330566406</v>
      </c>
    </row>
    <row r="1362" spans="1:2" ht="12.75">
      <c r="A1362" s="5">
        <v>45092.15625</v>
      </c>
      <c r="B1362" s="6">
        <v>78.020973205566406</v>
      </c>
    </row>
    <row r="1363" spans="1:2" ht="12.75">
      <c r="A1363" s="5">
        <v>45092.166666666664</v>
      </c>
      <c r="B1363" s="6">
        <v>54.204013824462898</v>
      </c>
    </row>
    <row r="1364" spans="1:2" ht="12.75">
      <c r="A1364" s="5">
        <v>45092.177083333328</v>
      </c>
      <c r="B1364" s="6">
        <v>33.750068664550803</v>
      </c>
    </row>
    <row r="1365" spans="1:2" ht="12.75">
      <c r="A1365" s="5">
        <v>45092.1875</v>
      </c>
      <c r="B1365" s="6">
        <v>67.964019775390597</v>
      </c>
    </row>
    <row r="1366" spans="1:2" ht="12.75">
      <c r="A1366" s="5">
        <v>45092.197916666664</v>
      </c>
      <c r="B1366" s="6">
        <v>79.345764160156307</v>
      </c>
    </row>
    <row r="1367" spans="1:2" ht="12.75">
      <c r="A1367" s="5">
        <v>45092.208333333328</v>
      </c>
      <c r="B1367" s="6">
        <v>59.869358062744098</v>
      </c>
    </row>
    <row r="1368" spans="1:2" ht="12.75">
      <c r="A1368" s="5">
        <v>45092.21875</v>
      </c>
      <c r="B1368" s="6">
        <v>-74.738174438476605</v>
      </c>
    </row>
    <row r="1369" spans="1:2" ht="12.75">
      <c r="A1369" s="5">
        <v>45092.229166666664</v>
      </c>
      <c r="B1369" s="6">
        <v>-79.774818420410199</v>
      </c>
    </row>
    <row r="1370" spans="1:2" ht="12.75">
      <c r="A1370" s="5">
        <v>45092.239583333328</v>
      </c>
      <c r="B1370" s="6">
        <v>62.288990020752003</v>
      </c>
    </row>
    <row r="1371" spans="1:2" ht="12.75">
      <c r="A1371" s="5">
        <v>45092.25</v>
      </c>
      <c r="B1371" s="6">
        <v>178.50497436523401</v>
      </c>
    </row>
    <row r="1372" spans="1:2" ht="12.75">
      <c r="A1372" s="5">
        <v>45092.260416666664</v>
      </c>
      <c r="B1372" s="6">
        <v>128.06970214843801</v>
      </c>
    </row>
    <row r="1373" spans="1:2" ht="12.75">
      <c r="A1373" s="5">
        <v>45092.270833333328</v>
      </c>
      <c r="B1373" s="6">
        <v>180.74719238281301</v>
      </c>
    </row>
    <row r="1374" spans="1:2" ht="12.75">
      <c r="A1374" s="5">
        <v>45092.28125</v>
      </c>
      <c r="B1374" s="6">
        <v>285.770751953125</v>
      </c>
    </row>
    <row r="1375" spans="1:2" ht="12.75">
      <c r="A1375" s="5">
        <v>45092.291666666664</v>
      </c>
      <c r="B1375" s="6">
        <v>281.86044311523398</v>
      </c>
    </row>
    <row r="1376" spans="1:2" ht="12.75">
      <c r="A1376" s="5">
        <v>45092.302083333328</v>
      </c>
      <c r="B1376" s="6">
        <v>288.80633544921898</v>
      </c>
    </row>
    <row r="1377" spans="1:2" ht="12.75">
      <c r="A1377" s="5">
        <v>45092.3125</v>
      </c>
      <c r="B1377" s="6">
        <v>308.255126953125</v>
      </c>
    </row>
    <row r="1378" spans="1:2" ht="12.75">
      <c r="A1378" s="5">
        <v>45092.322916666664</v>
      </c>
      <c r="B1378" s="6">
        <v>282.69296264648398</v>
      </c>
    </row>
    <row r="1379" spans="1:2" ht="12.75">
      <c r="A1379" s="5">
        <v>45092.333333333328</v>
      </c>
      <c r="B1379" s="6">
        <v>297.41436767578102</v>
      </c>
    </row>
    <row r="1380" spans="1:2" ht="12.75">
      <c r="A1380" s="5">
        <v>45092.34375</v>
      </c>
      <c r="B1380" s="6">
        <v>255.46975708007801</v>
      </c>
    </row>
    <row r="1381" spans="1:2" ht="12.75">
      <c r="A1381" s="5">
        <v>45092.354166666664</v>
      </c>
      <c r="B1381" s="6">
        <v>251.80921936035199</v>
      </c>
    </row>
    <row r="1382" spans="1:2" ht="12.75">
      <c r="A1382" s="5">
        <v>45092.364583333328</v>
      </c>
      <c r="B1382" s="6">
        <v>236.81277465820301</v>
      </c>
    </row>
    <row r="1383" spans="1:2" ht="12.75">
      <c r="A1383" s="5">
        <v>45092.375</v>
      </c>
      <c r="B1383" s="6">
        <v>240.41929626464801</v>
      </c>
    </row>
    <row r="1384" spans="1:2" ht="12.75">
      <c r="A1384" s="5">
        <v>45092.385416666664</v>
      </c>
      <c r="B1384" s="6">
        <v>197.82122802734401</v>
      </c>
    </row>
    <row r="1385" spans="1:2" ht="12.75">
      <c r="A1385" s="5">
        <v>45092.395833333328</v>
      </c>
      <c r="B1385" s="6">
        <v>117.70188140869099</v>
      </c>
    </row>
    <row r="1386" spans="1:2" ht="12.75">
      <c r="A1386" s="5">
        <v>45092.40625</v>
      </c>
      <c r="B1386" s="6">
        <v>126.399063110352</v>
      </c>
    </row>
    <row r="1387" spans="1:2" ht="12.75">
      <c r="A1387" s="5">
        <v>45092.416666666664</v>
      </c>
      <c r="B1387" s="6">
        <v>144.28861999511699</v>
      </c>
    </row>
    <row r="1388" spans="1:2" ht="12.75">
      <c r="A1388" s="5">
        <v>45092.427083333328</v>
      </c>
      <c r="B1388" s="6">
        <v>109.14019775390599</v>
      </c>
    </row>
    <row r="1389" spans="1:2" ht="12.75">
      <c r="A1389" s="5">
        <v>45092.4375</v>
      </c>
      <c r="B1389" s="6">
        <v>117.21624755859401</v>
      </c>
    </row>
    <row r="1390" spans="1:2" ht="12.75">
      <c r="A1390" s="5">
        <v>45092.447916666664</v>
      </c>
      <c r="B1390" s="6">
        <v>139.221435546875</v>
      </c>
    </row>
    <row r="1391" spans="1:2" ht="12.75">
      <c r="A1391" s="5">
        <v>45092.458333333328</v>
      </c>
      <c r="B1391" s="6">
        <v>270.25357055664102</v>
      </c>
    </row>
    <row r="1392" spans="1:2" ht="12.75">
      <c r="A1392" s="5">
        <v>45092.46875</v>
      </c>
      <c r="B1392" s="6">
        <v>349.70895385742199</v>
      </c>
    </row>
    <row r="1393" spans="1:2" ht="12.75">
      <c r="A1393" s="5">
        <v>45092.479166666664</v>
      </c>
      <c r="B1393" s="6">
        <v>402.96044921875</v>
      </c>
    </row>
    <row r="1394" spans="1:2" ht="12.75">
      <c r="A1394" s="5">
        <v>45092.489583333328</v>
      </c>
      <c r="B1394" s="6">
        <v>449.84124755859398</v>
      </c>
    </row>
    <row r="1395" spans="1:2" ht="12.75">
      <c r="A1395" s="5">
        <v>45092.5</v>
      </c>
      <c r="B1395" s="6">
        <v>457.43341064453102</v>
      </c>
    </row>
    <row r="1396" spans="1:2" ht="12.75">
      <c r="A1396" s="5">
        <v>45092.510416666664</v>
      </c>
      <c r="B1396" s="6">
        <v>556.44073486328102</v>
      </c>
    </row>
    <row r="1397" spans="1:2" ht="12.75">
      <c r="A1397" s="5">
        <v>45092.520833333328</v>
      </c>
      <c r="B1397" s="6">
        <v>568.00274658203102</v>
      </c>
    </row>
    <row r="1398" spans="1:2" ht="12.75">
      <c r="A1398" s="5">
        <v>45092.53125</v>
      </c>
      <c r="B1398" s="6">
        <v>533.05841064453102</v>
      </c>
    </row>
    <row r="1399" spans="1:2" ht="12.75">
      <c r="A1399" s="5">
        <v>45092.541666666664</v>
      </c>
      <c r="B1399" s="6">
        <v>579.401611328125</v>
      </c>
    </row>
    <row r="1400" spans="1:2" ht="12.75">
      <c r="A1400" s="5">
        <v>45092.552083333328</v>
      </c>
      <c r="B1400" s="6">
        <v>594.76403808593795</v>
      </c>
    </row>
    <row r="1401" spans="1:2" ht="12.75">
      <c r="A1401" s="5">
        <v>45092.5625</v>
      </c>
      <c r="B1401" s="6">
        <v>645.64251708984398</v>
      </c>
    </row>
    <row r="1402" spans="1:2" ht="12.75">
      <c r="A1402" s="5">
        <v>45092.572916666664</v>
      </c>
      <c r="B1402" s="6">
        <v>632.742431640625</v>
      </c>
    </row>
    <row r="1403" spans="1:2" ht="12.75">
      <c r="A1403" s="5">
        <v>45092.583333333328</v>
      </c>
      <c r="B1403" s="6">
        <v>615.92376708984398</v>
      </c>
    </row>
    <row r="1404" spans="1:2" ht="12.75">
      <c r="A1404" s="5">
        <v>45092.59375</v>
      </c>
      <c r="B1404" s="6">
        <v>491.41769409179699</v>
      </c>
    </row>
    <row r="1405" spans="1:2" ht="12.75">
      <c r="A1405" s="5">
        <v>45092.604166666664</v>
      </c>
      <c r="B1405" s="6">
        <v>472.88916015625</v>
      </c>
    </row>
    <row r="1406" spans="1:2" ht="12.75">
      <c r="A1406" s="5">
        <v>45092.614583333328</v>
      </c>
      <c r="B1406" s="6">
        <v>367.95523071289102</v>
      </c>
    </row>
    <row r="1407" spans="1:2" ht="12.75">
      <c r="A1407" s="5">
        <v>45092.625</v>
      </c>
      <c r="B1407" s="6">
        <v>407.10775756835898</v>
      </c>
    </row>
    <row r="1408" spans="1:2" ht="12.75">
      <c r="A1408" s="5">
        <v>45092.635416666664</v>
      </c>
      <c r="B1408" s="6">
        <v>332.65805053710898</v>
      </c>
    </row>
    <row r="1409" spans="1:2" ht="12.75">
      <c r="A1409" s="5">
        <v>45092.645833333328</v>
      </c>
      <c r="B1409" s="6">
        <v>286.59167480468801</v>
      </c>
    </row>
    <row r="1410" spans="1:2" ht="12.75">
      <c r="A1410" s="5">
        <v>45092.65625</v>
      </c>
      <c r="B1410" s="6">
        <v>349.21441650390602</v>
      </c>
    </row>
    <row r="1411" spans="1:2" ht="12.75">
      <c r="A1411" s="5">
        <v>45092.666666666664</v>
      </c>
      <c r="B1411" s="6">
        <v>341.18820190429699</v>
      </c>
    </row>
    <row r="1412" spans="1:2" ht="12.75">
      <c r="A1412" s="5">
        <v>45092.677083333328</v>
      </c>
      <c r="B1412" s="6">
        <v>387.38226318359398</v>
      </c>
    </row>
    <row r="1413" spans="1:2" ht="12.75">
      <c r="A1413" s="5">
        <v>45092.6875</v>
      </c>
      <c r="B1413" s="6">
        <v>419.99490356445301</v>
      </c>
    </row>
    <row r="1414" spans="1:2" ht="12.75">
      <c r="A1414" s="5">
        <v>45092.697916666664</v>
      </c>
      <c r="B1414" s="6">
        <v>371.14352416992199</v>
      </c>
    </row>
    <row r="1415" spans="1:2" ht="12.75">
      <c r="A1415" s="5">
        <v>45092.708333333328</v>
      </c>
      <c r="B1415" s="6">
        <v>450.19851684570301</v>
      </c>
    </row>
    <row r="1416" spans="1:2" ht="12.75">
      <c r="A1416" s="5">
        <v>45092.71875</v>
      </c>
      <c r="B1416" s="6">
        <v>624.43542480468795</v>
      </c>
    </row>
    <row r="1417" spans="1:2" ht="12.75">
      <c r="A1417" s="5">
        <v>45092.729166666664</v>
      </c>
      <c r="B1417" s="6">
        <v>644.916259765625</v>
      </c>
    </row>
    <row r="1418" spans="1:2" ht="12.75">
      <c r="A1418" s="5">
        <v>45092.739583333328</v>
      </c>
      <c r="B1418" s="6">
        <v>572.93853759765602</v>
      </c>
    </row>
    <row r="1419" spans="1:2" ht="12.75">
      <c r="A1419" s="5">
        <v>45092.75</v>
      </c>
      <c r="B1419" s="6">
        <v>585.32727050781295</v>
      </c>
    </row>
    <row r="1420" spans="1:2" ht="12.75">
      <c r="A1420" s="5">
        <v>45092.760416666664</v>
      </c>
      <c r="B1420" s="6">
        <v>406.81002807617199</v>
      </c>
    </row>
    <row r="1421" spans="1:2" ht="12.75">
      <c r="A1421" s="5">
        <v>45092.770833333328</v>
      </c>
      <c r="B1421" s="6">
        <v>405.75088500976602</v>
      </c>
    </row>
    <row r="1422" spans="1:2" ht="12.75">
      <c r="A1422" s="5">
        <v>45092.78125</v>
      </c>
      <c r="B1422" s="6">
        <v>409.31613159179699</v>
      </c>
    </row>
    <row r="1423" spans="1:2" ht="12.75">
      <c r="A1423" s="5">
        <v>45092.791666666664</v>
      </c>
      <c r="B1423" s="6">
        <v>354.068359375</v>
      </c>
    </row>
    <row r="1424" spans="1:2" ht="12.75">
      <c r="A1424" s="5">
        <v>45092.802083333328</v>
      </c>
      <c r="B1424" s="6">
        <v>275.41589355468801</v>
      </c>
    </row>
    <row r="1425" spans="1:2" ht="12.75">
      <c r="A1425" s="5">
        <v>45092.8125</v>
      </c>
      <c r="B1425" s="6">
        <v>211.67442321777301</v>
      </c>
    </row>
    <row r="1426" spans="1:2" ht="12.75">
      <c r="A1426" s="5">
        <v>45092.822916666664</v>
      </c>
      <c r="B1426" s="6">
        <v>149.48799133300801</v>
      </c>
    </row>
    <row r="1427" spans="1:2" ht="12.75">
      <c r="A1427" s="5">
        <v>45092.833333333328</v>
      </c>
      <c r="B1427" s="6">
        <v>197.53062438964801</v>
      </c>
    </row>
    <row r="1428" spans="1:2" ht="12.75">
      <c r="A1428" s="5">
        <v>45092.84375</v>
      </c>
      <c r="B1428" s="6">
        <v>232.81919860839801</v>
      </c>
    </row>
    <row r="1429" spans="1:2" ht="12.75">
      <c r="A1429" s="5">
        <v>45092.854166666664</v>
      </c>
      <c r="B1429" s="6">
        <v>284.28845214843801</v>
      </c>
    </row>
    <row r="1430" spans="1:2" ht="12.75">
      <c r="A1430" s="5">
        <v>45092.864583333328</v>
      </c>
      <c r="B1430" s="6">
        <v>323.98190307617199</v>
      </c>
    </row>
    <row r="1431" spans="1:2" ht="12.75">
      <c r="A1431" s="5">
        <v>45092.875</v>
      </c>
      <c r="B1431" s="6">
        <v>412.89163208007801</v>
      </c>
    </row>
    <row r="1432" spans="1:2" ht="12.75">
      <c r="A1432" s="5">
        <v>45092.885416666664</v>
      </c>
      <c r="B1432" s="6">
        <v>554.74725341796898</v>
      </c>
    </row>
    <row r="1433" spans="1:2" ht="12.75">
      <c r="A1433" s="5">
        <v>45092.895833333328</v>
      </c>
      <c r="B1433" s="6">
        <v>611.44140625</v>
      </c>
    </row>
    <row r="1434" spans="1:2" ht="12.75">
      <c r="A1434" s="5">
        <v>45092.90625</v>
      </c>
      <c r="B1434" s="6">
        <v>556.81695556640602</v>
      </c>
    </row>
    <row r="1435" spans="1:2" ht="12.75">
      <c r="A1435" s="5">
        <v>45092.916666666664</v>
      </c>
      <c r="B1435" s="6">
        <v>542.80218505859398</v>
      </c>
    </row>
    <row r="1436" spans="1:2" ht="12.75">
      <c r="A1436" s="5">
        <v>45092.927083333328</v>
      </c>
      <c r="B1436" s="6">
        <v>640.20947265625</v>
      </c>
    </row>
    <row r="1437" spans="1:2" ht="12.75">
      <c r="A1437" s="5">
        <v>45092.9375</v>
      </c>
      <c r="B1437" s="6">
        <v>732.942138671875</v>
      </c>
    </row>
    <row r="1438" spans="1:2" ht="12.75">
      <c r="A1438" s="5">
        <v>45092.947916666664</v>
      </c>
      <c r="B1438" s="6">
        <v>774.96405029296898</v>
      </c>
    </row>
    <row r="1439" spans="1:2" ht="12.75">
      <c r="A1439" s="5">
        <v>45092.958333333328</v>
      </c>
      <c r="B1439" s="6">
        <v>753.49176025390602</v>
      </c>
    </row>
    <row r="1440" spans="1:2" ht="12.75">
      <c r="A1440" s="5">
        <v>45092.96875</v>
      </c>
      <c r="B1440" s="6">
        <v>817.57208251953102</v>
      </c>
    </row>
    <row r="1441" spans="1:2" ht="12.75">
      <c r="A1441" s="5">
        <v>45092.979166666664</v>
      </c>
      <c r="B1441" s="6">
        <v>799.646240234375</v>
      </c>
    </row>
    <row r="1442" spans="1:2" ht="12.75">
      <c r="A1442" s="5">
        <v>45092.989583333328</v>
      </c>
      <c r="B1442" s="6">
        <v>804.66558837890602</v>
      </c>
    </row>
    <row r="1443" spans="1:2" ht="12.75">
      <c r="A1443" s="5">
        <v>45093</v>
      </c>
      <c r="B1443" s="6">
        <v>705.56719970703102</v>
      </c>
    </row>
    <row r="1444" spans="1:2" ht="12.75">
      <c r="A1444" s="5">
        <v>45093.010416666664</v>
      </c>
      <c r="B1444" s="6">
        <v>758.04864501953102</v>
      </c>
    </row>
    <row r="1445" spans="1:2" ht="12.75">
      <c r="A1445" s="5">
        <v>45093.020833333328</v>
      </c>
      <c r="B1445" s="6">
        <v>725.59320068359398</v>
      </c>
    </row>
    <row r="1446" spans="1:2" ht="12.75">
      <c r="A1446" s="5">
        <v>45093.03125</v>
      </c>
      <c r="B1446" s="6">
        <v>635.32525634765602</v>
      </c>
    </row>
    <row r="1447" spans="1:2" ht="12.75">
      <c r="A1447" s="5">
        <v>45093.041666666664</v>
      </c>
      <c r="B1447" s="6">
        <v>567.31396484375</v>
      </c>
    </row>
    <row r="1448" spans="1:2" ht="12.75">
      <c r="A1448" s="5">
        <v>45093.052083333328</v>
      </c>
      <c r="B1448" s="6">
        <v>498.29806518554699</v>
      </c>
    </row>
    <row r="1449" spans="1:2" ht="12.75">
      <c r="A1449" s="5">
        <v>45093.0625</v>
      </c>
      <c r="B1449" s="6">
        <v>509.20300292968801</v>
      </c>
    </row>
    <row r="1450" spans="1:2" ht="12.75">
      <c r="A1450" s="5">
        <v>45093.072916666664</v>
      </c>
      <c r="B1450" s="6">
        <v>562.42498779296898</v>
      </c>
    </row>
    <row r="1451" spans="1:2" ht="12.75">
      <c r="A1451" s="5">
        <v>45093.083333333328</v>
      </c>
      <c r="B1451" s="6">
        <v>523.90832519531295</v>
      </c>
    </row>
    <row r="1452" spans="1:2" ht="12.75">
      <c r="A1452" s="5">
        <v>45093.09375</v>
      </c>
      <c r="B1452" s="6">
        <v>546.611328125</v>
      </c>
    </row>
    <row r="1453" spans="1:2" ht="12.75">
      <c r="A1453" s="5">
        <v>45093.104166666664</v>
      </c>
      <c r="B1453" s="6">
        <v>603.93103027343795</v>
      </c>
    </row>
    <row r="1454" spans="1:2" ht="12.75">
      <c r="A1454" s="5">
        <v>45093.114583333328</v>
      </c>
      <c r="B1454" s="6">
        <v>612.38482666015602</v>
      </c>
    </row>
    <row r="1455" spans="1:2" ht="12.75">
      <c r="A1455" s="5">
        <v>45093.125</v>
      </c>
      <c r="B1455" s="6">
        <v>579.256103515625</v>
      </c>
    </row>
    <row r="1456" spans="1:2" ht="12.75">
      <c r="A1456" s="5">
        <v>45093.135416666664</v>
      </c>
      <c r="B1456" s="6">
        <v>521.92364501953102</v>
      </c>
    </row>
    <row r="1457" spans="1:2" ht="12.75">
      <c r="A1457" s="5">
        <v>45093.145833333328</v>
      </c>
      <c r="B1457" s="6">
        <v>539.60882568359398</v>
      </c>
    </row>
    <row r="1458" spans="1:2" ht="12.75">
      <c r="A1458" s="5">
        <v>45093.15625</v>
      </c>
      <c r="B1458" s="6">
        <v>563.329345703125</v>
      </c>
    </row>
    <row r="1459" spans="1:2" ht="12.75">
      <c r="A1459" s="5">
        <v>45093.166666666664</v>
      </c>
      <c r="B1459" s="6">
        <v>561.91473388671898</v>
      </c>
    </row>
    <row r="1460" spans="1:2" ht="12.75">
      <c r="A1460" s="5">
        <v>45093.177083333328</v>
      </c>
      <c r="B1460" s="6">
        <v>539.53118896484398</v>
      </c>
    </row>
    <row r="1461" spans="1:2" ht="12.75">
      <c r="A1461" s="5">
        <v>45093.1875</v>
      </c>
      <c r="B1461" s="6">
        <v>538.49737548828102</v>
      </c>
    </row>
    <row r="1462" spans="1:2" ht="12.75">
      <c r="A1462" s="5">
        <v>45093.197916666664</v>
      </c>
      <c r="B1462" s="6">
        <v>613.52630615234398</v>
      </c>
    </row>
    <row r="1463" spans="1:2" ht="12.75">
      <c r="A1463" s="5">
        <v>45093.208333333328</v>
      </c>
      <c r="B1463" s="6">
        <v>627.34484863281295</v>
      </c>
    </row>
    <row r="1464" spans="1:2" ht="12.75">
      <c r="A1464" s="5">
        <v>45093.21875</v>
      </c>
      <c r="B1464" s="6">
        <v>500.19476318359398</v>
      </c>
    </row>
    <row r="1465" spans="1:2" ht="12.75">
      <c r="A1465" s="5">
        <v>45093.229166666664</v>
      </c>
      <c r="B1465" s="6">
        <v>518.92761230468795</v>
      </c>
    </row>
    <row r="1466" spans="1:2" ht="12.75">
      <c r="A1466" s="5">
        <v>45093.239583333328</v>
      </c>
      <c r="B1466" s="6">
        <v>597.66619873046898</v>
      </c>
    </row>
    <row r="1467" spans="1:2" ht="12.75">
      <c r="A1467" s="5">
        <v>45093.25</v>
      </c>
      <c r="B1467" s="6">
        <v>597.96398925781295</v>
      </c>
    </row>
    <row r="1468" spans="1:2" ht="12.75">
      <c r="A1468" s="5">
        <v>45093.260416666664</v>
      </c>
      <c r="B1468" s="6">
        <v>475.38098144531301</v>
      </c>
    </row>
    <row r="1469" spans="1:2" ht="12.75">
      <c r="A1469" s="5">
        <v>45093.270833333328</v>
      </c>
      <c r="B1469" s="6">
        <v>434.14752197265602</v>
      </c>
    </row>
    <row r="1470" spans="1:2" ht="12.75">
      <c r="A1470" s="5">
        <v>45093.28125</v>
      </c>
      <c r="B1470" s="6">
        <v>522.92712402343795</v>
      </c>
    </row>
    <row r="1471" spans="1:2" ht="12.75">
      <c r="A1471" s="5">
        <v>45093.291666666664</v>
      </c>
      <c r="B1471" s="6">
        <v>488.04016113281301</v>
      </c>
    </row>
    <row r="1472" spans="1:2" ht="12.75">
      <c r="A1472" s="5">
        <v>45093.302083333328</v>
      </c>
      <c r="B1472" s="6">
        <v>467.14520263671898</v>
      </c>
    </row>
    <row r="1473" spans="1:2" ht="12.75">
      <c r="A1473" s="5">
        <v>45093.3125</v>
      </c>
      <c r="B1473" s="6">
        <v>483.94454956054699</v>
      </c>
    </row>
    <row r="1474" spans="1:2" ht="12.75">
      <c r="A1474" s="5">
        <v>45093.322916666664</v>
      </c>
      <c r="B1474" s="6">
        <v>529.47314453125</v>
      </c>
    </row>
    <row r="1475" spans="1:2" ht="12.75">
      <c r="A1475" s="5">
        <v>45093.333333333328</v>
      </c>
      <c r="B1475" s="6">
        <v>492.04449462890602</v>
      </c>
    </row>
    <row r="1476" spans="1:2" ht="12.75">
      <c r="A1476" s="5">
        <v>45093.34375</v>
      </c>
      <c r="B1476" s="6">
        <v>497.35311889648398</v>
      </c>
    </row>
    <row r="1477" spans="1:2" ht="12.75">
      <c r="A1477" s="5">
        <v>45093.354166666664</v>
      </c>
      <c r="B1477" s="6">
        <v>547.807373046875</v>
      </c>
    </row>
    <row r="1478" spans="1:2" ht="12.75">
      <c r="A1478" s="5">
        <v>45093.364583333328</v>
      </c>
      <c r="B1478" s="6">
        <v>581.01409912109398</v>
      </c>
    </row>
    <row r="1479" spans="1:2" ht="12.75">
      <c r="A1479" s="5">
        <v>45093.375</v>
      </c>
      <c r="B1479" s="6">
        <v>600.38525390625</v>
      </c>
    </row>
    <row r="1480" spans="1:2" ht="12.75">
      <c r="A1480" s="5">
        <v>45093.385416666664</v>
      </c>
      <c r="B1480" s="6">
        <v>549.13690185546898</v>
      </c>
    </row>
    <row r="1481" spans="1:2" ht="12.75">
      <c r="A1481" s="5">
        <v>45093.395833333328</v>
      </c>
      <c r="B1481" s="6">
        <v>531.05603027343795</v>
      </c>
    </row>
    <row r="1482" spans="1:2" ht="12.75">
      <c r="A1482" s="5">
        <v>45093.40625</v>
      </c>
      <c r="B1482" s="6">
        <v>547.00244140625</v>
      </c>
    </row>
    <row r="1483" spans="1:2" ht="12.75">
      <c r="A1483" s="5">
        <v>45093.416666666664</v>
      </c>
      <c r="B1483" s="6">
        <v>543.3955078125</v>
      </c>
    </row>
    <row r="1484" spans="1:2" ht="12.75">
      <c r="A1484" s="5">
        <v>45093.427083333328</v>
      </c>
      <c r="B1484" s="6">
        <v>472.32720947265602</v>
      </c>
    </row>
    <row r="1485" spans="1:2" ht="12.75">
      <c r="A1485" s="5">
        <v>45093.4375</v>
      </c>
      <c r="B1485" s="6">
        <v>475.22323608398398</v>
      </c>
    </row>
    <row r="1486" spans="1:2" ht="12.75">
      <c r="A1486" s="5">
        <v>45093.447916666664</v>
      </c>
      <c r="B1486" s="6">
        <v>444.99234008789102</v>
      </c>
    </row>
    <row r="1487" spans="1:2" ht="12.75">
      <c r="A1487" s="5">
        <v>45093.458333333328</v>
      </c>
      <c r="B1487" s="6">
        <v>397.47311401367199</v>
      </c>
    </row>
    <row r="1488" spans="1:2" ht="12.75">
      <c r="A1488" s="5">
        <v>45093.46875</v>
      </c>
      <c r="B1488" s="6">
        <v>456.98123168945301</v>
      </c>
    </row>
    <row r="1489" spans="1:2" ht="12.75">
      <c r="A1489" s="5">
        <v>45093.479166666664</v>
      </c>
      <c r="B1489" s="6">
        <v>395.95928955078102</v>
      </c>
    </row>
    <row r="1490" spans="1:2" ht="12.75">
      <c r="A1490" s="5">
        <v>45093.489583333328</v>
      </c>
      <c r="B1490" s="6">
        <v>372.53399658203102</v>
      </c>
    </row>
    <row r="1491" spans="1:2" ht="12.75">
      <c r="A1491" s="5">
        <v>45093.5</v>
      </c>
      <c r="B1491" s="6">
        <v>354.94796752929699</v>
      </c>
    </row>
    <row r="1492" spans="1:2" ht="12.75">
      <c r="A1492" s="5">
        <v>45093.510416666664</v>
      </c>
      <c r="B1492" s="6">
        <v>351.12841796875</v>
      </c>
    </row>
    <row r="1493" spans="1:2" ht="12.75">
      <c r="A1493" s="5">
        <v>45093.520833333328</v>
      </c>
      <c r="B1493" s="6">
        <v>339.85708618164102</v>
      </c>
    </row>
    <row r="1494" spans="1:2" ht="12.75">
      <c r="A1494" s="5">
        <v>45093.53125</v>
      </c>
      <c r="B1494" s="6">
        <v>352.74566650390602</v>
      </c>
    </row>
    <row r="1495" spans="1:2" ht="12.75">
      <c r="A1495" s="5">
        <v>45093.541666666664</v>
      </c>
      <c r="B1495" s="6">
        <v>396.409912109375</v>
      </c>
    </row>
    <row r="1496" spans="1:2" ht="12.75">
      <c r="A1496" s="5">
        <v>45093.552083333328</v>
      </c>
      <c r="B1496" s="6">
        <v>481.72006225585898</v>
      </c>
    </row>
    <row r="1497" spans="1:2" ht="12.75">
      <c r="A1497" s="5">
        <v>45093.5625</v>
      </c>
      <c r="B1497" s="6">
        <v>459.03698730468801</v>
      </c>
    </row>
    <row r="1498" spans="1:2" ht="12.75">
      <c r="A1498" s="5">
        <v>45093.572916666664</v>
      </c>
      <c r="B1498" s="6">
        <v>391.73367309570301</v>
      </c>
    </row>
    <row r="1499" spans="1:2" ht="12.75">
      <c r="A1499" s="5">
        <v>45093.583333333328</v>
      </c>
      <c r="B1499" s="6">
        <v>462.51300048828102</v>
      </c>
    </row>
    <row r="1500" spans="1:2" ht="12.75">
      <c r="A1500" s="5">
        <v>45093.59375</v>
      </c>
      <c r="B1500" s="6">
        <v>496.053955078125</v>
      </c>
    </row>
    <row r="1501" spans="1:2" ht="12.75">
      <c r="A1501" s="5">
        <v>45093.604166666664</v>
      </c>
      <c r="B1501" s="6">
        <v>512.247802734375</v>
      </c>
    </row>
    <row r="1502" spans="1:2" ht="12.75">
      <c r="A1502" s="5">
        <v>45093.614583333328</v>
      </c>
      <c r="B1502" s="6">
        <v>482.39920043945301</v>
      </c>
    </row>
    <row r="1503" spans="1:2" ht="12.75">
      <c r="A1503" s="5">
        <v>45093.625</v>
      </c>
      <c r="B1503" s="6">
        <v>481.14688110351602</v>
      </c>
    </row>
    <row r="1504" spans="1:2" ht="12.75">
      <c r="A1504" s="5">
        <v>45093.635416666664</v>
      </c>
      <c r="B1504" s="6">
        <v>539.70959472656295</v>
      </c>
    </row>
    <row r="1505" spans="1:2" ht="12.75">
      <c r="A1505" s="5">
        <v>45093.645833333328</v>
      </c>
      <c r="B1505" s="6">
        <v>472.154296875</v>
      </c>
    </row>
    <row r="1506" spans="1:2" ht="12.75">
      <c r="A1506" s="5">
        <v>45093.65625</v>
      </c>
      <c r="B1506" s="6">
        <v>437.41116333007801</v>
      </c>
    </row>
    <row r="1507" spans="1:2" ht="12.75">
      <c r="A1507" s="5">
        <v>45093.666666666664</v>
      </c>
      <c r="B1507" s="6">
        <v>360.71987915039102</v>
      </c>
    </row>
    <row r="1508" spans="1:2" ht="12.75">
      <c r="A1508" s="5">
        <v>45093.677083333328</v>
      </c>
      <c r="B1508" s="6">
        <v>378.67227172851602</v>
      </c>
    </row>
    <row r="1509" spans="1:2" ht="12.75">
      <c r="A1509" s="5">
        <v>45093.6875</v>
      </c>
      <c r="B1509" s="6">
        <v>514.64154052734398</v>
      </c>
    </row>
    <row r="1510" spans="1:2" ht="12.75">
      <c r="A1510" s="5">
        <v>45093.697916666664</v>
      </c>
      <c r="B1510" s="6">
        <v>495.36328125</v>
      </c>
    </row>
    <row r="1511" spans="1:2" ht="12.75">
      <c r="A1511" s="5">
        <v>45093.708333333328</v>
      </c>
      <c r="B1511" s="6">
        <v>417.44860839843801</v>
      </c>
    </row>
    <row r="1512" spans="1:2" ht="12.75">
      <c r="A1512" s="5">
        <v>45093.71875</v>
      </c>
      <c r="B1512" s="6">
        <v>381.09213256835898</v>
      </c>
    </row>
    <row r="1513" spans="1:2" ht="12.75">
      <c r="A1513" s="5">
        <v>45093.729166666664</v>
      </c>
      <c r="B1513" s="6">
        <v>393.37100219726602</v>
      </c>
    </row>
    <row r="1514" spans="1:2" ht="12.75">
      <c r="A1514" s="5">
        <v>45093.739583333328</v>
      </c>
      <c r="B1514" s="6">
        <v>327.11343383789102</v>
      </c>
    </row>
    <row r="1515" spans="1:2" ht="12.75">
      <c r="A1515" s="5">
        <v>45093.75</v>
      </c>
      <c r="B1515" s="6">
        <v>420.15246582031301</v>
      </c>
    </row>
    <row r="1516" spans="1:2" ht="12.75">
      <c r="A1516" s="5">
        <v>45093.760416666664</v>
      </c>
      <c r="B1516" s="6">
        <v>194.95706176757801</v>
      </c>
    </row>
    <row r="1517" spans="1:2" ht="12.75">
      <c r="A1517" s="5">
        <v>45093.770833333328</v>
      </c>
      <c r="B1517" s="6">
        <v>4.4149808883667001</v>
      </c>
    </row>
    <row r="1518" spans="1:2" ht="12.75">
      <c r="A1518" s="5">
        <v>45093.78125</v>
      </c>
      <c r="B1518" s="6">
        <v>101.47153472900401</v>
      </c>
    </row>
    <row r="1519" spans="1:2" ht="12.75">
      <c r="A1519" s="5">
        <v>45093.791666666664</v>
      </c>
      <c r="B1519" s="6">
        <v>49.991580963134801</v>
      </c>
    </row>
    <row r="1520" spans="1:2" ht="12.75">
      <c r="A1520" s="5">
        <v>45093.802083333328</v>
      </c>
      <c r="B1520" s="6">
        <v>-106.93000030517599</v>
      </c>
    </row>
    <row r="1521" spans="1:2" ht="12.75">
      <c r="A1521" s="5">
        <v>45093.8125</v>
      </c>
      <c r="B1521" s="6">
        <v>-160.56602478027301</v>
      </c>
    </row>
    <row r="1522" spans="1:2" ht="12.75">
      <c r="A1522" s="5">
        <v>45093.822916666664</v>
      </c>
      <c r="B1522" s="6">
        <v>-189.77943420410199</v>
      </c>
    </row>
    <row r="1523" spans="1:2" ht="12.75">
      <c r="A1523" s="5">
        <v>45093.833333333328</v>
      </c>
      <c r="B1523" s="6">
        <v>-220.71359252929699</v>
      </c>
    </row>
    <row r="1524" spans="1:2" ht="12.75">
      <c r="A1524" s="5">
        <v>45093.84375</v>
      </c>
      <c r="B1524" s="6">
        <v>-247.21276855468801</v>
      </c>
    </row>
    <row r="1525" spans="1:2" ht="12.75">
      <c r="A1525" s="5">
        <v>45093.854166666664</v>
      </c>
      <c r="B1525" s="6">
        <v>-244.735595703125</v>
      </c>
    </row>
    <row r="1526" spans="1:2" ht="12.75">
      <c r="A1526" s="5">
        <v>45093.864583333328</v>
      </c>
      <c r="B1526" s="6">
        <v>-291.86859130859398</v>
      </c>
    </row>
    <row r="1527" spans="1:2" ht="12.75">
      <c r="A1527" s="5">
        <v>45093.875</v>
      </c>
      <c r="B1527" s="6">
        <v>-280.52938842773398</v>
      </c>
    </row>
    <row r="1528" spans="1:2" ht="12.75">
      <c r="A1528" s="5">
        <v>45093.885416666664</v>
      </c>
      <c r="B1528" s="6">
        <v>-291.94891357421898</v>
      </c>
    </row>
    <row r="1529" spans="1:2" ht="12.75">
      <c r="A1529" s="5">
        <v>45093.895833333328</v>
      </c>
      <c r="B1529" s="6">
        <v>-318.77850341796898</v>
      </c>
    </row>
    <row r="1530" spans="1:2" ht="12.75">
      <c r="A1530" s="5">
        <v>45093.90625</v>
      </c>
      <c r="B1530" s="6">
        <v>-370.64852905273398</v>
      </c>
    </row>
    <row r="1531" spans="1:2" ht="12.75">
      <c r="A1531" s="5">
        <v>45093.916666666664</v>
      </c>
      <c r="B1531" s="6">
        <v>-409.96719360351602</v>
      </c>
    </row>
    <row r="1532" spans="1:2" ht="12.75">
      <c r="A1532" s="5">
        <v>45093.927083333328</v>
      </c>
      <c r="B1532" s="6">
        <v>-188.15603637695301</v>
      </c>
    </row>
    <row r="1533" spans="1:2" ht="12.75">
      <c r="A1533" s="5">
        <v>45093.9375</v>
      </c>
      <c r="B1533" s="6">
        <v>134.63845825195301</v>
      </c>
    </row>
    <row r="1534" spans="1:2" ht="12.75">
      <c r="A1534" s="5">
        <v>45093.947916666664</v>
      </c>
      <c r="B1534" s="6">
        <v>37.159435272216797</v>
      </c>
    </row>
    <row r="1535" spans="1:2" ht="12.75">
      <c r="A1535" s="5">
        <v>45093.958333333328</v>
      </c>
      <c r="B1535" s="6">
        <v>18.0061855316162</v>
      </c>
    </row>
    <row r="1536" spans="1:2" ht="12.75">
      <c r="A1536" s="5">
        <v>45093.96875</v>
      </c>
      <c r="B1536" s="6">
        <v>170.64717102050801</v>
      </c>
    </row>
    <row r="1537" spans="1:2" ht="12.75">
      <c r="A1537" s="5">
        <v>45093.979166666664</v>
      </c>
      <c r="B1537" s="6">
        <v>280.37741088867199</v>
      </c>
    </row>
    <row r="1538" spans="1:2" ht="12.75">
      <c r="A1538" s="5">
        <v>45093.989583333328</v>
      </c>
      <c r="B1538" s="6">
        <v>204.39274597168</v>
      </c>
    </row>
    <row r="1539" spans="1:2" ht="12.75">
      <c r="A1539" s="5">
        <v>45094</v>
      </c>
      <c r="B1539" s="6">
        <v>139.05757141113301</v>
      </c>
    </row>
    <row r="1540" spans="1:2" ht="12.75">
      <c r="A1540" s="5">
        <v>45094.010416666664</v>
      </c>
      <c r="B1540" s="6">
        <v>300.90545654296898</v>
      </c>
    </row>
    <row r="1541" spans="1:2" ht="12.75">
      <c r="A1541" s="5">
        <v>45094.020833333328</v>
      </c>
      <c r="B1541" s="6">
        <v>261.37744140625</v>
      </c>
    </row>
    <row r="1542" spans="1:2" ht="12.75">
      <c r="A1542" s="5">
        <v>45094.03125</v>
      </c>
      <c r="B1542" s="6">
        <v>60.121089935302699</v>
      </c>
    </row>
    <row r="1543" spans="1:2" ht="12.75">
      <c r="A1543" s="5">
        <v>45094.041666666664</v>
      </c>
      <c r="B1543" s="6">
        <v>34.454265594482401</v>
      </c>
    </row>
    <row r="1544" spans="1:2" ht="12.75">
      <c r="A1544" s="5">
        <v>45094.052083333328</v>
      </c>
      <c r="B1544" s="6">
        <v>74.932922363281307</v>
      </c>
    </row>
    <row r="1545" spans="1:2" ht="12.75">
      <c r="A1545" s="5">
        <v>45094.0625</v>
      </c>
      <c r="B1545" s="6">
        <v>84.750373840332003</v>
      </c>
    </row>
    <row r="1546" spans="1:2" ht="12.75">
      <c r="A1546" s="5">
        <v>45094.072916666664</v>
      </c>
      <c r="B1546" s="6">
        <v>10.7948341369629</v>
      </c>
    </row>
    <row r="1547" spans="1:2" ht="12.75">
      <c r="A1547" s="5">
        <v>45094.083333333328</v>
      </c>
      <c r="B1547" s="6">
        <v>-86.884025573730497</v>
      </c>
    </row>
    <row r="1548" spans="1:2" ht="12.75">
      <c r="A1548" s="5">
        <v>45094.09375</v>
      </c>
      <c r="B1548" s="6">
        <v>-152.82298278808599</v>
      </c>
    </row>
    <row r="1549" spans="1:2" ht="12.75">
      <c r="A1549" s="5">
        <v>45094.104166666664</v>
      </c>
      <c r="B1549" s="6">
        <v>-242.27178955078099</v>
      </c>
    </row>
    <row r="1550" spans="1:2" ht="12.75">
      <c r="A1550" s="5">
        <v>45094.114583333328</v>
      </c>
      <c r="B1550" s="6">
        <v>-345.79452514648398</v>
      </c>
    </row>
    <row r="1551" spans="1:2" ht="12.75">
      <c r="A1551" s="5">
        <v>45094.125</v>
      </c>
      <c r="B1551" s="6">
        <v>-439.83850097656301</v>
      </c>
    </row>
    <row r="1552" spans="1:2" ht="12.75">
      <c r="A1552" s="5">
        <v>45094.135416666664</v>
      </c>
      <c r="B1552" s="6">
        <v>-461.29345703125</v>
      </c>
    </row>
    <row r="1553" spans="1:2" ht="12.75">
      <c r="A1553" s="5">
        <v>45094.145833333328</v>
      </c>
      <c r="B1553" s="6">
        <v>-490.15798950195301</v>
      </c>
    </row>
    <row r="1554" spans="1:2" ht="12.75">
      <c r="A1554" s="5">
        <v>45094.15625</v>
      </c>
      <c r="B1554" s="6">
        <v>-582.34729003906295</v>
      </c>
    </row>
    <row r="1555" spans="1:2" ht="12.75">
      <c r="A1555" s="5">
        <v>45094.166666666664</v>
      </c>
      <c r="B1555" s="6">
        <v>-555.57659912109398</v>
      </c>
    </row>
    <row r="1556" spans="1:2" ht="12.75">
      <c r="A1556" s="5">
        <v>45094.177083333328</v>
      </c>
      <c r="B1556" s="6">
        <v>-645.27398681640602</v>
      </c>
    </row>
    <row r="1557" spans="1:2" ht="12.75">
      <c r="A1557" s="5">
        <v>45094.1875</v>
      </c>
      <c r="B1557" s="6">
        <v>-631.345458984375</v>
      </c>
    </row>
    <row r="1558" spans="1:2" ht="12.75">
      <c r="A1558" s="5">
        <v>45094.197916666664</v>
      </c>
      <c r="B1558" s="6">
        <v>-594.99566650390602</v>
      </c>
    </row>
    <row r="1559" spans="1:2" ht="12.75">
      <c r="A1559" s="5">
        <v>45094.208333333328</v>
      </c>
      <c r="B1559" s="6">
        <v>-554.16003417968795</v>
      </c>
    </row>
    <row r="1560" spans="1:2" ht="12.75">
      <c r="A1560" s="5">
        <v>45094.21875</v>
      </c>
      <c r="B1560" s="6">
        <v>-505.90753173828102</v>
      </c>
    </row>
    <row r="1561" spans="1:2" ht="12.75">
      <c r="A1561" s="5">
        <v>45094.229166666664</v>
      </c>
      <c r="B1561" s="6">
        <v>-517.12286376953102</v>
      </c>
    </row>
    <row r="1562" spans="1:2" ht="12.75">
      <c r="A1562" s="5">
        <v>45094.239583333328</v>
      </c>
      <c r="B1562" s="6">
        <v>-440.79010009765602</v>
      </c>
    </row>
    <row r="1563" spans="1:2" ht="12.75">
      <c r="A1563" s="5">
        <v>45094.25</v>
      </c>
      <c r="B1563" s="6">
        <v>-403.68246459960898</v>
      </c>
    </row>
    <row r="1564" spans="1:2" ht="12.75">
      <c r="A1564" s="5">
        <v>45094.260416666664</v>
      </c>
      <c r="B1564" s="6">
        <v>-492.10385131835898</v>
      </c>
    </row>
    <row r="1565" spans="1:2" ht="12.75">
      <c r="A1565" s="5">
        <v>45094.270833333328</v>
      </c>
      <c r="B1565" s="6">
        <v>-505.92678833007801</v>
      </c>
    </row>
    <row r="1566" spans="1:2" ht="12.75">
      <c r="A1566" s="5">
        <v>45094.28125</v>
      </c>
      <c r="B1566" s="6">
        <v>-478.22708129882801</v>
      </c>
    </row>
    <row r="1567" spans="1:2" ht="12.75">
      <c r="A1567" s="5">
        <v>45094.291666666664</v>
      </c>
      <c r="B1567" s="6">
        <v>-384.40853881835898</v>
      </c>
    </row>
    <row r="1568" spans="1:2" ht="12.75">
      <c r="A1568" s="5">
        <v>45094.302083333328</v>
      </c>
      <c r="B1568" s="6">
        <v>-349.79263305664102</v>
      </c>
    </row>
    <row r="1569" spans="1:2" ht="12.75">
      <c r="A1569" s="5">
        <v>45094.3125</v>
      </c>
      <c r="B1569" s="6">
        <v>-289.84606933593801</v>
      </c>
    </row>
    <row r="1570" spans="1:2" ht="12.75">
      <c r="A1570" s="5">
        <v>45094.322916666664</v>
      </c>
      <c r="B1570" s="6">
        <v>-281.13464355468801</v>
      </c>
    </row>
    <row r="1571" spans="1:2" ht="12.75">
      <c r="A1571" s="5">
        <v>45094.333333333328</v>
      </c>
      <c r="B1571" s="6">
        <v>-174.65492248535199</v>
      </c>
    </row>
    <row r="1572" spans="1:2" ht="12.75">
      <c r="A1572" s="5">
        <v>45094.34375</v>
      </c>
      <c r="B1572" s="6">
        <v>-204.39442443847699</v>
      </c>
    </row>
    <row r="1573" spans="1:2" ht="12.75">
      <c r="A1573" s="5">
        <v>45094.354166666664</v>
      </c>
      <c r="B1573" s="6">
        <v>-129.96569824218801</v>
      </c>
    </row>
    <row r="1574" spans="1:2" ht="12.75">
      <c r="A1574" s="5">
        <v>45094.364583333328</v>
      </c>
      <c r="B1574" s="6">
        <v>-140.83953857421901</v>
      </c>
    </row>
    <row r="1575" spans="1:2" ht="12.75">
      <c r="A1575" s="5">
        <v>45094.375</v>
      </c>
      <c r="B1575" s="6">
        <v>-87.278472900390597</v>
      </c>
    </row>
    <row r="1576" spans="1:2" ht="12.75">
      <c r="A1576" s="5">
        <v>45094.385416666664</v>
      </c>
      <c r="B1576" s="6">
        <v>-49.854259490966797</v>
      </c>
    </row>
    <row r="1577" spans="1:2" ht="12.75">
      <c r="A1577" s="5">
        <v>45094.395833333328</v>
      </c>
      <c r="B1577" s="6">
        <v>120.324249267578</v>
      </c>
    </row>
    <row r="1578" spans="1:2" ht="12.75">
      <c r="A1578" s="5">
        <v>45094.40625</v>
      </c>
      <c r="B1578" s="6">
        <v>189.970947265625</v>
      </c>
    </row>
    <row r="1579" spans="1:2" ht="12.75">
      <c r="A1579" s="5">
        <v>45094.416666666664</v>
      </c>
      <c r="B1579" s="6">
        <v>238.36267089843801</v>
      </c>
    </row>
    <row r="1580" spans="1:2" ht="12.75">
      <c r="A1580" s="5">
        <v>45094.427083333328</v>
      </c>
      <c r="B1580" s="6">
        <v>243.97096252441401</v>
      </c>
    </row>
    <row r="1581" spans="1:2" ht="12.75">
      <c r="A1581" s="5">
        <v>45094.4375</v>
      </c>
      <c r="B1581" s="6">
        <v>226.93496704101599</v>
      </c>
    </row>
    <row r="1582" spans="1:2" ht="12.75">
      <c r="A1582" s="5">
        <v>45094.447916666664</v>
      </c>
      <c r="B1582" s="6">
        <v>160.21368408203099</v>
      </c>
    </row>
    <row r="1583" spans="1:2" ht="12.75">
      <c r="A1583" s="5">
        <v>45094.458333333328</v>
      </c>
      <c r="B1583" s="6">
        <v>129.77941894531301</v>
      </c>
    </row>
    <row r="1584" spans="1:2" ht="12.75">
      <c r="A1584" s="5">
        <v>45094.46875</v>
      </c>
      <c r="B1584" s="6">
        <v>82.409767150878906</v>
      </c>
    </row>
    <row r="1585" spans="1:2" ht="12.75">
      <c r="A1585" s="5">
        <v>45094.479166666664</v>
      </c>
      <c r="B1585" s="6">
        <v>10.631233215331999</v>
      </c>
    </row>
    <row r="1586" spans="1:2" ht="12.75">
      <c r="A1586" s="5">
        <v>45094.489583333328</v>
      </c>
      <c r="B1586" s="6">
        <v>-47.755012512207003</v>
      </c>
    </row>
    <row r="1587" spans="1:2" ht="12.75">
      <c r="A1587" s="5">
        <v>45094.5</v>
      </c>
      <c r="B1587" s="6">
        <v>-55.964927673339801</v>
      </c>
    </row>
    <row r="1588" spans="1:2" ht="12.75">
      <c r="A1588" s="5">
        <v>45094.510416666664</v>
      </c>
      <c r="B1588" s="6">
        <v>41.0657348632813</v>
      </c>
    </row>
    <row r="1589" spans="1:2" ht="12.75">
      <c r="A1589" s="5">
        <v>45094.520833333328</v>
      </c>
      <c r="B1589" s="6">
        <v>62.604728698730497</v>
      </c>
    </row>
    <row r="1590" spans="1:2" ht="12.75">
      <c r="A1590" s="5">
        <v>45094.53125</v>
      </c>
      <c r="B1590" s="6">
        <v>59.385349273681598</v>
      </c>
    </row>
    <row r="1591" spans="1:2" ht="12.75">
      <c r="A1591" s="5">
        <v>45094.541666666664</v>
      </c>
      <c r="B1591" s="6">
        <v>21.724142074585</v>
      </c>
    </row>
    <row r="1592" spans="1:2" ht="12.75">
      <c r="A1592" s="5">
        <v>45094.552083333328</v>
      </c>
      <c r="B1592" s="6">
        <v>78.782722473144503</v>
      </c>
    </row>
    <row r="1593" spans="1:2" ht="12.75">
      <c r="A1593" s="5">
        <v>45094.5625</v>
      </c>
      <c r="B1593" s="6">
        <v>81.413345336914105</v>
      </c>
    </row>
    <row r="1594" spans="1:2" ht="12.75">
      <c r="A1594" s="5">
        <v>45094.572916666664</v>
      </c>
      <c r="B1594" s="6">
        <v>12.251329421997101</v>
      </c>
    </row>
    <row r="1595" spans="1:2" ht="12.75">
      <c r="A1595" s="5">
        <v>45094.583333333328</v>
      </c>
      <c r="B1595" s="6">
        <v>-84.417449951171903</v>
      </c>
    </row>
    <row r="1596" spans="1:2" ht="12.75">
      <c r="A1596" s="5">
        <v>45094.59375</v>
      </c>
      <c r="B1596" s="6">
        <v>-149.05012512207</v>
      </c>
    </row>
    <row r="1597" spans="1:2" ht="12.75">
      <c r="A1597" s="5">
        <v>45094.604166666664</v>
      </c>
      <c r="B1597" s="6">
        <v>-179.18280029296901</v>
      </c>
    </row>
    <row r="1598" spans="1:2" ht="12.75">
      <c r="A1598" s="5">
        <v>45094.614583333328</v>
      </c>
      <c r="B1598" s="6">
        <v>-205.79891967773401</v>
      </c>
    </row>
    <row r="1599" spans="1:2" ht="12.75">
      <c r="A1599" s="5">
        <v>45094.625</v>
      </c>
      <c r="B1599" s="6">
        <v>-216.39736938476599</v>
      </c>
    </row>
    <row r="1600" spans="1:2" ht="12.75">
      <c r="A1600" s="5">
        <v>45094.635416666664</v>
      </c>
      <c r="B1600" s="6">
        <v>-181.98466491699199</v>
      </c>
    </row>
    <row r="1601" spans="1:2" ht="12.75">
      <c r="A1601" s="5">
        <v>45094.645833333328</v>
      </c>
      <c r="B1601" s="6">
        <v>-205.47430419921901</v>
      </c>
    </row>
    <row r="1602" spans="1:2" ht="12.75">
      <c r="A1602" s="5">
        <v>45094.65625</v>
      </c>
      <c r="B1602" s="6">
        <v>-303.63818359375</v>
      </c>
    </row>
    <row r="1603" spans="1:2" ht="12.75">
      <c r="A1603" s="5">
        <v>45094.666666666664</v>
      </c>
      <c r="B1603" s="6">
        <v>-305.80673217773398</v>
      </c>
    </row>
    <row r="1604" spans="1:2" ht="12.75">
      <c r="A1604" s="5">
        <v>45094.677083333328</v>
      </c>
      <c r="B1604" s="6">
        <v>-355.75354003906301</v>
      </c>
    </row>
    <row r="1605" spans="1:2" ht="12.75">
      <c r="A1605" s="5">
        <v>45094.6875</v>
      </c>
      <c r="B1605" s="6">
        <v>-327.95449829101602</v>
      </c>
    </row>
    <row r="1606" spans="1:2" ht="12.75">
      <c r="A1606" s="5">
        <v>45094.697916666664</v>
      </c>
      <c r="B1606" s="6">
        <v>-421.36978149414102</v>
      </c>
    </row>
    <row r="1607" spans="1:2" ht="12.75">
      <c r="A1607" s="5">
        <v>45094.708333333328</v>
      </c>
      <c r="B1607" s="6">
        <v>-464.69223022460898</v>
      </c>
    </row>
    <row r="1608" spans="1:2" ht="12.75">
      <c r="A1608" s="5">
        <v>45094.71875</v>
      </c>
      <c r="B1608" s="6">
        <v>-451.21914672851602</v>
      </c>
    </row>
    <row r="1609" spans="1:2" ht="12.75">
      <c r="A1609" s="5">
        <v>45094.729166666664</v>
      </c>
      <c r="B1609" s="6">
        <v>-441.73663330078102</v>
      </c>
    </row>
    <row r="1610" spans="1:2" ht="12.75">
      <c r="A1610" s="5">
        <v>45094.739583333328</v>
      </c>
      <c r="B1610" s="6">
        <v>-485.0126953125</v>
      </c>
    </row>
    <row r="1611" spans="1:2" ht="12.75">
      <c r="A1611" s="5">
        <v>45094.75</v>
      </c>
      <c r="B1611" s="6">
        <v>-508.5791015625</v>
      </c>
    </row>
    <row r="1612" spans="1:2" ht="12.75">
      <c r="A1612" s="5">
        <v>45094.760416666664</v>
      </c>
      <c r="B1612" s="6">
        <v>-676.82067871093795</v>
      </c>
    </row>
    <row r="1613" spans="1:2" ht="12.75">
      <c r="A1613" s="5">
        <v>45094.770833333328</v>
      </c>
      <c r="B1613" s="6">
        <v>-656.433349609375</v>
      </c>
    </row>
    <row r="1614" spans="1:2" ht="12.75">
      <c r="A1614" s="5">
        <v>45094.78125</v>
      </c>
      <c r="B1614" s="6">
        <v>-603.41149902343795</v>
      </c>
    </row>
    <row r="1615" spans="1:2" ht="12.75">
      <c r="A1615" s="5">
        <v>45094.791666666664</v>
      </c>
      <c r="B1615" s="6">
        <v>-618.23883056640602</v>
      </c>
    </row>
    <row r="1616" spans="1:2" ht="12.75">
      <c r="A1616" s="5">
        <v>45094.802083333328</v>
      </c>
      <c r="B1616" s="6">
        <v>-603.13214111328102</v>
      </c>
    </row>
    <row r="1617" spans="1:2" ht="12.75">
      <c r="A1617" s="5">
        <v>45094.8125</v>
      </c>
      <c r="B1617" s="6">
        <v>-617.97418212890602</v>
      </c>
    </row>
    <row r="1618" spans="1:2" ht="12.75">
      <c r="A1618" s="5">
        <v>45094.822916666664</v>
      </c>
      <c r="B1618" s="6">
        <v>-564.49908447265602</v>
      </c>
    </row>
    <row r="1619" spans="1:2" ht="12.75">
      <c r="A1619" s="5">
        <v>45094.833333333328</v>
      </c>
      <c r="B1619" s="6">
        <v>-489.43353271484398</v>
      </c>
    </row>
    <row r="1620" spans="1:2" ht="12.75">
      <c r="A1620" s="5">
        <v>45094.84375</v>
      </c>
      <c r="B1620" s="6">
        <v>-455.29434204101602</v>
      </c>
    </row>
    <row r="1621" spans="1:2" ht="12.75">
      <c r="A1621" s="5">
        <v>45094.854166666664</v>
      </c>
      <c r="B1621" s="6">
        <v>-454.04528808593801</v>
      </c>
    </row>
    <row r="1622" spans="1:2" ht="12.75">
      <c r="A1622" s="5">
        <v>45094.864583333328</v>
      </c>
      <c r="B1622" s="6">
        <v>-525.55413818359398</v>
      </c>
    </row>
    <row r="1623" spans="1:2" ht="12.75">
      <c r="A1623" s="5">
        <v>45094.875</v>
      </c>
      <c r="B1623" s="6">
        <v>-525.37744140625</v>
      </c>
    </row>
    <row r="1624" spans="1:2" ht="12.75">
      <c r="A1624" s="5">
        <v>45094.885416666664</v>
      </c>
      <c r="B1624" s="6">
        <v>-678.73840332031295</v>
      </c>
    </row>
    <row r="1625" spans="1:2" ht="12.75">
      <c r="A1625" s="5">
        <v>45094.895833333328</v>
      </c>
      <c r="B1625" s="6">
        <v>-637.76629638671898</v>
      </c>
    </row>
    <row r="1626" spans="1:2" ht="12.75">
      <c r="A1626" s="5">
        <v>45094.90625</v>
      </c>
      <c r="B1626" s="6">
        <v>-599.69439697265602</v>
      </c>
    </row>
    <row r="1627" spans="1:2" ht="12.75">
      <c r="A1627" s="5">
        <v>45094.916666666664</v>
      </c>
      <c r="B1627" s="6">
        <v>-655.48400878906295</v>
      </c>
    </row>
    <row r="1628" spans="1:2" ht="12.75">
      <c r="A1628" s="5">
        <v>45094.927083333328</v>
      </c>
      <c r="B1628" s="6">
        <v>-367.73175048828102</v>
      </c>
    </row>
    <row r="1629" spans="1:2" ht="12.75">
      <c r="A1629" s="5">
        <v>45094.9375</v>
      </c>
      <c r="B1629" s="6">
        <v>-272.18600463867199</v>
      </c>
    </row>
    <row r="1630" spans="1:2" ht="12.75">
      <c r="A1630" s="5">
        <v>45094.947916666664</v>
      </c>
      <c r="B1630" s="6">
        <v>-310.57931518554699</v>
      </c>
    </row>
    <row r="1631" spans="1:2" ht="12.75">
      <c r="A1631" s="5">
        <v>45094.958333333328</v>
      </c>
      <c r="B1631" s="6">
        <v>-378.83673095703102</v>
      </c>
    </row>
    <row r="1632" spans="1:2" ht="12.75">
      <c r="A1632" s="5">
        <v>45094.96875</v>
      </c>
      <c r="B1632" s="6">
        <v>-512.4228515625</v>
      </c>
    </row>
    <row r="1633" spans="1:2" ht="12.75">
      <c r="A1633" s="5">
        <v>45094.979166666664</v>
      </c>
      <c r="B1633" s="6">
        <v>-520.32781982421898</v>
      </c>
    </row>
    <row r="1634" spans="1:2" ht="12.75">
      <c r="A1634" s="5">
        <v>45094.989583333328</v>
      </c>
      <c r="B1634" s="6">
        <v>-574.773681640625</v>
      </c>
    </row>
    <row r="1635" spans="1:2" ht="12.75">
      <c r="A1635" s="5">
        <v>45095</v>
      </c>
      <c r="B1635" s="6">
        <v>-559.14794921875</v>
      </c>
    </row>
    <row r="1636" spans="1:2" ht="12.75">
      <c r="A1636" s="5">
        <v>45095.010416666664</v>
      </c>
      <c r="B1636" s="6">
        <v>-455.93121337890602</v>
      </c>
    </row>
    <row r="1637" spans="1:2" ht="12.75">
      <c r="A1637" s="5">
        <v>45095.020833333328</v>
      </c>
      <c r="B1637" s="6">
        <v>-495.82296752929699</v>
      </c>
    </row>
    <row r="1638" spans="1:2" ht="12.75">
      <c r="A1638" s="5">
        <v>45095.03125</v>
      </c>
      <c r="B1638" s="6">
        <v>-534.84173583984398</v>
      </c>
    </row>
    <row r="1639" spans="1:2" ht="12.75">
      <c r="A1639" s="5">
        <v>45095.041666666664</v>
      </c>
      <c r="B1639" s="6">
        <v>-552.232666015625</v>
      </c>
    </row>
    <row r="1640" spans="1:2" ht="12.75">
      <c r="A1640" s="5">
        <v>45095.052083333328</v>
      </c>
      <c r="B1640" s="6">
        <v>-412.97994995117199</v>
      </c>
    </row>
    <row r="1641" spans="1:2" ht="12.75">
      <c r="A1641" s="5">
        <v>45095.0625</v>
      </c>
      <c r="B1641" s="6">
        <v>-353.07220458984398</v>
      </c>
    </row>
    <row r="1642" spans="1:2" ht="12.75">
      <c r="A1642" s="5">
        <v>45095.072916666664</v>
      </c>
      <c r="B1642" s="6">
        <v>-346.117919921875</v>
      </c>
    </row>
    <row r="1643" spans="1:2" ht="12.75">
      <c r="A1643" s="5">
        <v>45095.083333333328</v>
      </c>
      <c r="B1643" s="6">
        <v>-399.63632202148398</v>
      </c>
    </row>
    <row r="1644" spans="1:2" ht="12.75">
      <c r="A1644" s="5">
        <v>45095.09375</v>
      </c>
      <c r="B1644" s="6">
        <v>-466.11184692382801</v>
      </c>
    </row>
    <row r="1645" spans="1:2" ht="12.75">
      <c r="A1645" s="5">
        <v>45095.104166666664</v>
      </c>
      <c r="B1645" s="6">
        <v>-503.58819580078102</v>
      </c>
    </row>
    <row r="1646" spans="1:2" ht="12.75">
      <c r="A1646" s="5">
        <v>45095.114583333328</v>
      </c>
      <c r="B1646" s="6">
        <v>-546.47412109375</v>
      </c>
    </row>
    <row r="1647" spans="1:2" ht="12.75">
      <c r="A1647" s="5">
        <v>45095.125</v>
      </c>
      <c r="B1647" s="6">
        <v>-561.83740234375</v>
      </c>
    </row>
    <row r="1648" spans="1:2" ht="12.75">
      <c r="A1648" s="5">
        <v>45095.135416666664</v>
      </c>
      <c r="B1648" s="6">
        <v>-528.75030517578102</v>
      </c>
    </row>
    <row r="1649" spans="1:2" ht="12.75">
      <c r="A1649" s="5">
        <v>45095.145833333328</v>
      </c>
      <c r="B1649" s="6">
        <v>-513.27862548828102</v>
      </c>
    </row>
    <row r="1650" spans="1:2" ht="12.75">
      <c r="A1650" s="5">
        <v>45095.15625</v>
      </c>
      <c r="B1650" s="6">
        <v>-522.60675048828102</v>
      </c>
    </row>
    <row r="1651" spans="1:2" ht="12.75">
      <c r="A1651" s="5">
        <v>45095.166666666664</v>
      </c>
      <c r="B1651" s="6">
        <v>-542.889404296875</v>
      </c>
    </row>
    <row r="1652" spans="1:2" ht="12.75">
      <c r="A1652" s="5">
        <v>45095.177083333328</v>
      </c>
      <c r="B1652" s="6">
        <v>-648.250244140625</v>
      </c>
    </row>
    <row r="1653" spans="1:2" ht="12.75">
      <c r="A1653" s="5">
        <v>45095.1875</v>
      </c>
      <c r="B1653" s="6">
        <v>-741.428955078125</v>
      </c>
    </row>
    <row r="1654" spans="1:2" ht="12.75">
      <c r="A1654" s="5">
        <v>45095.197916666664</v>
      </c>
      <c r="B1654" s="6">
        <v>-786.58410644531295</v>
      </c>
    </row>
    <row r="1655" spans="1:2" ht="12.75">
      <c r="A1655" s="5">
        <v>45095.208333333328</v>
      </c>
      <c r="B1655" s="6">
        <v>-778.166015625</v>
      </c>
    </row>
    <row r="1656" spans="1:2" ht="12.75">
      <c r="A1656" s="5">
        <v>45095.21875</v>
      </c>
      <c r="B1656" s="6">
        <v>-673.89501953125</v>
      </c>
    </row>
    <row r="1657" spans="1:2" ht="12.75">
      <c r="A1657" s="5">
        <v>45095.229166666664</v>
      </c>
      <c r="B1657" s="6">
        <v>-629.95104980468795</v>
      </c>
    </row>
    <row r="1658" spans="1:2" ht="12.75">
      <c r="A1658" s="5">
        <v>45095.239583333328</v>
      </c>
      <c r="B1658" s="6">
        <v>-540.32757568359398</v>
      </c>
    </row>
    <row r="1659" spans="1:2" ht="12.75">
      <c r="A1659" s="5">
        <v>45095.25</v>
      </c>
      <c r="B1659" s="6">
        <v>-536.00738525390602</v>
      </c>
    </row>
    <row r="1660" spans="1:2" ht="12.75">
      <c r="A1660" s="5">
        <v>45095.260416666664</v>
      </c>
      <c r="B1660" s="6">
        <v>-539.54638671875</v>
      </c>
    </row>
    <row r="1661" spans="1:2" ht="12.75">
      <c r="A1661" s="5">
        <v>45095.270833333328</v>
      </c>
      <c r="B1661" s="6">
        <v>-436.77520751953102</v>
      </c>
    </row>
    <row r="1662" spans="1:2" ht="12.75">
      <c r="A1662" s="5">
        <v>45095.28125</v>
      </c>
      <c r="B1662" s="6">
        <v>-239.49127197265599</v>
      </c>
    </row>
    <row r="1663" spans="1:2" ht="12.75">
      <c r="A1663" s="5">
        <v>45095.291666666664</v>
      </c>
      <c r="B1663" s="6">
        <v>-32.423084259033203</v>
      </c>
    </row>
    <row r="1664" spans="1:2" ht="12.75">
      <c r="A1664" s="5">
        <v>45095.302083333328</v>
      </c>
      <c r="B1664" s="6">
        <v>-139.83372497558599</v>
      </c>
    </row>
    <row r="1665" spans="1:2" ht="12.75">
      <c r="A1665" s="5">
        <v>45095.3125</v>
      </c>
      <c r="B1665" s="6">
        <v>-105.475700378418</v>
      </c>
    </row>
    <row r="1666" spans="1:2" ht="12.75">
      <c r="A1666" s="5">
        <v>45095.322916666664</v>
      </c>
      <c r="B1666" s="6">
        <v>85.783653259277301</v>
      </c>
    </row>
    <row r="1667" spans="1:2" ht="12.75">
      <c r="A1667" s="5">
        <v>45095.333333333328</v>
      </c>
      <c r="B1667" s="6">
        <v>184.19509887695301</v>
      </c>
    </row>
    <row r="1668" spans="1:2" ht="12.75">
      <c r="A1668" s="5">
        <v>45095.34375</v>
      </c>
      <c r="B1668" s="6">
        <v>196.33166503906301</v>
      </c>
    </row>
    <row r="1669" spans="1:2" ht="12.75">
      <c r="A1669" s="5">
        <v>45095.354166666664</v>
      </c>
      <c r="B1669" s="6">
        <v>215.36164855957</v>
      </c>
    </row>
    <row r="1670" spans="1:2" ht="12.75">
      <c r="A1670" s="5">
        <v>45095.364583333328</v>
      </c>
      <c r="B1670" s="6">
        <v>262.48937988281301</v>
      </c>
    </row>
    <row r="1671" spans="1:2" ht="12.75">
      <c r="A1671" s="5">
        <v>45095.375</v>
      </c>
      <c r="B1671" s="6">
        <v>380.88146972656301</v>
      </c>
    </row>
    <row r="1672" spans="1:2" ht="12.75">
      <c r="A1672" s="5">
        <v>45095.385416666664</v>
      </c>
      <c r="B1672" s="6">
        <v>377.630126953125</v>
      </c>
    </row>
    <row r="1673" spans="1:2" ht="12.75">
      <c r="A1673" s="5">
        <v>45095.395833333328</v>
      </c>
      <c r="B1673" s="6">
        <v>387.76596069335898</v>
      </c>
    </row>
    <row r="1674" spans="1:2" ht="12.75">
      <c r="A1674" s="5">
        <v>45095.40625</v>
      </c>
      <c r="B1674" s="6">
        <v>383.16213989257801</v>
      </c>
    </row>
    <row r="1675" spans="1:2" ht="12.75">
      <c r="A1675" s="5">
        <v>45095.416666666664</v>
      </c>
      <c r="B1675" s="6">
        <v>393.32052612304699</v>
      </c>
    </row>
    <row r="1676" spans="1:2" ht="12.75">
      <c r="A1676" s="5">
        <v>45095.427083333328</v>
      </c>
      <c r="B1676" s="6">
        <v>489.04788208007801</v>
      </c>
    </row>
    <row r="1677" spans="1:2" ht="12.75">
      <c r="A1677" s="5">
        <v>45095.4375</v>
      </c>
      <c r="B1677" s="6">
        <v>491.99789428710898</v>
      </c>
    </row>
    <row r="1678" spans="1:2" ht="12.75">
      <c r="A1678" s="5">
        <v>45095.447916666664</v>
      </c>
      <c r="B1678" s="6">
        <v>452.88433837890602</v>
      </c>
    </row>
    <row r="1679" spans="1:2" ht="12.75">
      <c r="A1679" s="5">
        <v>45095.458333333328</v>
      </c>
      <c r="B1679" s="6">
        <v>541.20697021484398</v>
      </c>
    </row>
    <row r="1680" spans="1:2" ht="12.75">
      <c r="A1680" s="5">
        <v>45095.46875</v>
      </c>
      <c r="B1680" s="6">
        <v>572.76031494140602</v>
      </c>
    </row>
    <row r="1681" spans="1:2" ht="12.75">
      <c r="A1681" s="5">
        <v>45095.479166666664</v>
      </c>
      <c r="B1681" s="6">
        <v>559.64465332031295</v>
      </c>
    </row>
    <row r="1682" spans="1:2" ht="12.75">
      <c r="A1682" s="5">
        <v>45095.489583333328</v>
      </c>
      <c r="B1682" s="6">
        <v>553.39245605468795</v>
      </c>
    </row>
    <row r="1683" spans="1:2" ht="12.75">
      <c r="A1683" s="5">
        <v>45095.5</v>
      </c>
      <c r="B1683" s="6">
        <v>640.88830566406295</v>
      </c>
    </row>
    <row r="1684" spans="1:2" ht="12.75">
      <c r="A1684" s="5">
        <v>45095.510416666664</v>
      </c>
      <c r="B1684" s="6">
        <v>618.09094238281295</v>
      </c>
    </row>
    <row r="1685" spans="1:2" ht="12.75">
      <c r="A1685" s="5">
        <v>45095.520833333328</v>
      </c>
      <c r="B1685" s="6">
        <v>630.30072021484398</v>
      </c>
    </row>
    <row r="1686" spans="1:2" ht="12.75">
      <c r="A1686" s="5">
        <v>45095.53125</v>
      </c>
      <c r="B1686" s="6">
        <v>634.93664550781295</v>
      </c>
    </row>
    <row r="1687" spans="1:2" ht="12.75">
      <c r="A1687" s="5">
        <v>45095.541666666664</v>
      </c>
      <c r="B1687" s="6">
        <v>685.86187744140602</v>
      </c>
    </row>
    <row r="1688" spans="1:2" ht="12.75">
      <c r="A1688" s="5">
        <v>45095.552083333328</v>
      </c>
      <c r="B1688" s="6">
        <v>642.97723388671898</v>
      </c>
    </row>
    <row r="1689" spans="1:2" ht="12.75">
      <c r="A1689" s="5">
        <v>45095.5625</v>
      </c>
      <c r="B1689" s="6">
        <v>615.83984375</v>
      </c>
    </row>
    <row r="1690" spans="1:2" ht="12.75">
      <c r="A1690" s="5">
        <v>45095.572916666664</v>
      </c>
      <c r="B1690" s="6">
        <v>576.41595458984398</v>
      </c>
    </row>
    <row r="1691" spans="1:2" ht="12.75">
      <c r="A1691" s="5">
        <v>45095.583333333328</v>
      </c>
      <c r="B1691" s="6">
        <v>593.77069091796898</v>
      </c>
    </row>
    <row r="1692" spans="1:2" ht="12.75">
      <c r="A1692" s="5">
        <v>45095.59375</v>
      </c>
      <c r="B1692" s="6">
        <v>578.94537353515602</v>
      </c>
    </row>
    <row r="1693" spans="1:2" ht="12.75">
      <c r="A1693" s="5">
        <v>45095.604166666664</v>
      </c>
      <c r="B1693" s="6">
        <v>550.26739501953102</v>
      </c>
    </row>
    <row r="1694" spans="1:2" ht="12.75">
      <c r="A1694" s="5">
        <v>45095.614583333328</v>
      </c>
      <c r="B1694" s="6">
        <v>543.12603759765602</v>
      </c>
    </row>
    <row r="1695" spans="1:2" ht="12.75">
      <c r="A1695" s="5">
        <v>45095.625</v>
      </c>
      <c r="B1695" s="6">
        <v>459.76174926757801</v>
      </c>
    </row>
    <row r="1696" spans="1:2" ht="12.75">
      <c r="A1696" s="5">
        <v>45095.635416666664</v>
      </c>
      <c r="B1696" s="6">
        <v>436.7626953125</v>
      </c>
    </row>
    <row r="1697" spans="1:2" ht="12.75">
      <c r="A1697" s="5">
        <v>45095.645833333328</v>
      </c>
      <c r="B1697" s="6">
        <v>481.23471069335898</v>
      </c>
    </row>
    <row r="1698" spans="1:2" ht="12.75">
      <c r="A1698" s="5">
        <v>45095.65625</v>
      </c>
      <c r="B1698" s="6">
        <v>499.78094482421898</v>
      </c>
    </row>
    <row r="1699" spans="1:2" ht="12.75">
      <c r="A1699" s="5">
        <v>45095.666666666664</v>
      </c>
      <c r="B1699" s="6">
        <v>455.59158325195301</v>
      </c>
    </row>
    <row r="1700" spans="1:2" ht="12.75">
      <c r="A1700" s="5">
        <v>45095.677083333328</v>
      </c>
      <c r="B1700" s="6">
        <v>456.10458374023398</v>
      </c>
    </row>
    <row r="1701" spans="1:2" ht="12.75">
      <c r="A1701" s="5">
        <v>45095.6875</v>
      </c>
      <c r="B1701" s="6">
        <v>430.29678344726602</v>
      </c>
    </row>
    <row r="1702" spans="1:2" ht="12.75">
      <c r="A1702" s="5">
        <v>45095.697916666664</v>
      </c>
      <c r="B1702" s="6">
        <v>480.18801879882801</v>
      </c>
    </row>
    <row r="1703" spans="1:2" ht="12.75">
      <c r="A1703" s="5">
        <v>45095.708333333328</v>
      </c>
      <c r="B1703" s="6">
        <v>583.18109130859398</v>
      </c>
    </row>
    <row r="1704" spans="1:2" ht="12.75">
      <c r="A1704" s="5">
        <v>45095.71875</v>
      </c>
      <c r="B1704" s="6">
        <v>607.24139404296898</v>
      </c>
    </row>
    <row r="1705" spans="1:2" ht="12.75">
      <c r="A1705" s="5">
        <v>45095.729166666664</v>
      </c>
      <c r="B1705" s="6">
        <v>528.61901855468795</v>
      </c>
    </row>
    <row r="1706" spans="1:2" ht="12.75">
      <c r="A1706" s="5">
        <v>45095.739583333328</v>
      </c>
      <c r="B1706" s="6">
        <v>407.84732055664102</v>
      </c>
    </row>
    <row r="1707" spans="1:2" ht="12.75">
      <c r="A1707" s="5">
        <v>45095.75</v>
      </c>
      <c r="B1707" s="6">
        <v>251.904052734375</v>
      </c>
    </row>
    <row r="1708" spans="1:2" ht="12.75">
      <c r="A1708" s="5">
        <v>45095.760416666664</v>
      </c>
      <c r="B1708" s="6">
        <v>114.002403259277</v>
      </c>
    </row>
    <row r="1709" spans="1:2" ht="12.75">
      <c r="A1709" s="5">
        <v>45095.770833333328</v>
      </c>
      <c r="B1709" s="6">
        <v>-134.935958862305</v>
      </c>
    </row>
    <row r="1710" spans="1:2" ht="12.75">
      <c r="A1710" s="5">
        <v>45095.78125</v>
      </c>
      <c r="B1710" s="6">
        <v>-433.09020996093801</v>
      </c>
    </row>
    <row r="1711" spans="1:2" ht="12.75">
      <c r="A1711" s="5">
        <v>45095.791666666664</v>
      </c>
      <c r="B1711" s="6">
        <v>-529.53778076171898</v>
      </c>
    </row>
    <row r="1712" spans="1:2" ht="12.75">
      <c r="A1712" s="5">
        <v>45095.802083333328</v>
      </c>
      <c r="B1712" s="6">
        <v>-505.21514892578102</v>
      </c>
    </row>
    <row r="1713" spans="1:2" ht="12.75">
      <c r="A1713" s="5">
        <v>45095.8125</v>
      </c>
      <c r="B1713" s="6">
        <v>-532.64398193359398</v>
      </c>
    </row>
    <row r="1714" spans="1:2" ht="12.75">
      <c r="A1714" s="5">
        <v>45095.822916666664</v>
      </c>
      <c r="B1714" s="6">
        <v>-499.53097534179699</v>
      </c>
    </row>
    <row r="1715" spans="1:2" ht="12.75">
      <c r="A1715" s="5">
        <v>45095.833333333328</v>
      </c>
      <c r="B1715" s="6">
        <v>-379.04205322265602</v>
      </c>
    </row>
    <row r="1716" spans="1:2" ht="12.75">
      <c r="A1716" s="5">
        <v>45095.84375</v>
      </c>
      <c r="B1716" s="6">
        <v>-378.45626831054699</v>
      </c>
    </row>
    <row r="1717" spans="1:2" ht="12.75">
      <c r="A1717" s="5">
        <v>45095.854166666664</v>
      </c>
      <c r="B1717" s="6">
        <v>-329.89297485351602</v>
      </c>
    </row>
    <row r="1718" spans="1:2" ht="12.75">
      <c r="A1718" s="5">
        <v>45095.864583333328</v>
      </c>
      <c r="B1718" s="6">
        <v>-446.007080078125</v>
      </c>
    </row>
    <row r="1719" spans="1:2" ht="12.75">
      <c r="A1719" s="5">
        <v>45095.875</v>
      </c>
      <c r="B1719" s="6">
        <v>-507.58218383789102</v>
      </c>
    </row>
    <row r="1720" spans="1:2" ht="12.75">
      <c r="A1720" s="5">
        <v>45095.885416666664</v>
      </c>
      <c r="B1720" s="6">
        <v>-454.78707885742199</v>
      </c>
    </row>
    <row r="1721" spans="1:2" ht="12.75">
      <c r="A1721" s="5">
        <v>45095.895833333328</v>
      </c>
      <c r="B1721" s="6">
        <v>-407.36120605468801</v>
      </c>
    </row>
    <row r="1722" spans="1:2" ht="12.75">
      <c r="A1722" s="5">
        <v>45095.90625</v>
      </c>
      <c r="B1722" s="6">
        <v>-443.238037109375</v>
      </c>
    </row>
    <row r="1723" spans="1:2" ht="12.75">
      <c r="A1723" s="5">
        <v>45095.916666666664</v>
      </c>
      <c r="B1723" s="6">
        <v>-452.62673950195301</v>
      </c>
    </row>
    <row r="1724" spans="1:2" ht="12.75">
      <c r="A1724" s="5">
        <v>45095.927083333328</v>
      </c>
      <c r="B1724" s="6">
        <v>-419.16656494140602</v>
      </c>
    </row>
    <row r="1725" spans="1:2" ht="12.75">
      <c r="A1725" s="5">
        <v>45095.9375</v>
      </c>
      <c r="B1725" s="6">
        <v>-388.87762451171898</v>
      </c>
    </row>
    <row r="1726" spans="1:2" ht="12.75">
      <c r="A1726" s="5">
        <v>45095.947916666664</v>
      </c>
      <c r="B1726" s="6">
        <v>-389.20617675781301</v>
      </c>
    </row>
    <row r="1727" spans="1:2" ht="12.75">
      <c r="A1727" s="5">
        <v>45095.958333333328</v>
      </c>
      <c r="B1727" s="6">
        <v>-481.03411865234398</v>
      </c>
    </row>
    <row r="1728" spans="1:2" ht="12.75">
      <c r="A1728" s="5">
        <v>45095.96875</v>
      </c>
      <c r="B1728" s="6">
        <v>-535.36688232421898</v>
      </c>
    </row>
    <row r="1729" spans="1:2" ht="12.75">
      <c r="A1729" s="5">
        <v>45095.979166666664</v>
      </c>
      <c r="B1729" s="6">
        <v>-561.95599365234398</v>
      </c>
    </row>
    <row r="1730" spans="1:2" ht="12.75">
      <c r="A1730" s="5">
        <v>45095.989583333328</v>
      </c>
      <c r="B1730" s="6">
        <v>-539.76934814453102</v>
      </c>
    </row>
    <row r="1731" spans="1:2" ht="12.75">
      <c r="A1731" s="5">
        <v>45096</v>
      </c>
      <c r="B1731" s="6">
        <v>-475.28054809570301</v>
      </c>
    </row>
    <row r="1732" spans="1:2" ht="12.75">
      <c r="A1732" s="5">
        <v>45096.010416666664</v>
      </c>
      <c r="B1732" s="6">
        <v>-259.78994750976602</v>
      </c>
    </row>
    <row r="1733" spans="1:2" ht="12.75">
      <c r="A1733" s="5">
        <v>45096.020833333328</v>
      </c>
      <c r="B1733" s="6">
        <v>-247.29278564453099</v>
      </c>
    </row>
    <row r="1734" spans="1:2" ht="12.75">
      <c r="A1734" s="5">
        <v>45096.03125</v>
      </c>
      <c r="B1734" s="6">
        <v>-281.43951416015602</v>
      </c>
    </row>
    <row r="1735" spans="1:2" ht="12.75">
      <c r="A1735" s="5">
        <v>45096.041666666664</v>
      </c>
      <c r="B1735" s="6">
        <v>-326.71688842773398</v>
      </c>
    </row>
    <row r="1736" spans="1:2" ht="12.75">
      <c r="A1736" s="5">
        <v>45096.052083333328</v>
      </c>
      <c r="B1736" s="6">
        <v>-340.70819091796898</v>
      </c>
    </row>
    <row r="1737" spans="1:2" ht="12.75">
      <c r="A1737" s="5">
        <v>45096.0625</v>
      </c>
      <c r="B1737" s="6">
        <v>-364.90194702148398</v>
      </c>
    </row>
    <row r="1738" spans="1:2" ht="12.75">
      <c r="A1738" s="5">
        <v>45096.072916666664</v>
      </c>
      <c r="B1738" s="6">
        <v>-466.08270263671898</v>
      </c>
    </row>
    <row r="1739" spans="1:2" ht="12.75">
      <c r="A1739" s="5">
        <v>45096.083333333328</v>
      </c>
      <c r="B1739" s="6">
        <v>-494.53256225585898</v>
      </c>
    </row>
    <row r="1740" spans="1:2" ht="12.75">
      <c r="A1740" s="5">
        <v>45096.09375</v>
      </c>
      <c r="B1740" s="6">
        <v>-543.11096191406295</v>
      </c>
    </row>
    <row r="1741" spans="1:2" ht="12.75">
      <c r="A1741" s="5">
        <v>45096.104166666664</v>
      </c>
      <c r="B1741" s="6">
        <v>-538.505615234375</v>
      </c>
    </row>
    <row r="1742" spans="1:2" ht="12.75">
      <c r="A1742" s="5">
        <v>45096.114583333328</v>
      </c>
      <c r="B1742" s="6">
        <v>-581.36773681640602</v>
      </c>
    </row>
    <row r="1743" spans="1:2" ht="12.75">
      <c r="A1743" s="5">
        <v>45096.125</v>
      </c>
      <c r="B1743" s="6">
        <v>-603.42150878906295</v>
      </c>
    </row>
    <row r="1744" spans="1:2" ht="12.75">
      <c r="A1744" s="5">
        <v>45096.135416666664</v>
      </c>
      <c r="B1744" s="6">
        <v>-555.13958740234398</v>
      </c>
    </row>
    <row r="1745" spans="1:2" ht="12.75">
      <c r="A1745" s="5">
        <v>45096.145833333328</v>
      </c>
      <c r="B1745" s="6">
        <v>-492.62747192382801</v>
      </c>
    </row>
    <row r="1746" spans="1:2" ht="12.75">
      <c r="A1746" s="5">
        <v>45096.15625</v>
      </c>
      <c r="B1746" s="6">
        <v>-448.85546875</v>
      </c>
    </row>
    <row r="1747" spans="1:2" ht="12.75">
      <c r="A1747" s="5">
        <v>45096.166666666664</v>
      </c>
      <c r="B1747" s="6">
        <v>-425.618896484375</v>
      </c>
    </row>
    <row r="1748" spans="1:2" ht="12.75">
      <c r="A1748" s="5">
        <v>45096.177083333328</v>
      </c>
      <c r="B1748" s="6">
        <v>-344.0009765625</v>
      </c>
    </row>
    <row r="1749" spans="1:2" ht="12.75">
      <c r="A1749" s="5">
        <v>45096.1875</v>
      </c>
      <c r="B1749" s="6">
        <v>-244.169357299805</v>
      </c>
    </row>
    <row r="1750" spans="1:2" ht="12.75">
      <c r="A1750" s="5">
        <v>45096.197916666664</v>
      </c>
      <c r="B1750" s="6">
        <v>-254.194580078125</v>
      </c>
    </row>
    <row r="1751" spans="1:2" ht="12.75">
      <c r="A1751" s="5">
        <v>45096.208333333328</v>
      </c>
      <c r="B1751" s="6">
        <v>-224.62763977050801</v>
      </c>
    </row>
    <row r="1752" spans="1:2" ht="12.75">
      <c r="A1752" s="5">
        <v>45096.21875</v>
      </c>
      <c r="B1752" s="6">
        <v>-270.73150634765602</v>
      </c>
    </row>
    <row r="1753" spans="1:2" ht="12.75">
      <c r="A1753" s="5">
        <v>45096.229166666664</v>
      </c>
      <c r="B1753" s="6">
        <v>-279.767333984375</v>
      </c>
    </row>
    <row r="1754" spans="1:2" ht="12.75">
      <c r="A1754" s="5">
        <v>45096.239583333328</v>
      </c>
      <c r="B1754" s="6">
        <v>-222.20637512207</v>
      </c>
    </row>
    <row r="1755" spans="1:2" ht="12.75">
      <c r="A1755" s="5">
        <v>45096.25</v>
      </c>
      <c r="B1755" s="6">
        <v>-221.01957702636699</v>
      </c>
    </row>
    <row r="1756" spans="1:2" ht="12.75">
      <c r="A1756" s="5">
        <v>45096.260416666664</v>
      </c>
      <c r="B1756" s="6">
        <v>-273.806396484375</v>
      </c>
    </row>
    <row r="1757" spans="1:2" ht="12.75">
      <c r="A1757" s="5">
        <v>45096.270833333328</v>
      </c>
      <c r="B1757" s="6">
        <v>-237.88059997558599</v>
      </c>
    </row>
    <row r="1758" spans="1:2" ht="12.75">
      <c r="A1758" s="5">
        <v>45096.28125</v>
      </c>
      <c r="B1758" s="6">
        <v>-146.78250122070301</v>
      </c>
    </row>
    <row r="1759" spans="1:2" ht="12.75">
      <c r="A1759" s="5">
        <v>45096.291666666664</v>
      </c>
      <c r="B1759" s="6">
        <v>-43.367961883544901</v>
      </c>
    </row>
    <row r="1760" spans="1:2" ht="12.75">
      <c r="A1760" s="5">
        <v>45096.302083333328</v>
      </c>
      <c r="B1760" s="6">
        <v>-94.403038024902301</v>
      </c>
    </row>
    <row r="1761" spans="1:2" ht="12.75">
      <c r="A1761" s="5">
        <v>45096.3125</v>
      </c>
      <c r="B1761" s="6">
        <v>6.8561968803405797</v>
      </c>
    </row>
    <row r="1762" spans="1:2" ht="12.75">
      <c r="A1762" s="5">
        <v>45096.322916666664</v>
      </c>
      <c r="B1762" s="6">
        <v>145.12350463867199</v>
      </c>
    </row>
    <row r="1763" spans="1:2" ht="12.75">
      <c r="A1763" s="5">
        <v>45096.333333333328</v>
      </c>
      <c r="B1763" s="6">
        <v>274.44009399414102</v>
      </c>
    </row>
    <row r="1764" spans="1:2" ht="12.75">
      <c r="A1764" s="5">
        <v>45096.34375</v>
      </c>
      <c r="B1764" s="6">
        <v>396.34298706054699</v>
      </c>
    </row>
    <row r="1765" spans="1:2" ht="12.75">
      <c r="A1765" s="5">
        <v>45096.354166666664</v>
      </c>
      <c r="B1765" s="6">
        <v>456.56661987304699</v>
      </c>
    </row>
    <row r="1766" spans="1:2" ht="12.75">
      <c r="A1766" s="5">
        <v>45096.364583333328</v>
      </c>
      <c r="B1766" s="6">
        <v>481.40628051757801</v>
      </c>
    </row>
    <row r="1767" spans="1:2" ht="12.75">
      <c r="A1767" s="5">
        <v>45096.375</v>
      </c>
      <c r="B1767" s="6">
        <v>496.01257324218801</v>
      </c>
    </row>
    <row r="1768" spans="1:2" ht="12.75">
      <c r="A1768" s="5">
        <v>45096.385416666664</v>
      </c>
      <c r="B1768" s="6">
        <v>427.59088134765602</v>
      </c>
    </row>
    <row r="1769" spans="1:2" ht="12.75">
      <c r="A1769" s="5">
        <v>45096.395833333328</v>
      </c>
      <c r="B1769" s="6">
        <v>441.76644897460898</v>
      </c>
    </row>
    <row r="1770" spans="1:2" ht="12.75">
      <c r="A1770" s="5">
        <v>45096.40625</v>
      </c>
      <c r="B1770" s="6">
        <v>384.0439453125</v>
      </c>
    </row>
    <row r="1771" spans="1:2" ht="12.75">
      <c r="A1771" s="5">
        <v>45096.416666666664</v>
      </c>
      <c r="B1771" s="6">
        <v>385.49618530273398</v>
      </c>
    </row>
    <row r="1772" spans="1:2" ht="12.75">
      <c r="A1772" s="5">
        <v>45096.427083333328</v>
      </c>
      <c r="B1772" s="6">
        <v>372.80230712890602</v>
      </c>
    </row>
    <row r="1773" spans="1:2" ht="12.75">
      <c r="A1773" s="5">
        <v>45096.4375</v>
      </c>
      <c r="B1773" s="6">
        <v>422.486572265625</v>
      </c>
    </row>
    <row r="1774" spans="1:2" ht="12.75">
      <c r="A1774" s="5">
        <v>45096.447916666664</v>
      </c>
      <c r="B1774" s="6">
        <v>412.056396484375</v>
      </c>
    </row>
    <row r="1775" spans="1:2" ht="12.75">
      <c r="A1775" s="5">
        <v>45096.458333333328</v>
      </c>
      <c r="B1775" s="6">
        <v>350.88717651367199</v>
      </c>
    </row>
    <row r="1776" spans="1:2" ht="12.75">
      <c r="A1776" s="5">
        <v>45096.46875</v>
      </c>
      <c r="B1776" s="6">
        <v>396.42486572265602</v>
      </c>
    </row>
    <row r="1777" spans="1:2" ht="12.75">
      <c r="A1777" s="5">
        <v>45096.479166666664</v>
      </c>
      <c r="B1777" s="6">
        <v>497.77239990234398</v>
      </c>
    </row>
    <row r="1778" spans="1:2" ht="12.75">
      <c r="A1778" s="5">
        <v>45096.489583333328</v>
      </c>
      <c r="B1778" s="6">
        <v>498.55081176757801</v>
      </c>
    </row>
    <row r="1779" spans="1:2" ht="12.75">
      <c r="A1779" s="5">
        <v>45096.5</v>
      </c>
      <c r="B1779" s="6">
        <v>564.15704345703102</v>
      </c>
    </row>
    <row r="1780" spans="1:2" ht="12.75">
      <c r="A1780" s="5">
        <v>45096.510416666664</v>
      </c>
      <c r="B1780" s="6">
        <v>557.65716552734398</v>
      </c>
    </row>
    <row r="1781" spans="1:2" ht="12.75">
      <c r="A1781" s="5">
        <v>45096.520833333328</v>
      </c>
      <c r="B1781" s="6">
        <v>622.15802001953102</v>
      </c>
    </row>
    <row r="1782" spans="1:2" ht="12.75">
      <c r="A1782" s="5">
        <v>45096.53125</v>
      </c>
      <c r="B1782" s="6">
        <v>664.42230224609398</v>
      </c>
    </row>
    <row r="1783" spans="1:2" ht="12.75">
      <c r="A1783" s="5">
        <v>45096.541666666664</v>
      </c>
      <c r="B1783" s="6">
        <v>602.63201904296898</v>
      </c>
    </row>
    <row r="1784" spans="1:2" ht="12.75">
      <c r="A1784" s="5">
        <v>45096.552083333328</v>
      </c>
      <c r="B1784" s="6">
        <v>706.022216796875</v>
      </c>
    </row>
    <row r="1785" spans="1:2" ht="12.75">
      <c r="A1785" s="5">
        <v>45096.5625</v>
      </c>
      <c r="B1785" s="6">
        <v>807.76940917968795</v>
      </c>
    </row>
    <row r="1786" spans="1:2" ht="12.75">
      <c r="A1786" s="5">
        <v>45096.572916666664</v>
      </c>
      <c r="B1786" s="6">
        <v>760.99639892578102</v>
      </c>
    </row>
    <row r="1787" spans="1:2" ht="12.75">
      <c r="A1787" s="5">
        <v>45096.583333333328</v>
      </c>
      <c r="B1787" s="6">
        <v>714.29217529296898</v>
      </c>
    </row>
    <row r="1788" spans="1:2" ht="12.75">
      <c r="A1788" s="5">
        <v>45096.59375</v>
      </c>
      <c r="B1788" s="6">
        <v>812.03607177734398</v>
      </c>
    </row>
    <row r="1789" spans="1:2" ht="12.75">
      <c r="A1789" s="5">
        <v>45096.604166666664</v>
      </c>
      <c r="B1789" s="6">
        <v>812.21472167968795</v>
      </c>
    </row>
    <row r="1790" spans="1:2" ht="12.75">
      <c r="A1790" s="5">
        <v>45096.614583333328</v>
      </c>
      <c r="B1790" s="6">
        <v>737.70648193359398</v>
      </c>
    </row>
    <row r="1791" spans="1:2" ht="12.75">
      <c r="A1791" s="5">
        <v>45096.625</v>
      </c>
      <c r="B1791" s="6">
        <v>826.83526611328102</v>
      </c>
    </row>
    <row r="1792" spans="1:2" ht="12.75">
      <c r="A1792" s="5">
        <v>45096.635416666664</v>
      </c>
      <c r="B1792" s="6">
        <v>859.27593994140602</v>
      </c>
    </row>
    <row r="1793" spans="1:2" ht="12.75">
      <c r="A1793" s="5">
        <v>45096.645833333328</v>
      </c>
      <c r="B1793" s="6">
        <v>859.42529296875</v>
      </c>
    </row>
    <row r="1794" spans="1:2" ht="12.75">
      <c r="A1794" s="5">
        <v>45096.65625</v>
      </c>
      <c r="B1794" s="6">
        <v>802.05456542968795</v>
      </c>
    </row>
    <row r="1795" spans="1:2" ht="12.75">
      <c r="A1795" s="5">
        <v>45096.666666666664</v>
      </c>
      <c r="B1795" s="6">
        <v>691.00390625</v>
      </c>
    </row>
    <row r="1796" spans="1:2" ht="12.75">
      <c r="A1796" s="5">
        <v>45096.677083333328</v>
      </c>
      <c r="B1796" s="6">
        <v>593.59753417968795</v>
      </c>
    </row>
    <row r="1797" spans="1:2" ht="12.75">
      <c r="A1797" s="5">
        <v>45096.6875</v>
      </c>
      <c r="B1797" s="6">
        <v>494.30154418945301</v>
      </c>
    </row>
    <row r="1798" spans="1:2" ht="12.75">
      <c r="A1798" s="5">
        <v>45096.697916666664</v>
      </c>
      <c r="B1798" s="6">
        <v>487.05679321289102</v>
      </c>
    </row>
    <row r="1799" spans="1:2" ht="12.75">
      <c r="A1799" s="5">
        <v>45096.708333333328</v>
      </c>
      <c r="B1799" s="6">
        <v>442.59414672851602</v>
      </c>
    </row>
    <row r="1800" spans="1:2" ht="12.75">
      <c r="A1800" s="5">
        <v>45096.71875</v>
      </c>
      <c r="B1800" s="6">
        <v>391.17166137695301</v>
      </c>
    </row>
    <row r="1801" spans="1:2" ht="12.75">
      <c r="A1801" s="5">
        <v>45096.729166666664</v>
      </c>
      <c r="B1801" s="6">
        <v>295.58212280273398</v>
      </c>
    </row>
    <row r="1802" spans="1:2" ht="12.75">
      <c r="A1802" s="5">
        <v>45096.739583333328</v>
      </c>
      <c r="B1802" s="6">
        <v>290.2919921875</v>
      </c>
    </row>
    <row r="1803" spans="1:2" ht="12.75">
      <c r="A1803" s="5">
        <v>45096.75</v>
      </c>
      <c r="B1803" s="6">
        <v>252.47772216796901</v>
      </c>
    </row>
    <row r="1804" spans="1:2" ht="12.75">
      <c r="A1804" s="5">
        <v>45096.760416666664</v>
      </c>
      <c r="B1804" s="6">
        <v>52.669288635253899</v>
      </c>
    </row>
    <row r="1805" spans="1:2" ht="12.75">
      <c r="A1805" s="5">
        <v>45096.770833333328</v>
      </c>
      <c r="B1805" s="6">
        <v>-72.457061767578097</v>
      </c>
    </row>
    <row r="1806" spans="1:2" ht="12.75">
      <c r="A1806" s="5">
        <v>45096.78125</v>
      </c>
      <c r="B1806" s="6">
        <v>-145.89401245117199</v>
      </c>
    </row>
    <row r="1807" spans="1:2" ht="12.75">
      <c r="A1807" s="5">
        <v>45096.791666666664</v>
      </c>
      <c r="B1807" s="6">
        <v>-100.511268615723</v>
      </c>
    </row>
    <row r="1808" spans="1:2" ht="12.75">
      <c r="A1808" s="5">
        <v>45096.802083333328</v>
      </c>
      <c r="B1808" s="6">
        <v>-185.17353820800801</v>
      </c>
    </row>
    <row r="1809" spans="1:2" ht="12.75">
      <c r="A1809" s="5">
        <v>45096.8125</v>
      </c>
      <c r="B1809" s="6">
        <v>-287.28762817382801</v>
      </c>
    </row>
    <row r="1810" spans="1:2" ht="12.75">
      <c r="A1810" s="5">
        <v>45096.822916666664</v>
      </c>
      <c r="B1810" s="6">
        <v>-317.958740234375</v>
      </c>
    </row>
    <row r="1811" spans="1:2" ht="12.75">
      <c r="A1811" s="5">
        <v>45096.833333333328</v>
      </c>
      <c r="B1811" s="6">
        <v>-297.133544921875</v>
      </c>
    </row>
    <row r="1812" spans="1:2" ht="12.75">
      <c r="A1812" s="5">
        <v>45096.84375</v>
      </c>
      <c r="B1812" s="6">
        <v>-257.90017700195301</v>
      </c>
    </row>
    <row r="1813" spans="1:2" ht="12.75">
      <c r="A1813" s="5">
        <v>45096.854166666664</v>
      </c>
      <c r="B1813" s="6">
        <v>-185.02552795410199</v>
      </c>
    </row>
    <row r="1814" spans="1:2" ht="12.75">
      <c r="A1814" s="5">
        <v>45096.864583333328</v>
      </c>
      <c r="B1814" s="6">
        <v>-95.920150756835895</v>
      </c>
    </row>
    <row r="1815" spans="1:2" ht="12.75">
      <c r="A1815" s="5">
        <v>45096.875</v>
      </c>
      <c r="B1815" s="6">
        <v>-117.531112670898</v>
      </c>
    </row>
    <row r="1816" spans="1:2" ht="12.75">
      <c r="A1816" s="5">
        <v>45096.885416666664</v>
      </c>
      <c r="B1816" s="6">
        <v>-61.618343353271499</v>
      </c>
    </row>
    <row r="1817" spans="1:2" ht="12.75">
      <c r="A1817" s="5">
        <v>45096.895833333328</v>
      </c>
      <c r="B1817" s="6">
        <v>37.914474487304702</v>
      </c>
    </row>
    <row r="1818" spans="1:2" ht="12.75">
      <c r="A1818" s="5">
        <v>45096.90625</v>
      </c>
      <c r="B1818" s="6">
        <v>-18.6880588531494</v>
      </c>
    </row>
    <row r="1819" spans="1:2" ht="12.75">
      <c r="A1819" s="5">
        <v>45096.916666666664</v>
      </c>
      <c r="B1819" s="6">
        <v>-62.325145721435497</v>
      </c>
    </row>
    <row r="1820" spans="1:2" ht="12.75">
      <c r="A1820" s="5">
        <v>45096.927083333328</v>
      </c>
      <c r="B1820" s="6">
        <v>133.39767456054699</v>
      </c>
    </row>
    <row r="1821" spans="1:2" ht="12.75">
      <c r="A1821" s="5">
        <v>45096.9375</v>
      </c>
      <c r="B1821" s="6">
        <v>92.704338073730497</v>
      </c>
    </row>
    <row r="1822" spans="1:2" ht="12.75">
      <c r="A1822" s="5">
        <v>45096.947916666664</v>
      </c>
      <c r="B1822" s="6">
        <v>20.071485519409201</v>
      </c>
    </row>
    <row r="1823" spans="1:2" ht="12.75">
      <c r="A1823" s="5">
        <v>45096.958333333328</v>
      </c>
      <c r="B1823" s="6">
        <v>-43.096530914306598</v>
      </c>
    </row>
    <row r="1824" spans="1:2" ht="12.75">
      <c r="A1824" s="5">
        <v>45096.96875</v>
      </c>
      <c r="B1824" s="6">
        <v>53.254650115966797</v>
      </c>
    </row>
    <row r="1825" spans="1:2" ht="12.75">
      <c r="A1825" s="5">
        <v>45096.979166666664</v>
      </c>
      <c r="B1825" s="6">
        <v>90.232955932617202</v>
      </c>
    </row>
    <row r="1826" spans="1:2" ht="12.75">
      <c r="A1826" s="5">
        <v>45096.989583333328</v>
      </c>
      <c r="B1826" s="6">
        <v>95.279266357421903</v>
      </c>
    </row>
    <row r="1827" spans="1:2" ht="12.75">
      <c r="A1827" s="5">
        <v>45097</v>
      </c>
      <c r="B1827" s="6">
        <v>57.945667266845703</v>
      </c>
    </row>
    <row r="1828" spans="1:2" ht="12.75">
      <c r="A1828" s="5">
        <v>45097.010416666664</v>
      </c>
      <c r="B1828" s="6">
        <v>-62.570629119872997</v>
      </c>
    </row>
    <row r="1829" spans="1:2" ht="12.75">
      <c r="A1829" s="5">
        <v>45097.020833333328</v>
      </c>
      <c r="B1829" s="6">
        <v>-83.460388183593807</v>
      </c>
    </row>
    <row r="1830" spans="1:2" ht="12.75">
      <c r="A1830" s="5">
        <v>45097.03125</v>
      </c>
      <c r="B1830" s="6">
        <v>-85.393493652343807</v>
      </c>
    </row>
    <row r="1831" spans="1:2" ht="12.75">
      <c r="A1831" s="5">
        <v>45097.041666666664</v>
      </c>
      <c r="B1831" s="6">
        <v>-92.331291198730497</v>
      </c>
    </row>
    <row r="1832" spans="1:2" ht="12.75">
      <c r="A1832" s="5">
        <v>45097.052083333328</v>
      </c>
      <c r="B1832" s="6">
        <v>-61.152629852294901</v>
      </c>
    </row>
    <row r="1833" spans="1:2" ht="12.75">
      <c r="A1833" s="5">
        <v>45097.0625</v>
      </c>
      <c r="B1833" s="6">
        <v>-63.7093315124512</v>
      </c>
    </row>
    <row r="1834" spans="1:2" ht="12.75">
      <c r="A1834" s="5">
        <v>45097.072916666664</v>
      </c>
      <c r="B1834" s="6">
        <v>-22.303071975708001</v>
      </c>
    </row>
    <row r="1835" spans="1:2" ht="12.75">
      <c r="A1835" s="5">
        <v>45097.083333333328</v>
      </c>
      <c r="B1835" s="6">
        <v>7.1164922714233398</v>
      </c>
    </row>
    <row r="1836" spans="1:2" ht="12.75">
      <c r="A1836" s="5">
        <v>45097.09375</v>
      </c>
      <c r="B1836" s="6">
        <v>88.257568359375</v>
      </c>
    </row>
    <row r="1837" spans="1:2" ht="12.75">
      <c r="A1837" s="5">
        <v>45097.104166666664</v>
      </c>
      <c r="B1837" s="6">
        <v>134.81896972656301</v>
      </c>
    </row>
    <row r="1838" spans="1:2" ht="12.75">
      <c r="A1838" s="5">
        <v>45097.114583333328</v>
      </c>
      <c r="B1838" s="6">
        <v>188.09681701660199</v>
      </c>
    </row>
    <row r="1839" spans="1:2" ht="12.75">
      <c r="A1839" s="5">
        <v>45097.125</v>
      </c>
      <c r="B1839" s="6">
        <v>235.97616577148401</v>
      </c>
    </row>
    <row r="1840" spans="1:2" ht="12.75">
      <c r="A1840" s="5">
        <v>45097.135416666664</v>
      </c>
      <c r="B1840" s="6">
        <v>207.78736877441401</v>
      </c>
    </row>
    <row r="1841" spans="1:2" ht="12.75">
      <c r="A1841" s="5">
        <v>45097.145833333328</v>
      </c>
      <c r="B1841" s="6">
        <v>248.00482177734401</v>
      </c>
    </row>
    <row r="1842" spans="1:2" ht="12.75">
      <c r="A1842" s="5">
        <v>45097.15625</v>
      </c>
      <c r="B1842" s="6">
        <v>240.47764587402301</v>
      </c>
    </row>
    <row r="1843" spans="1:2" ht="12.75">
      <c r="A1843" s="5">
        <v>45097.166666666664</v>
      </c>
      <c r="B1843" s="6">
        <v>167.32296752929699</v>
      </c>
    </row>
    <row r="1844" spans="1:2" ht="12.75">
      <c r="A1844" s="5">
        <v>45097.177083333328</v>
      </c>
      <c r="B1844" s="6">
        <v>139.07124328613301</v>
      </c>
    </row>
    <row r="1845" spans="1:2" ht="12.75">
      <c r="A1845" s="5">
        <v>45097.1875</v>
      </c>
      <c r="B1845" s="6">
        <v>143.96989440918</v>
      </c>
    </row>
    <row r="1846" spans="1:2" ht="12.75">
      <c r="A1846" s="5">
        <v>45097.197916666664</v>
      </c>
      <c r="B1846" s="6">
        <v>148.06243896484401</v>
      </c>
    </row>
    <row r="1847" spans="1:2" ht="12.75">
      <c r="A1847" s="5">
        <v>45097.208333333328</v>
      </c>
      <c r="B1847" s="6">
        <v>190.27122497558599</v>
      </c>
    </row>
    <row r="1848" spans="1:2" ht="12.75">
      <c r="A1848" s="5">
        <v>45097.21875</v>
      </c>
      <c r="B1848" s="6">
        <v>146.28228759765599</v>
      </c>
    </row>
    <row r="1849" spans="1:2" ht="12.75">
      <c r="A1849" s="5">
        <v>45097.229166666664</v>
      </c>
      <c r="B1849" s="6">
        <v>161.58169555664099</v>
      </c>
    </row>
    <row r="1850" spans="1:2" ht="12.75">
      <c r="A1850" s="5">
        <v>45097.239583333328</v>
      </c>
      <c r="B1850" s="6">
        <v>194.64506530761699</v>
      </c>
    </row>
    <row r="1851" spans="1:2" ht="12.75">
      <c r="A1851" s="5">
        <v>45097.25</v>
      </c>
      <c r="B1851" s="6">
        <v>181.09609985351599</v>
      </c>
    </row>
    <row r="1852" spans="1:2" ht="12.75">
      <c r="A1852" s="5">
        <v>45097.260416666664</v>
      </c>
      <c r="B1852" s="6">
        <v>99.002265930175795</v>
      </c>
    </row>
    <row r="1853" spans="1:2" ht="12.75">
      <c r="A1853" s="5">
        <v>45097.270833333328</v>
      </c>
      <c r="B1853" s="6">
        <v>121.95864868164099</v>
      </c>
    </row>
    <row r="1854" spans="1:2" ht="12.75">
      <c r="A1854" s="5">
        <v>45097.28125</v>
      </c>
      <c r="B1854" s="6">
        <v>134.53594970703099</v>
      </c>
    </row>
    <row r="1855" spans="1:2" ht="12.75">
      <c r="A1855" s="5">
        <v>45097.291666666664</v>
      </c>
      <c r="B1855" s="6">
        <v>174.48597717285199</v>
      </c>
    </row>
    <row r="1856" spans="1:2" ht="12.75">
      <c r="A1856" s="5">
        <v>45097.302083333328</v>
      </c>
      <c r="B1856" s="6">
        <v>116.23739624023401</v>
      </c>
    </row>
    <row r="1857" spans="1:2" ht="12.75">
      <c r="A1857" s="5">
        <v>45097.3125</v>
      </c>
      <c r="B1857" s="6">
        <v>199.19451904296901</v>
      </c>
    </row>
    <row r="1858" spans="1:2" ht="12.75">
      <c r="A1858" s="5">
        <v>45097.322916666664</v>
      </c>
      <c r="B1858" s="6">
        <v>173.36053466796901</v>
      </c>
    </row>
    <row r="1859" spans="1:2" ht="12.75">
      <c r="A1859" s="5">
        <v>45097.333333333328</v>
      </c>
      <c r="B1859" s="6">
        <v>226.64392089843801</v>
      </c>
    </row>
    <row r="1860" spans="1:2" ht="12.75">
      <c r="A1860" s="5">
        <v>45097.34375</v>
      </c>
      <c r="B1860" s="6">
        <v>230.91423034668</v>
      </c>
    </row>
    <row r="1861" spans="1:2" ht="12.75">
      <c r="A1861" s="5">
        <v>45097.354166666664</v>
      </c>
      <c r="B1861" s="6">
        <v>189.10287475585901</v>
      </c>
    </row>
    <row r="1862" spans="1:2" ht="12.75">
      <c r="A1862" s="5">
        <v>45097.364583333328</v>
      </c>
      <c r="B1862" s="6">
        <v>184.85369873046901</v>
      </c>
    </row>
    <row r="1863" spans="1:2" ht="12.75">
      <c r="A1863" s="5">
        <v>45097.375</v>
      </c>
      <c r="B1863" s="6">
        <v>229.70606994628901</v>
      </c>
    </row>
    <row r="1864" spans="1:2" ht="12.75">
      <c r="A1864" s="5">
        <v>45097.385416666664</v>
      </c>
      <c r="B1864" s="6">
        <v>237.75274658203099</v>
      </c>
    </row>
    <row r="1865" spans="1:2" ht="12.75">
      <c r="A1865" s="5">
        <v>45097.395833333328</v>
      </c>
      <c r="B1865" s="6">
        <v>288.34686279296898</v>
      </c>
    </row>
    <row r="1866" spans="1:2" ht="12.75">
      <c r="A1866" s="5">
        <v>45097.40625</v>
      </c>
      <c r="B1866" s="6">
        <v>318.58459472656301</v>
      </c>
    </row>
    <row r="1867" spans="1:2" ht="12.75">
      <c r="A1867" s="5">
        <v>45097.416666666664</v>
      </c>
      <c r="B1867" s="6">
        <v>326.18853759765602</v>
      </c>
    </row>
    <row r="1868" spans="1:2" ht="12.75">
      <c r="A1868" s="5">
        <v>45097.427083333328</v>
      </c>
      <c r="B1868" s="6">
        <v>366.33215332031301</v>
      </c>
    </row>
    <row r="1869" spans="1:2" ht="12.75">
      <c r="A1869" s="5">
        <v>45097.4375</v>
      </c>
      <c r="B1869" s="6">
        <v>427.16705322265602</v>
      </c>
    </row>
    <row r="1870" spans="1:2" ht="12.75">
      <c r="A1870" s="5">
        <v>45097.447916666664</v>
      </c>
      <c r="B1870" s="6">
        <v>462.25762939453102</v>
      </c>
    </row>
    <row r="1871" spans="1:2" ht="12.75">
      <c r="A1871" s="5">
        <v>45097.458333333328</v>
      </c>
      <c r="B1871" s="6">
        <v>518.129638671875</v>
      </c>
    </row>
    <row r="1872" spans="1:2" ht="12.75">
      <c r="A1872" s="5">
        <v>45097.46875</v>
      </c>
      <c r="B1872" s="6">
        <v>514.10186767578102</v>
      </c>
    </row>
    <row r="1873" spans="1:2" ht="12.75">
      <c r="A1873" s="5">
        <v>45097.479166666664</v>
      </c>
      <c r="B1873" s="6">
        <v>575.153076171875</v>
      </c>
    </row>
    <row r="1874" spans="1:2" ht="12.75">
      <c r="A1874" s="5">
        <v>45097.489583333328</v>
      </c>
      <c r="B1874" s="6">
        <v>560.46075439453102</v>
      </c>
    </row>
    <row r="1875" spans="1:2" ht="12.75">
      <c r="A1875" s="5">
        <v>45097.5</v>
      </c>
      <c r="B1875" s="6">
        <v>537.63421630859398</v>
      </c>
    </row>
    <row r="1876" spans="1:2" ht="12.75">
      <c r="A1876" s="5">
        <v>45097.510416666664</v>
      </c>
      <c r="B1876" s="6">
        <v>607.24017333984398</v>
      </c>
    </row>
    <row r="1877" spans="1:2" ht="12.75">
      <c r="A1877" s="5">
        <v>45097.520833333328</v>
      </c>
      <c r="B1877" s="6">
        <v>689.56896972656295</v>
      </c>
    </row>
    <row r="1878" spans="1:2" ht="12.75">
      <c r="A1878" s="5">
        <v>45097.53125</v>
      </c>
      <c r="B1878" s="6">
        <v>696.51013183593795</v>
      </c>
    </row>
    <row r="1879" spans="1:2" ht="12.75">
      <c r="A1879" s="5">
        <v>45097.541666666664</v>
      </c>
      <c r="B1879" s="6">
        <v>728.324951171875</v>
      </c>
    </row>
    <row r="1880" spans="1:2" ht="12.75">
      <c r="A1880" s="5">
        <v>45097.552083333328</v>
      </c>
      <c r="B1880" s="6">
        <v>784.35491943359398</v>
      </c>
    </row>
    <row r="1881" spans="1:2" ht="12.75">
      <c r="A1881" s="5">
        <v>45097.5625</v>
      </c>
      <c r="B1881" s="6">
        <v>791.23919677734398</v>
      </c>
    </row>
    <row r="1882" spans="1:2" ht="12.75">
      <c r="A1882" s="5">
        <v>45097.572916666664</v>
      </c>
      <c r="B1882" s="6">
        <v>838.090087890625</v>
      </c>
    </row>
    <row r="1883" spans="1:2" ht="12.75">
      <c r="A1883" s="5">
        <v>45097.583333333328</v>
      </c>
      <c r="B1883" s="6">
        <v>846.16748046875</v>
      </c>
    </row>
    <row r="1884" spans="1:2" ht="12.75">
      <c r="A1884" s="5">
        <v>45097.59375</v>
      </c>
      <c r="B1884" s="6">
        <v>948.22918701171898</v>
      </c>
    </row>
    <row r="1885" spans="1:2" ht="12.75">
      <c r="A1885" s="5">
        <v>45097.604166666664</v>
      </c>
      <c r="B1885" s="6">
        <v>944.98907470703102</v>
      </c>
    </row>
    <row r="1886" spans="1:2" ht="12.75">
      <c r="A1886" s="5">
        <v>45097.614583333328</v>
      </c>
      <c r="B1886" s="6">
        <v>874.08685302734398</v>
      </c>
    </row>
    <row r="1887" spans="1:2" ht="12.75">
      <c r="A1887" s="5">
        <v>45097.625</v>
      </c>
      <c r="B1887" s="6">
        <v>816.681884765625</v>
      </c>
    </row>
    <row r="1888" spans="1:2" ht="12.75">
      <c r="A1888" s="5">
        <v>45097.635416666664</v>
      </c>
      <c r="B1888" s="6">
        <v>727.39471435546898</v>
      </c>
    </row>
    <row r="1889" spans="1:2" ht="12.75">
      <c r="A1889" s="5">
        <v>45097.645833333328</v>
      </c>
      <c r="B1889" s="6">
        <v>663.50738525390602</v>
      </c>
    </row>
    <row r="1890" spans="1:2" ht="12.75">
      <c r="A1890" s="5">
        <v>45097.65625</v>
      </c>
      <c r="B1890" s="6">
        <v>588.10418701171898</v>
      </c>
    </row>
    <row r="1891" spans="1:2" ht="12.75">
      <c r="A1891" s="5">
        <v>45097.666666666664</v>
      </c>
      <c r="B1891" s="6">
        <v>576.47033691406295</v>
      </c>
    </row>
    <row r="1892" spans="1:2" ht="12.75">
      <c r="A1892" s="5">
        <v>45097.677083333328</v>
      </c>
      <c r="B1892" s="6">
        <v>611.690185546875</v>
      </c>
    </row>
    <row r="1893" spans="1:2" ht="12.75">
      <c r="A1893" s="5">
        <v>45097.6875</v>
      </c>
      <c r="B1893" s="6">
        <v>512.36004638671898</v>
      </c>
    </row>
    <row r="1894" spans="1:2" ht="12.75">
      <c r="A1894" s="5">
        <v>45097.697916666664</v>
      </c>
      <c r="B1894" s="6">
        <v>411.19906616210898</v>
      </c>
    </row>
    <row r="1895" spans="1:2" ht="12.75">
      <c r="A1895" s="5">
        <v>45097.708333333328</v>
      </c>
      <c r="B1895" s="6">
        <v>345.324951171875</v>
      </c>
    </row>
    <row r="1896" spans="1:2" ht="12.75">
      <c r="A1896" s="5">
        <v>45097.71875</v>
      </c>
      <c r="B1896" s="6">
        <v>398.21017456054699</v>
      </c>
    </row>
    <row r="1897" spans="1:2" ht="12.75">
      <c r="A1897" s="5">
        <v>45097.729166666664</v>
      </c>
      <c r="B1897" s="6">
        <v>390.73379516601602</v>
      </c>
    </row>
    <row r="1898" spans="1:2" ht="12.75">
      <c r="A1898" s="5">
        <v>45097.739583333328</v>
      </c>
      <c r="B1898" s="6">
        <v>434.44869995117199</v>
      </c>
    </row>
    <row r="1899" spans="1:2" ht="12.75">
      <c r="A1899" s="5">
        <v>45097.75</v>
      </c>
      <c r="B1899" s="6">
        <v>454.25393676757801</v>
      </c>
    </row>
    <row r="1900" spans="1:2" ht="12.75">
      <c r="A1900" s="5">
        <v>45097.760416666664</v>
      </c>
      <c r="B1900" s="6">
        <v>232.38626098632801</v>
      </c>
    </row>
    <row r="1901" spans="1:2" ht="12.75">
      <c r="A1901" s="5">
        <v>45097.770833333328</v>
      </c>
      <c r="B1901" s="6">
        <v>86.478424072265597</v>
      </c>
    </row>
    <row r="1902" spans="1:2" ht="12.75">
      <c r="A1902" s="5">
        <v>45097.78125</v>
      </c>
      <c r="B1902" s="6">
        <v>102.987831115723</v>
      </c>
    </row>
    <row r="1903" spans="1:2" ht="12.75">
      <c r="A1903" s="5">
        <v>45097.791666666664</v>
      </c>
      <c r="B1903" s="6">
        <v>9.141845703125</v>
      </c>
    </row>
    <row r="1904" spans="1:2" ht="12.75">
      <c r="A1904" s="5">
        <v>45097.802083333328</v>
      </c>
      <c r="B1904" s="6">
        <v>-10.6712284088135</v>
      </c>
    </row>
    <row r="1905" spans="1:2" ht="12.75">
      <c r="A1905" s="5">
        <v>45097.8125</v>
      </c>
      <c r="B1905" s="6">
        <v>-71.050956726074205</v>
      </c>
    </row>
    <row r="1906" spans="1:2" ht="12.75">
      <c r="A1906" s="5">
        <v>45097.822916666664</v>
      </c>
      <c r="B1906" s="6">
        <v>-85.455383300781307</v>
      </c>
    </row>
    <row r="1907" spans="1:2" ht="12.75">
      <c r="A1907" s="5">
        <v>45097.833333333328</v>
      </c>
      <c r="B1907" s="6">
        <v>-65.883972167968807</v>
      </c>
    </row>
    <row r="1908" spans="1:2" ht="12.75">
      <c r="A1908" s="5">
        <v>45097.84375</v>
      </c>
      <c r="B1908" s="6">
        <v>38.935985565185497</v>
      </c>
    </row>
    <row r="1909" spans="1:2" ht="12.75">
      <c r="A1909" s="5">
        <v>45097.854166666664</v>
      </c>
      <c r="B1909" s="6">
        <v>59.023200988769503</v>
      </c>
    </row>
    <row r="1910" spans="1:2" ht="12.75">
      <c r="A1910" s="5">
        <v>45097.864583333328</v>
      </c>
      <c r="B1910" s="6">
        <v>58.13623046875</v>
      </c>
    </row>
    <row r="1911" spans="1:2" ht="12.75">
      <c r="A1911" s="5">
        <v>45097.875</v>
      </c>
      <c r="B1911" s="6">
        <v>93.751296997070298</v>
      </c>
    </row>
    <row r="1912" spans="1:2" ht="12.75">
      <c r="A1912" s="5">
        <v>45097.885416666664</v>
      </c>
      <c r="B1912" s="6">
        <v>94.065856933593807</v>
      </c>
    </row>
    <row r="1913" spans="1:2" ht="12.75">
      <c r="A1913" s="5">
        <v>45097.895833333328</v>
      </c>
      <c r="B1913" s="6">
        <v>181.32655334472699</v>
      </c>
    </row>
    <row r="1914" spans="1:2" ht="12.75">
      <c r="A1914" s="5">
        <v>45097.90625</v>
      </c>
      <c r="B1914" s="6">
        <v>202.55343627929699</v>
      </c>
    </row>
    <row r="1915" spans="1:2" ht="12.75">
      <c r="A1915" s="5">
        <v>45097.916666666664</v>
      </c>
      <c r="B1915" s="6">
        <v>232.52713012695301</v>
      </c>
    </row>
    <row r="1916" spans="1:2" ht="12.75">
      <c r="A1916" s="5">
        <v>45097.927083333328</v>
      </c>
      <c r="B1916" s="6">
        <v>607.600341796875</v>
      </c>
    </row>
    <row r="1917" spans="1:2" ht="12.75">
      <c r="A1917" s="5">
        <v>45097.9375</v>
      </c>
      <c r="B1917" s="6">
        <v>764.65808105468795</v>
      </c>
    </row>
    <row r="1918" spans="1:2" ht="12.75">
      <c r="A1918" s="5">
        <v>45097.947916666664</v>
      </c>
      <c r="B1918" s="6">
        <v>770.46887207031295</v>
      </c>
    </row>
    <row r="1919" spans="1:2" ht="12.75">
      <c r="A1919" s="5">
        <v>45097.958333333328</v>
      </c>
      <c r="B1919" s="6">
        <v>698.63507080078102</v>
      </c>
    </row>
    <row r="1920" spans="1:2" ht="12.75">
      <c r="A1920" s="5">
        <v>45097.96875</v>
      </c>
      <c r="B1920" s="6">
        <v>728.68249511718795</v>
      </c>
    </row>
    <row r="1921" spans="1:2" ht="12.75">
      <c r="A1921" s="5">
        <v>45097.979166666664</v>
      </c>
      <c r="B1921" s="6">
        <v>767.843017578125</v>
      </c>
    </row>
    <row r="1922" spans="1:2" ht="12.75">
      <c r="A1922" s="5">
        <v>45097.989583333328</v>
      </c>
      <c r="B1922" s="6">
        <v>743.18402099609398</v>
      </c>
    </row>
    <row r="1923" spans="1:2" ht="12.75">
      <c r="A1923" s="5">
        <v>45098</v>
      </c>
      <c r="B1923" s="6">
        <v>703.09313964843795</v>
      </c>
    </row>
    <row r="1924" spans="1:2" ht="12.75">
      <c r="A1924" s="5">
        <v>45098.010416666664</v>
      </c>
      <c r="B1924" s="6">
        <v>679.396484375</v>
      </c>
    </row>
    <row r="1925" spans="1:2" ht="12.75">
      <c r="A1925" s="5">
        <v>45098.020833333328</v>
      </c>
      <c r="B1925" s="6">
        <v>696.870849609375</v>
      </c>
    </row>
    <row r="1926" spans="1:2" ht="12.75">
      <c r="A1926" s="5">
        <v>45098.03125</v>
      </c>
      <c r="B1926" s="6">
        <v>671.30749511718795</v>
      </c>
    </row>
    <row r="1927" spans="1:2" ht="12.75">
      <c r="A1927" s="5">
        <v>45098.041666666664</v>
      </c>
      <c r="B1927" s="6">
        <v>692.41552734375</v>
      </c>
    </row>
    <row r="1928" spans="1:2" ht="12.75">
      <c r="A1928" s="5">
        <v>45098.052083333328</v>
      </c>
      <c r="B1928" s="6">
        <v>714.28265380859398</v>
      </c>
    </row>
    <row r="1929" spans="1:2" ht="12.75">
      <c r="A1929" s="5">
        <v>45098.0625</v>
      </c>
      <c r="B1929" s="6">
        <v>674.71636962890602</v>
      </c>
    </row>
    <row r="1930" spans="1:2" ht="12.75">
      <c r="A1930" s="5">
        <v>45098.072916666664</v>
      </c>
      <c r="B1930" s="6">
        <v>678.75885009765602</v>
      </c>
    </row>
    <row r="1931" spans="1:2" ht="12.75">
      <c r="A1931" s="5">
        <v>45098.083333333328</v>
      </c>
      <c r="B1931" s="6">
        <v>761.69885253906295</v>
      </c>
    </row>
    <row r="1932" spans="1:2" ht="12.75">
      <c r="A1932" s="5">
        <v>45098.09375</v>
      </c>
      <c r="B1932" s="6">
        <v>823.19390869140602</v>
      </c>
    </row>
    <row r="1933" spans="1:2" ht="12.75">
      <c r="A1933" s="5">
        <v>45098.104166666664</v>
      </c>
      <c r="B1933" s="6">
        <v>848.88317871093795</v>
      </c>
    </row>
    <row r="1934" spans="1:2" ht="12.75">
      <c r="A1934" s="5">
        <v>45098.114583333328</v>
      </c>
      <c r="B1934" s="6">
        <v>839.42767333984398</v>
      </c>
    </row>
    <row r="1935" spans="1:2" ht="12.75">
      <c r="A1935" s="5">
        <v>45098.125</v>
      </c>
      <c r="B1935" s="6">
        <v>843.70343017578102</v>
      </c>
    </row>
    <row r="1936" spans="1:2" ht="12.75">
      <c r="A1936" s="5">
        <v>45098.135416666664</v>
      </c>
      <c r="B1936" s="6">
        <v>788.91131591796898</v>
      </c>
    </row>
    <row r="1937" spans="1:2" ht="12.75">
      <c r="A1937" s="5">
        <v>45098.145833333328</v>
      </c>
      <c r="B1937" s="6">
        <v>808.0869140625</v>
      </c>
    </row>
    <row r="1938" spans="1:2" ht="12.75">
      <c r="A1938" s="5">
        <v>45098.15625</v>
      </c>
      <c r="B1938" s="6">
        <v>821.86462402343795</v>
      </c>
    </row>
    <row r="1939" spans="1:2" ht="12.75">
      <c r="A1939" s="5">
        <v>45098.166666666664</v>
      </c>
      <c r="B1939" s="6">
        <v>822.92608642578102</v>
      </c>
    </row>
    <row r="1940" spans="1:2" ht="12.75">
      <c r="A1940" s="5">
        <v>45098.177083333328</v>
      </c>
      <c r="B1940" s="6">
        <v>811.802490234375</v>
      </c>
    </row>
    <row r="1941" spans="1:2" ht="12.75">
      <c r="A1941" s="5">
        <v>45098.1875</v>
      </c>
      <c r="B1941" s="6">
        <v>781.08636474609398</v>
      </c>
    </row>
    <row r="1942" spans="1:2" ht="12.75">
      <c r="A1942" s="5">
        <v>45098.197916666664</v>
      </c>
      <c r="B1942" s="6">
        <v>831.41247558593795</v>
      </c>
    </row>
    <row r="1943" spans="1:2" ht="12.75">
      <c r="A1943" s="5">
        <v>45098.208333333328</v>
      </c>
      <c r="B1943" s="6">
        <v>877.54779052734398</v>
      </c>
    </row>
    <row r="1944" spans="1:2" ht="12.75">
      <c r="A1944" s="5">
        <v>45098.21875</v>
      </c>
      <c r="B1944" s="6">
        <v>863.77911376953102</v>
      </c>
    </row>
    <row r="1945" spans="1:2" ht="12.75">
      <c r="A1945" s="5">
        <v>45098.229166666664</v>
      </c>
      <c r="B1945" s="6">
        <v>793.39154052734398</v>
      </c>
    </row>
    <row r="1946" spans="1:2" ht="12.75">
      <c r="A1946" s="5">
        <v>45098.239583333328</v>
      </c>
      <c r="B1946" s="6">
        <v>747.51916503906295</v>
      </c>
    </row>
    <row r="1947" spans="1:2" ht="12.75">
      <c r="A1947" s="5">
        <v>45098.25</v>
      </c>
      <c r="B1947" s="6">
        <v>856.16223144531295</v>
      </c>
    </row>
    <row r="1948" spans="1:2" ht="12.75">
      <c r="A1948" s="5">
        <v>45098.260416666664</v>
      </c>
      <c r="B1948" s="6">
        <v>762.552001953125</v>
      </c>
    </row>
    <row r="1949" spans="1:2" ht="12.75">
      <c r="A1949" s="5">
        <v>45098.270833333328</v>
      </c>
      <c r="B1949" s="6">
        <v>817.5126953125</v>
      </c>
    </row>
    <row r="1950" spans="1:2" ht="12.75">
      <c r="A1950" s="5">
        <v>45098.28125</v>
      </c>
      <c r="B1950" s="6">
        <v>950.39208984375</v>
      </c>
    </row>
    <row r="1951" spans="1:2" ht="12.75">
      <c r="A1951" s="5">
        <v>45098.291666666664</v>
      </c>
      <c r="B1951" s="6">
        <v>963.77697753906295</v>
      </c>
    </row>
    <row r="1952" spans="1:2" ht="12.75">
      <c r="A1952" s="5">
        <v>45098.302083333328</v>
      </c>
      <c r="B1952" s="6">
        <v>975.26171875</v>
      </c>
    </row>
    <row r="1953" spans="1:2" ht="12.75">
      <c r="A1953" s="5">
        <v>45098.3125</v>
      </c>
      <c r="B1953" s="6">
        <v>928.07696533203102</v>
      </c>
    </row>
    <row r="1954" spans="1:2" ht="12.75">
      <c r="A1954" s="5">
        <v>45098.322916666664</v>
      </c>
      <c r="B1954" s="6">
        <v>848.125732421875</v>
      </c>
    </row>
    <row r="1955" spans="1:2" ht="12.75">
      <c r="A1955" s="5">
        <v>45098.333333333328</v>
      </c>
      <c r="B1955" s="6">
        <v>872.08233642578102</v>
      </c>
    </row>
    <row r="1956" spans="1:2" ht="12.75">
      <c r="A1956" s="5">
        <v>45098.34375</v>
      </c>
      <c r="B1956" s="6">
        <v>781.36669921875</v>
      </c>
    </row>
    <row r="1957" spans="1:2" ht="12.75">
      <c r="A1957" s="5">
        <v>45098.354166666664</v>
      </c>
      <c r="B1957" s="6">
        <v>772.00323486328102</v>
      </c>
    </row>
    <row r="1958" spans="1:2" ht="12.75">
      <c r="A1958" s="5">
        <v>45098.364583333328</v>
      </c>
      <c r="B1958" s="6"/>
    </row>
    <row r="1959" spans="1:2" ht="12.75">
      <c r="A1959" s="5">
        <v>45098.375</v>
      </c>
      <c r="B1959" s="6">
        <v>822.62902832031295</v>
      </c>
    </row>
    <row r="1960" spans="1:2" ht="12.75">
      <c r="A1960" s="5">
        <v>45098.385416666664</v>
      </c>
      <c r="B1960" s="6">
        <v>765.56787109375</v>
      </c>
    </row>
    <row r="1961" spans="1:2" ht="12.75">
      <c r="A1961" s="5">
        <v>45098.395833333328</v>
      </c>
      <c r="B1961" s="6">
        <v>845.2490234375</v>
      </c>
    </row>
    <row r="1962" spans="1:2" ht="12.75">
      <c r="A1962" s="5">
        <v>45098.40625</v>
      </c>
      <c r="B1962" s="6">
        <v>885.43878173828102</v>
      </c>
    </row>
    <row r="1963" spans="1:2" ht="12.75">
      <c r="A1963" s="5">
        <v>45098.416666666664</v>
      </c>
      <c r="B1963" s="6">
        <v>910.50885009765602</v>
      </c>
    </row>
    <row r="1964" spans="1:2" ht="12.75">
      <c r="A1964" s="5">
        <v>45098.427083333328</v>
      </c>
      <c r="B1964" s="6">
        <v>903.74884033203102</v>
      </c>
    </row>
    <row r="1965" spans="1:2" ht="12.75">
      <c r="A1965" s="5">
        <v>45098.4375</v>
      </c>
      <c r="B1965" s="6">
        <v>985.838623046875</v>
      </c>
    </row>
    <row r="1966" spans="1:2" ht="12.75">
      <c r="A1966" s="5">
        <v>45098.447916666664</v>
      </c>
      <c r="B1966" s="6">
        <v>1013.98431396484</v>
      </c>
    </row>
    <row r="1967" spans="1:2" ht="12.75">
      <c r="A1967" s="5">
        <v>45098.458333333328</v>
      </c>
      <c r="B1967" s="6">
        <v>1017.15393066406</v>
      </c>
    </row>
    <row r="1968" spans="1:2" ht="12.75">
      <c r="A1968" s="5">
        <v>45098.46875</v>
      </c>
      <c r="B1968" s="6">
        <v>1007.29553222656</v>
      </c>
    </row>
    <row r="1969" spans="1:2" ht="12.75">
      <c r="A1969" s="5">
        <v>45098.479166666664</v>
      </c>
      <c r="B1969" s="6">
        <v>984.02233886718795</v>
      </c>
    </row>
    <row r="1970" spans="1:2" ht="12.75">
      <c r="A1970" s="5">
        <v>45098.489583333328</v>
      </c>
      <c r="B1970" s="6">
        <v>988.335205078125</v>
      </c>
    </row>
    <row r="1971" spans="1:2" ht="12.75">
      <c r="A1971" s="5">
        <v>45098.5</v>
      </c>
      <c r="B1971" s="6">
        <v>1003.38690185547</v>
      </c>
    </row>
    <row r="1972" spans="1:2" ht="12.75">
      <c r="A1972" s="5">
        <v>45098.510416666664</v>
      </c>
      <c r="B1972" s="6">
        <v>1149.34887695313</v>
      </c>
    </row>
    <row r="1973" spans="1:2" ht="12.75">
      <c r="A1973" s="5">
        <v>45098.520833333328</v>
      </c>
      <c r="B1973" s="6">
        <v>1233.76538085938</v>
      </c>
    </row>
    <row r="1974" spans="1:2" ht="12.75">
      <c r="A1974" s="5">
        <v>45098.53125</v>
      </c>
      <c r="B1974" s="6">
        <v>1216.4892578125</v>
      </c>
    </row>
    <row r="1975" spans="1:2" ht="12.75">
      <c r="A1975" s="5">
        <v>45098.541666666664</v>
      </c>
      <c r="B1975" s="6">
        <v>1245.81567382813</v>
      </c>
    </row>
    <row r="1976" spans="1:2" ht="12.75">
      <c r="A1976" s="5">
        <v>45098.552083333328</v>
      </c>
      <c r="B1976" s="6">
        <v>1295.88525390625</v>
      </c>
    </row>
    <row r="1977" spans="1:2" ht="12.75">
      <c r="A1977" s="5">
        <v>45098.5625</v>
      </c>
      <c r="B1977" s="6">
        <v>1267.56237792969</v>
      </c>
    </row>
    <row r="1978" spans="1:2" ht="12.75">
      <c r="A1978" s="5">
        <v>45098.572916666664</v>
      </c>
      <c r="B1978" s="6">
        <v>1271.09777832031</v>
      </c>
    </row>
    <row r="1979" spans="1:2" ht="12.75">
      <c r="A1979" s="5">
        <v>45098.583333333328</v>
      </c>
      <c r="B1979" s="6">
        <v>1260.76318359375</v>
      </c>
    </row>
    <row r="1980" spans="1:2" ht="12.75">
      <c r="A1980" s="5">
        <v>45098.59375</v>
      </c>
      <c r="B1980" s="6">
        <v>1192.94665527344</v>
      </c>
    </row>
    <row r="1981" spans="1:2" ht="12.75">
      <c r="A1981" s="5">
        <v>45098.604166666664</v>
      </c>
      <c r="B1981" s="6">
        <v>1084.91125488281</v>
      </c>
    </row>
    <row r="1982" spans="1:2" ht="12.75">
      <c r="A1982" s="5">
        <v>45098.614583333328</v>
      </c>
      <c r="B1982" s="6">
        <v>1026.64709472656</v>
      </c>
    </row>
    <row r="1983" spans="1:2" ht="12.75">
      <c r="A1983" s="5">
        <v>45098.625</v>
      </c>
      <c r="B1983" s="6">
        <v>1064.15698242188</v>
      </c>
    </row>
    <row r="1984" spans="1:2" ht="12.75">
      <c r="A1984" s="5">
        <v>45098.635416666664</v>
      </c>
      <c r="B1984" s="6">
        <v>984.68505859375</v>
      </c>
    </row>
    <row r="1985" spans="1:2" ht="12.75">
      <c r="A1985" s="5">
        <v>45098.645833333328</v>
      </c>
      <c r="B1985" s="6">
        <v>949.26025390625</v>
      </c>
    </row>
    <row r="1986" spans="1:2" ht="12.75">
      <c r="A1986" s="5">
        <v>45098.65625</v>
      </c>
      <c r="B1986" s="6">
        <v>973.330078125</v>
      </c>
    </row>
    <row r="1987" spans="1:2" ht="12.75">
      <c r="A1987" s="5">
        <v>45098.666666666664</v>
      </c>
      <c r="B1987" s="6">
        <v>1007.19323730469</v>
      </c>
    </row>
    <row r="1988" spans="1:2" ht="12.75">
      <c r="A1988" s="5">
        <v>45098.677083333328</v>
      </c>
      <c r="B1988" s="6">
        <v>1030.98156738281</v>
      </c>
    </row>
    <row r="1989" spans="1:2" ht="12.75">
      <c r="A1989" s="5">
        <v>45098.6875</v>
      </c>
      <c r="B1989" s="6">
        <v>875.45373535156295</v>
      </c>
    </row>
    <row r="1990" spans="1:2" ht="12.75">
      <c r="A1990" s="5">
        <v>45098.697916666664</v>
      </c>
      <c r="B1990" s="6">
        <v>893.25946044921898</v>
      </c>
    </row>
    <row r="1991" spans="1:2" ht="12.75">
      <c r="A1991" s="5">
        <v>45098.708333333328</v>
      </c>
      <c r="B1991" s="6">
        <v>893.00866699218795</v>
      </c>
    </row>
    <row r="1992" spans="1:2" ht="12.75">
      <c r="A1992" s="5">
        <v>45098.71875</v>
      </c>
      <c r="B1992" s="6">
        <v>886.39361572265602</v>
      </c>
    </row>
    <row r="1993" spans="1:2" ht="12.75">
      <c r="A1993" s="5">
        <v>45098.729166666664</v>
      </c>
      <c r="B1993" s="6">
        <v>847.27093505859398</v>
      </c>
    </row>
    <row r="1994" spans="1:2" ht="12.75">
      <c r="A1994" s="5">
        <v>45098.739583333328</v>
      </c>
      <c r="B1994" s="6">
        <v>901.17443847656295</v>
      </c>
    </row>
    <row r="1995" spans="1:2" ht="12.75">
      <c r="A1995" s="5">
        <v>45098.75</v>
      </c>
      <c r="B1995" s="6">
        <v>963.82037353515602</v>
      </c>
    </row>
    <row r="1996" spans="1:2" ht="12.75">
      <c r="A1996" s="5">
        <v>45098.760416666664</v>
      </c>
      <c r="B1996" s="6">
        <v>866.52978515625</v>
      </c>
    </row>
    <row r="1997" spans="1:2" ht="12.75">
      <c r="A1997" s="5">
        <v>45098.770833333328</v>
      </c>
      <c r="B1997" s="6">
        <v>788.97644042968795</v>
      </c>
    </row>
    <row r="1998" spans="1:2" ht="12.75">
      <c r="A1998" s="5">
        <v>45098.78125</v>
      </c>
      <c r="B1998" s="6">
        <v>695.96002197265602</v>
      </c>
    </row>
    <row r="1999" spans="1:2" ht="12.75">
      <c r="A1999" s="5">
        <v>45098.791666666664</v>
      </c>
      <c r="B1999" s="6">
        <v>500.56723022460898</v>
      </c>
    </row>
    <row r="2000" spans="1:2" ht="12.75">
      <c r="A2000" s="5">
        <v>45098.802083333328</v>
      </c>
      <c r="B2000" s="6">
        <v>437.268310546875</v>
      </c>
    </row>
    <row r="2001" spans="1:2" ht="12.75">
      <c r="A2001" s="5">
        <v>45098.8125</v>
      </c>
      <c r="B2001" s="6">
        <v>352.94912719726602</v>
      </c>
    </row>
    <row r="2002" spans="1:2" ht="12.75">
      <c r="A2002" s="5">
        <v>45098.822916666664</v>
      </c>
      <c r="B2002" s="6">
        <v>377.06945800781301</v>
      </c>
    </row>
    <row r="2003" spans="1:2" ht="12.75">
      <c r="A2003" s="5">
        <v>45098.833333333328</v>
      </c>
      <c r="B2003" s="6">
        <v>263.47302246093801</v>
      </c>
    </row>
    <row r="2004" spans="1:2" ht="12.75">
      <c r="A2004" s="5">
        <v>45098.84375</v>
      </c>
      <c r="B2004" s="6">
        <v>318.88003540039102</v>
      </c>
    </row>
    <row r="2005" spans="1:2" ht="12.75">
      <c r="A2005" s="5">
        <v>45098.854166666664</v>
      </c>
      <c r="B2005" s="6">
        <v>369.75210571289102</v>
      </c>
    </row>
    <row r="2006" spans="1:2" ht="12.75">
      <c r="A2006" s="5">
        <v>45098.864583333328</v>
      </c>
      <c r="B2006" s="6">
        <v>493.558837890625</v>
      </c>
    </row>
    <row r="2007" spans="1:2" ht="12.75">
      <c r="A2007" s="5">
        <v>45098.875</v>
      </c>
      <c r="B2007" s="6">
        <v>579.03228759765602</v>
      </c>
    </row>
    <row r="2008" spans="1:2" ht="12.75">
      <c r="A2008" s="5">
        <v>45098.885416666664</v>
      </c>
      <c r="B2008" s="6">
        <v>646.911376953125</v>
      </c>
    </row>
    <row r="2009" spans="1:2" ht="12.75">
      <c r="A2009" s="5">
        <v>45098.895833333328</v>
      </c>
      <c r="B2009" s="6">
        <v>691.33563232421898</v>
      </c>
    </row>
    <row r="2010" spans="1:2" ht="12.75">
      <c r="A2010" s="5">
        <v>45098.90625</v>
      </c>
      <c r="B2010" s="6">
        <v>701.082763671875</v>
      </c>
    </row>
    <row r="2011" spans="1:2" ht="12.75">
      <c r="A2011" s="5">
        <v>45098.916666666664</v>
      </c>
      <c r="B2011" s="6">
        <v>793.830078125</v>
      </c>
    </row>
    <row r="2012" spans="1:2" ht="12.75">
      <c r="A2012" s="5">
        <v>45098.927083333328</v>
      </c>
      <c r="B2012" s="6">
        <v>914.340576171875</v>
      </c>
    </row>
    <row r="2013" spans="1:2" ht="12.75">
      <c r="A2013" s="5">
        <v>45098.9375</v>
      </c>
      <c r="B2013" s="6">
        <v>983.99029541015602</v>
      </c>
    </row>
    <row r="2014" spans="1:2" ht="12.75">
      <c r="A2014" s="5">
        <v>45098.947916666664</v>
      </c>
      <c r="B2014" s="6">
        <v>971.53753662109398</v>
      </c>
    </row>
    <row r="2015" spans="1:2" ht="12.75">
      <c r="A2015" s="5">
        <v>45098.958333333328</v>
      </c>
      <c r="B2015" s="6">
        <v>976.57080078125</v>
      </c>
    </row>
    <row r="2016" spans="1:2" ht="12.75">
      <c r="A2016" s="5">
        <v>45098.96875</v>
      </c>
      <c r="B2016" s="6">
        <v>960.597900390625</v>
      </c>
    </row>
    <row r="2017" spans="1:2" ht="12.75">
      <c r="A2017" s="5">
        <v>45098.979166666664</v>
      </c>
      <c r="B2017" s="6">
        <v>956.32556152343795</v>
      </c>
    </row>
    <row r="2018" spans="1:2" ht="12.75">
      <c r="A2018" s="5">
        <v>45098.989583333328</v>
      </c>
      <c r="B2018" s="6">
        <v>905.61193847656295</v>
      </c>
    </row>
    <row r="2019" spans="1:2" ht="12.75">
      <c r="A2019" s="5">
        <v>45099</v>
      </c>
      <c r="B2019" s="6">
        <v>872.43902587890602</v>
      </c>
    </row>
    <row r="2020" spans="1:2" ht="12.75">
      <c r="A2020" s="5">
        <v>45099.010416666664</v>
      </c>
      <c r="B2020" s="6">
        <v>993.590087890625</v>
      </c>
    </row>
    <row r="2021" spans="1:2" ht="12.75">
      <c r="A2021" s="5">
        <v>45099.020833333328</v>
      </c>
      <c r="B2021" s="6">
        <v>1056.46398925781</v>
      </c>
    </row>
    <row r="2022" spans="1:2" ht="12.75">
      <c r="A2022" s="5">
        <v>45099.03125</v>
      </c>
      <c r="B2022" s="6">
        <v>1023.56341552734</v>
      </c>
    </row>
    <row r="2023" spans="1:2" ht="12.75">
      <c r="A2023" s="5">
        <v>45099.041666666664</v>
      </c>
      <c r="B2023" s="6">
        <v>1042.83557128906</v>
      </c>
    </row>
    <row r="2024" spans="1:2" ht="12.75">
      <c r="A2024" s="5">
        <v>45099.052083333328</v>
      </c>
      <c r="B2024" s="6">
        <v>1249.76721191406</v>
      </c>
    </row>
    <row r="2025" spans="1:2" ht="12.75">
      <c r="A2025" s="5">
        <v>45099.0625</v>
      </c>
      <c r="B2025" s="6">
        <v>1320.76879882813</v>
      </c>
    </row>
    <row r="2026" spans="1:2" ht="12.75">
      <c r="A2026" s="5">
        <v>45099.072916666664</v>
      </c>
      <c r="B2026" s="6">
        <v>1272.46875</v>
      </c>
    </row>
    <row r="2027" spans="1:2" ht="12.75">
      <c r="A2027" s="5">
        <v>45099.083333333328</v>
      </c>
      <c r="B2027" s="6">
        <v>1196.18200683594</v>
      </c>
    </row>
    <row r="2028" spans="1:2" ht="12.75">
      <c r="A2028" s="5">
        <v>45099.09375</v>
      </c>
      <c r="B2028" s="6">
        <v>1180.03015136719</v>
      </c>
    </row>
    <row r="2029" spans="1:2" ht="12.75">
      <c r="A2029" s="5">
        <v>45099.104166666664</v>
      </c>
      <c r="B2029" s="6">
        <v>1180.23986816406</v>
      </c>
    </row>
    <row r="2030" spans="1:2" ht="12.75">
      <c r="A2030" s="5">
        <v>45099.114583333328</v>
      </c>
      <c r="B2030" s="6">
        <v>1180.630859375</v>
      </c>
    </row>
    <row r="2031" spans="1:2" ht="12.75">
      <c r="A2031" s="5">
        <v>45099.125</v>
      </c>
      <c r="B2031" s="6">
        <v>1150.68310546875</v>
      </c>
    </row>
    <row r="2032" spans="1:2" ht="12.75">
      <c r="A2032" s="5">
        <v>45099.135416666664</v>
      </c>
      <c r="B2032" s="6">
        <v>1109.92150878906</v>
      </c>
    </row>
    <row r="2033" spans="1:2" ht="12.75">
      <c r="A2033" s="5">
        <v>45099.145833333328</v>
      </c>
      <c r="B2033" s="6">
        <v>1129.48352050781</v>
      </c>
    </row>
    <row r="2034" spans="1:2" ht="12.75">
      <c r="A2034" s="5">
        <v>45099.15625</v>
      </c>
      <c r="B2034" s="6">
        <v>1105.99645996094</v>
      </c>
    </row>
    <row r="2035" spans="1:2" ht="12.75">
      <c r="A2035" s="5">
        <v>45099.166666666664</v>
      </c>
      <c r="B2035" s="6">
        <v>1071.41467285156</v>
      </c>
    </row>
    <row r="2036" spans="1:2" ht="12.75">
      <c r="A2036" s="5">
        <v>45099.177083333328</v>
      </c>
      <c r="B2036" s="6">
        <v>1002.83575439453</v>
      </c>
    </row>
    <row r="2037" spans="1:2" ht="12.75">
      <c r="A2037" s="5">
        <v>45099.1875</v>
      </c>
      <c r="B2037" s="6">
        <v>1023.81213378906</v>
      </c>
    </row>
    <row r="2038" spans="1:2" ht="12.75">
      <c r="A2038" s="5">
        <v>45099.197916666664</v>
      </c>
      <c r="B2038" s="6">
        <v>1054.73791503906</v>
      </c>
    </row>
    <row r="2039" spans="1:2" ht="12.75">
      <c r="A2039" s="5">
        <v>45099.208333333328</v>
      </c>
      <c r="B2039" s="6">
        <v>1122.93859863281</v>
      </c>
    </row>
    <row r="2040" spans="1:2" ht="12.75">
      <c r="A2040" s="5">
        <v>45099.21875</v>
      </c>
      <c r="B2040" s="6">
        <v>1148.0595703125</v>
      </c>
    </row>
    <row r="2041" spans="1:2" ht="12.75">
      <c r="A2041" s="5">
        <v>45099.229166666664</v>
      </c>
      <c r="B2041" s="6">
        <v>1098.68408203125</v>
      </c>
    </row>
    <row r="2042" spans="1:2" ht="12.75">
      <c r="A2042" s="5">
        <v>45099.239583333328</v>
      </c>
      <c r="B2042" s="6">
        <v>1086.84692382813</v>
      </c>
    </row>
    <row r="2043" spans="1:2" ht="12.75">
      <c r="A2043" s="5">
        <v>45099.25</v>
      </c>
      <c r="B2043" s="6">
        <v>1094.1572265625</v>
      </c>
    </row>
    <row r="2044" spans="1:2" ht="12.75">
      <c r="A2044" s="5">
        <v>45099.260416666664</v>
      </c>
      <c r="B2044" s="6">
        <v>1071.36535644531</v>
      </c>
    </row>
    <row r="2045" spans="1:2" ht="12.75">
      <c r="A2045" s="5">
        <v>45099.270833333328</v>
      </c>
      <c r="B2045" s="6">
        <v>1095.87341308594</v>
      </c>
    </row>
    <row r="2046" spans="1:2" ht="12.75">
      <c r="A2046" s="5">
        <v>45099.28125</v>
      </c>
      <c r="B2046" s="6">
        <v>969.75476074218795</v>
      </c>
    </row>
    <row r="2047" spans="1:2" ht="12.75">
      <c r="A2047" s="5">
        <v>45099.291666666664</v>
      </c>
      <c r="B2047" s="6">
        <v>910.12194824218795</v>
      </c>
    </row>
    <row r="2048" spans="1:2" ht="12.75">
      <c r="A2048" s="5">
        <v>45099.302083333328</v>
      </c>
      <c r="B2048" s="6">
        <v>770.62799072265602</v>
      </c>
    </row>
    <row r="2049" spans="1:2" ht="12.75">
      <c r="A2049" s="5">
        <v>45099.3125</v>
      </c>
      <c r="B2049" s="6">
        <v>723.976318359375</v>
      </c>
    </row>
    <row r="2050" spans="1:2" ht="12.75">
      <c r="A2050" s="5">
        <v>45099.322916666664</v>
      </c>
      <c r="B2050" s="6">
        <v>679.0439453125</v>
      </c>
    </row>
    <row r="2051" spans="1:2" ht="12.75">
      <c r="A2051" s="5">
        <v>45099.333333333328</v>
      </c>
      <c r="B2051" s="6">
        <v>582.75061035156295</v>
      </c>
    </row>
    <row r="2052" spans="1:2" ht="12.75">
      <c r="A2052" s="5">
        <v>45099.34375</v>
      </c>
      <c r="B2052" s="6">
        <v>548.21966552734398</v>
      </c>
    </row>
    <row r="2053" spans="1:2" ht="12.75">
      <c r="A2053" s="5">
        <v>45099.354166666664</v>
      </c>
      <c r="B2053" s="6">
        <v>568.15582275390602</v>
      </c>
    </row>
    <row r="2054" spans="1:2" ht="12.75">
      <c r="A2054" s="5">
        <v>45099.364583333328</v>
      </c>
      <c r="B2054" s="6">
        <v>575.69342041015602</v>
      </c>
    </row>
    <row r="2055" spans="1:2" ht="12.75">
      <c r="A2055" s="5">
        <v>45099.375</v>
      </c>
      <c r="B2055" s="6">
        <v>587.80517578125</v>
      </c>
    </row>
    <row r="2056" spans="1:2" ht="12.75">
      <c r="A2056" s="5">
        <v>45099.385416666664</v>
      </c>
      <c r="B2056" s="6">
        <v>569.80706787109398</v>
      </c>
    </row>
    <row r="2057" spans="1:2" ht="12.75">
      <c r="A2057" s="5">
        <v>45099.395833333328</v>
      </c>
      <c r="B2057" s="6">
        <v>663.94488525390602</v>
      </c>
    </row>
    <row r="2058" spans="1:2" ht="12.75">
      <c r="A2058" s="5">
        <v>45099.40625</v>
      </c>
      <c r="B2058" s="6">
        <v>649.04284667968795</v>
      </c>
    </row>
    <row r="2059" spans="1:2" ht="12.75">
      <c r="A2059" s="5">
        <v>45099.416666666664</v>
      </c>
      <c r="B2059" s="6"/>
    </row>
    <row r="2060" spans="1:2" ht="12.75">
      <c r="A2060" s="5">
        <v>45099.427083333328</v>
      </c>
      <c r="B2060" s="6"/>
    </row>
    <row r="2061" spans="1:2" ht="12.75">
      <c r="A2061" s="5">
        <v>45099.4375</v>
      </c>
      <c r="B2061" s="6"/>
    </row>
    <row r="2062" spans="1:2" ht="12.75">
      <c r="A2062" s="5">
        <v>45099.447916666664</v>
      </c>
      <c r="B2062" s="6"/>
    </row>
    <row r="2063" spans="1:2" ht="12.75">
      <c r="A2063" s="5">
        <v>45099.458333333328</v>
      </c>
      <c r="B2063" s="6"/>
    </row>
    <row r="2064" spans="1:2" ht="12.75">
      <c r="A2064" s="5">
        <v>45099.46875</v>
      </c>
      <c r="B2064" s="6"/>
    </row>
    <row r="2065" spans="1:2" ht="12.75">
      <c r="A2065" s="5">
        <v>45099.479166666664</v>
      </c>
      <c r="B2065" s="6"/>
    </row>
    <row r="2066" spans="1:2" ht="12.75">
      <c r="A2066" s="5">
        <v>45099.489583333328</v>
      </c>
      <c r="B2066" s="6"/>
    </row>
    <row r="2067" spans="1:2" ht="12.75">
      <c r="A2067" s="5">
        <v>45099.5</v>
      </c>
      <c r="B2067" s="6"/>
    </row>
    <row r="2068" spans="1:2" ht="12.75">
      <c r="A2068" s="5">
        <v>45099.510416666664</v>
      </c>
      <c r="B2068" s="6"/>
    </row>
    <row r="2069" spans="1:2" ht="12.75">
      <c r="A2069" s="5">
        <v>45099.520833333328</v>
      </c>
      <c r="B2069" s="6"/>
    </row>
    <row r="2070" spans="1:2" ht="12.75">
      <c r="A2070" s="5">
        <v>45099.53125</v>
      </c>
      <c r="B2070" s="6"/>
    </row>
    <row r="2071" spans="1:2" ht="12.75">
      <c r="A2071" s="5">
        <v>45099.541666666664</v>
      </c>
      <c r="B2071" s="6"/>
    </row>
    <row r="2072" spans="1:2" ht="12.75">
      <c r="A2072" s="5">
        <v>45099.552083333328</v>
      </c>
      <c r="B2072" s="6"/>
    </row>
    <row r="2073" spans="1:2" ht="12.75">
      <c r="A2073" s="5">
        <v>45099.5625</v>
      </c>
      <c r="B2073" s="6"/>
    </row>
    <row r="2074" spans="1:2" ht="12.75">
      <c r="A2074" s="5">
        <v>45099.572916666664</v>
      </c>
      <c r="B2074" s="6"/>
    </row>
    <row r="2075" spans="1:2" ht="12.75">
      <c r="A2075" s="5">
        <v>45099.583333333328</v>
      </c>
      <c r="B2075" s="6"/>
    </row>
    <row r="2076" spans="1:2" ht="12.75">
      <c r="A2076" s="5">
        <v>45099.59375</v>
      </c>
      <c r="B2076" s="6"/>
    </row>
    <row r="2077" spans="1:2" ht="12.75">
      <c r="A2077" s="5">
        <v>45099.604166666664</v>
      </c>
      <c r="B2077" s="6"/>
    </row>
    <row r="2078" spans="1:2" ht="12.75">
      <c r="A2078" s="5">
        <v>45099.614583333328</v>
      </c>
      <c r="B2078" s="6">
        <v>514.90832519531295</v>
      </c>
    </row>
    <row r="2079" spans="1:2" ht="12.75">
      <c r="A2079" s="5">
        <v>45099.625</v>
      </c>
      <c r="B2079" s="6">
        <v>606.20550537109398</v>
      </c>
    </row>
    <row r="2080" spans="1:2" ht="12.75">
      <c r="A2080" s="5">
        <v>45099.635416666664</v>
      </c>
      <c r="B2080" s="6">
        <v>609.65881347656295</v>
      </c>
    </row>
    <row r="2081" spans="1:2" ht="12.75">
      <c r="A2081" s="5">
        <v>45099.645833333328</v>
      </c>
      <c r="B2081" s="6">
        <v>568.28399658203102</v>
      </c>
    </row>
    <row r="2082" spans="1:2" ht="12.75">
      <c r="A2082" s="5">
        <v>45099.65625</v>
      </c>
      <c r="B2082" s="6">
        <v>571.14666748046898</v>
      </c>
    </row>
    <row r="2083" spans="1:2" ht="12.75">
      <c r="A2083" s="5">
        <v>45099.666666666664</v>
      </c>
      <c r="B2083" s="6">
        <v>565.74932861328102</v>
      </c>
    </row>
    <row r="2084" spans="1:2" ht="12.75">
      <c r="A2084" s="5">
        <v>45099.677083333328</v>
      </c>
      <c r="B2084" s="6">
        <v>605.67926025390602</v>
      </c>
    </row>
    <row r="2085" spans="1:2" ht="12.75">
      <c r="A2085" s="5">
        <v>45099.6875</v>
      </c>
      <c r="B2085" s="6">
        <v>504.30471801757801</v>
      </c>
    </row>
    <row r="2086" spans="1:2" ht="12.75">
      <c r="A2086" s="5">
        <v>45099.697916666664</v>
      </c>
      <c r="B2086" s="6">
        <v>571.97784423828102</v>
      </c>
    </row>
    <row r="2087" spans="1:2" ht="12.75">
      <c r="A2087" s="5">
        <v>45099.708333333328</v>
      </c>
      <c r="B2087" s="6">
        <v>663.014404296875</v>
      </c>
    </row>
    <row r="2088" spans="1:2" ht="12.75">
      <c r="A2088" s="5">
        <v>45099.71875</v>
      </c>
      <c r="B2088" s="6">
        <v>566.4619140625</v>
      </c>
    </row>
    <row r="2089" spans="1:2" ht="12.75">
      <c r="A2089" s="5">
        <v>45099.729166666664</v>
      </c>
      <c r="B2089" s="6">
        <v>550.71673583984398</v>
      </c>
    </row>
    <row r="2090" spans="1:2" ht="12.75">
      <c r="A2090" s="5">
        <v>45099.739583333328</v>
      </c>
      <c r="B2090" s="6">
        <v>612.03955078125</v>
      </c>
    </row>
    <row r="2091" spans="1:2" ht="12.75">
      <c r="A2091" s="5">
        <v>45099.75</v>
      </c>
      <c r="B2091" s="6">
        <v>668.3935546875</v>
      </c>
    </row>
    <row r="2092" spans="1:2" ht="12.75">
      <c r="A2092" s="5">
        <v>45099.760416666664</v>
      </c>
      <c r="B2092" s="6">
        <v>479.947998046875</v>
      </c>
    </row>
    <row r="2093" spans="1:2" ht="12.75">
      <c r="A2093" s="5">
        <v>45099.770833333328</v>
      </c>
      <c r="B2093" s="6">
        <v>404.10635375976602</v>
      </c>
    </row>
    <row r="2094" spans="1:2" ht="12.75">
      <c r="A2094" s="5">
        <v>45099.78125</v>
      </c>
      <c r="B2094" s="6">
        <v>352.62429809570301</v>
      </c>
    </row>
    <row r="2095" spans="1:2" ht="12.75">
      <c r="A2095" s="5">
        <v>45099.791666666664</v>
      </c>
      <c r="B2095" s="6">
        <v>310.19418334960898</v>
      </c>
    </row>
    <row r="2096" spans="1:2" ht="12.75">
      <c r="A2096" s="5">
        <v>45099.802083333328</v>
      </c>
      <c r="B2096" s="6">
        <v>247.61561584472699</v>
      </c>
    </row>
    <row r="2097" spans="1:2" ht="12.75">
      <c r="A2097" s="5">
        <v>45099.8125</v>
      </c>
      <c r="B2097" s="6">
        <v>165.96858215332</v>
      </c>
    </row>
    <row r="2098" spans="1:2" ht="12.75">
      <c r="A2098" s="5">
        <v>45099.822916666664</v>
      </c>
      <c r="B2098" s="6">
        <v>128.51593017578099</v>
      </c>
    </row>
    <row r="2099" spans="1:2" ht="12.75">
      <c r="A2099" s="5">
        <v>45099.833333333328</v>
      </c>
      <c r="B2099" s="6">
        <v>175.36854553222699</v>
      </c>
    </row>
    <row r="2100" spans="1:2" ht="12.75">
      <c r="A2100" s="5">
        <v>45099.84375</v>
      </c>
      <c r="B2100" s="6">
        <v>172.17958068847699</v>
      </c>
    </row>
    <row r="2101" spans="1:2" ht="12.75">
      <c r="A2101" s="5">
        <v>45099.854166666664</v>
      </c>
      <c r="B2101" s="6">
        <v>259.84582519531301</v>
      </c>
    </row>
    <row r="2102" spans="1:2" ht="12.75">
      <c r="A2102" s="5">
        <v>45099.864583333328</v>
      </c>
      <c r="B2102" s="6">
        <v>367.40359497070301</v>
      </c>
    </row>
    <row r="2103" spans="1:2" ht="12.75">
      <c r="A2103" s="5">
        <v>45099.875</v>
      </c>
      <c r="B2103" s="6">
        <v>426.22775268554699</v>
      </c>
    </row>
    <row r="2104" spans="1:2" ht="12.75">
      <c r="A2104" s="5">
        <v>45099.885416666664</v>
      </c>
      <c r="B2104" s="6">
        <v>446.532958984375</v>
      </c>
    </row>
    <row r="2105" spans="1:2" ht="12.75">
      <c r="A2105" s="5">
        <v>45099.895833333328</v>
      </c>
      <c r="B2105" s="6">
        <v>527.23583984375</v>
      </c>
    </row>
    <row r="2106" spans="1:2" ht="12.75">
      <c r="A2106" s="5">
        <v>45099.90625</v>
      </c>
      <c r="B2106" s="6">
        <v>471.14010620117199</v>
      </c>
    </row>
    <row r="2107" spans="1:2" ht="12.75">
      <c r="A2107" s="5">
        <v>45099.916666666664</v>
      </c>
      <c r="B2107" s="6">
        <v>407.27157592773398</v>
      </c>
    </row>
    <row r="2108" spans="1:2" ht="12.75">
      <c r="A2108" s="5">
        <v>45099.927083333328</v>
      </c>
      <c r="B2108" s="6">
        <v>548.96240234375</v>
      </c>
    </row>
    <row r="2109" spans="1:2" ht="12.75">
      <c r="A2109" s="5">
        <v>45099.9375</v>
      </c>
      <c r="B2109" s="6">
        <v>530.75653076171898</v>
      </c>
    </row>
    <row r="2110" spans="1:2" ht="12.75">
      <c r="A2110" s="5">
        <v>45099.947916666664</v>
      </c>
      <c r="B2110" s="6">
        <v>403.83801269531301</v>
      </c>
    </row>
    <row r="2111" spans="1:2" ht="12.75">
      <c r="A2111" s="5">
        <v>45099.958333333328</v>
      </c>
      <c r="B2111" s="6">
        <v>372.03164672851602</v>
      </c>
    </row>
    <row r="2112" spans="1:2" ht="12.75">
      <c r="A2112" s="5">
        <v>45099.96875</v>
      </c>
      <c r="B2112" s="6">
        <v>467.69235229492199</v>
      </c>
    </row>
    <row r="2113" spans="1:2" ht="12.75">
      <c r="A2113" s="5">
        <v>45099.979166666664</v>
      </c>
      <c r="B2113" s="6">
        <v>634.98596191406295</v>
      </c>
    </row>
    <row r="2114" spans="1:2" ht="12.75">
      <c r="A2114" s="5">
        <v>45099.989583333328</v>
      </c>
      <c r="B2114" s="6">
        <v>545.50750732421898</v>
      </c>
    </row>
    <row r="2115" spans="1:2" ht="12.75">
      <c r="A2115" s="5">
        <v>45100</v>
      </c>
      <c r="B2115" s="6">
        <v>603.73846435546898</v>
      </c>
    </row>
    <row r="2116" spans="1:2" ht="12.75">
      <c r="A2116" s="5">
        <v>45100.010416666664</v>
      </c>
      <c r="B2116" s="6">
        <v>901.50830078125</v>
      </c>
    </row>
    <row r="2117" spans="1:2" ht="12.75">
      <c r="A2117" s="5">
        <v>45100.020833333328</v>
      </c>
      <c r="B2117" s="6">
        <v>957.35791015625</v>
      </c>
    </row>
    <row r="2118" spans="1:2" ht="12.75">
      <c r="A2118" s="5">
        <v>45100.03125</v>
      </c>
      <c r="B2118" s="6">
        <v>989.43328857421898</v>
      </c>
    </row>
    <row r="2119" spans="1:2" ht="12.75">
      <c r="A2119" s="5">
        <v>45100.041666666664</v>
      </c>
      <c r="B2119" s="6">
        <v>945.81164550781295</v>
      </c>
    </row>
    <row r="2120" spans="1:2" ht="12.75">
      <c r="A2120" s="5">
        <v>45100.052083333328</v>
      </c>
      <c r="B2120" s="6">
        <v>1049.93664550781</v>
      </c>
    </row>
    <row r="2121" spans="1:2" ht="12.75">
      <c r="A2121" s="5">
        <v>45100.0625</v>
      </c>
      <c r="B2121" s="6">
        <v>1120.90905761719</v>
      </c>
    </row>
    <row r="2122" spans="1:2" ht="12.75">
      <c r="A2122" s="5">
        <v>45100.072916666664</v>
      </c>
      <c r="B2122" s="6">
        <v>1120.79284667969</v>
      </c>
    </row>
    <row r="2123" spans="1:2" ht="12.75">
      <c r="A2123" s="5">
        <v>45100.083333333328</v>
      </c>
      <c r="B2123" s="6">
        <v>1007.56610107422</v>
      </c>
    </row>
    <row r="2124" spans="1:2" ht="12.75">
      <c r="A2124" s="5">
        <v>45100.09375</v>
      </c>
      <c r="B2124" s="6">
        <v>928.48620605468795</v>
      </c>
    </row>
    <row r="2125" spans="1:2" ht="12.75">
      <c r="A2125" s="5">
        <v>45100.104166666664</v>
      </c>
      <c r="B2125" s="6">
        <v>895.62145996093795</v>
      </c>
    </row>
    <row r="2126" spans="1:2" ht="12.75">
      <c r="A2126" s="5">
        <v>45100.114583333328</v>
      </c>
      <c r="B2126" s="6">
        <v>916.51507568359398</v>
      </c>
    </row>
    <row r="2127" spans="1:2" ht="12.75">
      <c r="A2127" s="5">
        <v>45100.125</v>
      </c>
      <c r="B2127" s="6">
        <v>858.793212890625</v>
      </c>
    </row>
    <row r="2128" spans="1:2" ht="12.75">
      <c r="A2128" s="5">
        <v>45100.135416666664</v>
      </c>
      <c r="B2128" s="6">
        <v>745.77679443359398</v>
      </c>
    </row>
    <row r="2129" spans="1:2" ht="12.75">
      <c r="A2129" s="5">
        <v>45100.145833333328</v>
      </c>
      <c r="B2129" s="6">
        <v>693.26995849609398</v>
      </c>
    </row>
    <row r="2130" spans="1:2" ht="12.75">
      <c r="A2130" s="5">
        <v>45100.15625</v>
      </c>
      <c r="B2130" s="6">
        <v>699.216064453125</v>
      </c>
    </row>
    <row r="2131" spans="1:2" ht="12.75">
      <c r="A2131" s="5">
        <v>45100.166666666664</v>
      </c>
      <c r="B2131" s="6">
        <v>690.66247558593795</v>
      </c>
    </row>
    <row r="2132" spans="1:2" ht="12.75">
      <c r="A2132" s="5">
        <v>45100.177083333328</v>
      </c>
      <c r="B2132" s="6">
        <v>629.41149902343795</v>
      </c>
    </row>
    <row r="2133" spans="1:2" ht="12.75">
      <c r="A2133" s="5">
        <v>45100.1875</v>
      </c>
      <c r="B2133" s="6">
        <v>671.99743652343795</v>
      </c>
    </row>
    <row r="2134" spans="1:2" ht="12.75">
      <c r="A2134" s="5">
        <v>45100.197916666664</v>
      </c>
      <c r="B2134" s="6">
        <v>597.69036865234398</v>
      </c>
    </row>
    <row r="2135" spans="1:2" ht="12.75">
      <c r="A2135" s="5">
        <v>45100.208333333328</v>
      </c>
      <c r="B2135" s="6">
        <v>620.25091552734398</v>
      </c>
    </row>
    <row r="2136" spans="1:2" ht="12.75">
      <c r="A2136" s="5">
        <v>45100.21875</v>
      </c>
      <c r="B2136" s="6">
        <v>656.05334472656295</v>
      </c>
    </row>
    <row r="2137" spans="1:2" ht="12.75">
      <c r="A2137" s="5">
        <v>45100.229166666664</v>
      </c>
      <c r="B2137" s="6">
        <v>707.44830322265602</v>
      </c>
    </row>
    <row r="2138" spans="1:2" ht="12.75">
      <c r="A2138" s="5">
        <v>45100.239583333328</v>
      </c>
      <c r="B2138" s="6">
        <v>749.1630859375</v>
      </c>
    </row>
    <row r="2139" spans="1:2" ht="12.75">
      <c r="A2139" s="5">
        <v>45100.25</v>
      </c>
      <c r="B2139" s="6">
        <v>732.09649658203102</v>
      </c>
    </row>
    <row r="2140" spans="1:2" ht="12.75">
      <c r="A2140" s="5">
        <v>45100.260416666664</v>
      </c>
      <c r="B2140" s="6">
        <v>608.38018798828102</v>
      </c>
    </row>
    <row r="2141" spans="1:2" ht="12.75">
      <c r="A2141" s="5">
        <v>45100.270833333328</v>
      </c>
      <c r="B2141" s="6">
        <v>587.19714355468795</v>
      </c>
    </row>
    <row r="2142" spans="1:2" ht="12.75">
      <c r="A2142" s="5">
        <v>45100.28125</v>
      </c>
      <c r="B2142" s="6">
        <v>627.42291259765602</v>
      </c>
    </row>
    <row r="2143" spans="1:2" ht="12.75">
      <c r="A2143" s="5">
        <v>45100.291666666664</v>
      </c>
      <c r="B2143" s="6">
        <v>657.87158203125</v>
      </c>
    </row>
    <row r="2144" spans="1:2" ht="12.75">
      <c r="A2144" s="5">
        <v>45100.302083333328</v>
      </c>
      <c r="B2144" s="6">
        <v>639.94366455078102</v>
      </c>
    </row>
    <row r="2145" spans="1:2" ht="12.75">
      <c r="A2145" s="5">
        <v>45100.3125</v>
      </c>
      <c r="B2145" s="6">
        <v>715.34698486328102</v>
      </c>
    </row>
    <row r="2146" spans="1:2" ht="12.75">
      <c r="A2146" s="5">
        <v>45100.322916666664</v>
      </c>
      <c r="B2146" s="6">
        <v>727.38232421875</v>
      </c>
    </row>
    <row r="2147" spans="1:2" ht="12.75">
      <c r="A2147" s="5">
        <v>45100.333333333328</v>
      </c>
      <c r="B2147" s="6">
        <v>656.01379394531295</v>
      </c>
    </row>
    <row r="2148" spans="1:2" ht="12.75">
      <c r="A2148" s="5">
        <v>45100.34375</v>
      </c>
      <c r="B2148" s="6">
        <v>496.49212646484398</v>
      </c>
    </row>
    <row r="2149" spans="1:2" ht="12.75">
      <c r="A2149" s="5">
        <v>45100.354166666664</v>
      </c>
      <c r="B2149" s="6">
        <v>477.35916137695301</v>
      </c>
    </row>
    <row r="2150" spans="1:2" ht="12.75">
      <c r="A2150" s="5">
        <v>45100.364583333328</v>
      </c>
      <c r="B2150" s="6">
        <v>482.26519775390602</v>
      </c>
    </row>
    <row r="2151" spans="1:2" ht="12.75">
      <c r="A2151" s="5">
        <v>45100.375</v>
      </c>
      <c r="B2151" s="6">
        <v>462.29449462890602</v>
      </c>
    </row>
    <row r="2152" spans="1:2" ht="12.75">
      <c r="A2152" s="5">
        <v>45100.385416666664</v>
      </c>
      <c r="B2152" s="6">
        <v>327.01358032226602</v>
      </c>
    </row>
    <row r="2153" spans="1:2" ht="12.75">
      <c r="A2153" s="5">
        <v>45100.395833333328</v>
      </c>
      <c r="B2153" s="6">
        <v>402.71130371093801</v>
      </c>
    </row>
    <row r="2154" spans="1:2" ht="12.75">
      <c r="A2154" s="5">
        <v>45100.40625</v>
      </c>
      <c r="B2154" s="6">
        <v>445.05984497070301</v>
      </c>
    </row>
    <row r="2155" spans="1:2" ht="12.75">
      <c r="A2155" s="5">
        <v>45100.416666666664</v>
      </c>
      <c r="B2155" s="6">
        <v>539.17132568359398</v>
      </c>
    </row>
    <row r="2156" spans="1:2" ht="12.75">
      <c r="A2156" s="5">
        <v>45100.427083333328</v>
      </c>
      <c r="B2156" s="6">
        <v>603.54547119140602</v>
      </c>
    </row>
    <row r="2157" spans="1:2" ht="12.75">
      <c r="A2157" s="5">
        <v>45100.4375</v>
      </c>
      <c r="B2157" s="6">
        <v>651.44543457031295</v>
      </c>
    </row>
    <row r="2158" spans="1:2" ht="12.75">
      <c r="A2158" s="5">
        <v>45100.447916666664</v>
      </c>
      <c r="B2158" s="6">
        <v>703.47027587890602</v>
      </c>
    </row>
    <row r="2159" spans="1:2" ht="12.75">
      <c r="A2159" s="5">
        <v>45100.458333333328</v>
      </c>
      <c r="B2159" s="6">
        <v>696.06744384765602</v>
      </c>
    </row>
    <row r="2160" spans="1:2" ht="12.75">
      <c r="A2160" s="5">
        <v>45100.46875</v>
      </c>
      <c r="B2160" s="6">
        <v>681.74053955078102</v>
      </c>
    </row>
    <row r="2161" spans="1:2" ht="12.75">
      <c r="A2161" s="5">
        <v>45100.479166666664</v>
      </c>
      <c r="B2161" s="6">
        <v>591.06048583984398</v>
      </c>
    </row>
    <row r="2162" spans="1:2" ht="12.75">
      <c r="A2162" s="5">
        <v>45100.489583333328</v>
      </c>
      <c r="B2162" s="6">
        <v>519.65582275390602</v>
      </c>
    </row>
    <row r="2163" spans="1:2" ht="12.75">
      <c r="A2163" s="5">
        <v>45100.5</v>
      </c>
      <c r="B2163" s="6">
        <v>525.25457763671898</v>
      </c>
    </row>
    <row r="2164" spans="1:2" ht="12.75">
      <c r="A2164" s="5">
        <v>45100.510416666664</v>
      </c>
      <c r="B2164" s="6">
        <v>660.33923339843795</v>
      </c>
    </row>
    <row r="2165" spans="1:2" ht="12.75">
      <c r="A2165" s="5">
        <v>45100.520833333328</v>
      </c>
      <c r="B2165" s="6">
        <v>675.09606933593795</v>
      </c>
    </row>
    <row r="2166" spans="1:2" ht="12.75">
      <c r="A2166" s="5">
        <v>45100.53125</v>
      </c>
      <c r="B2166" s="6">
        <v>683.85437011718795</v>
      </c>
    </row>
    <row r="2167" spans="1:2" ht="12.75">
      <c r="A2167" s="5">
        <v>45100.541666666664</v>
      </c>
      <c r="B2167" s="6">
        <v>742.33123779296898</v>
      </c>
    </row>
    <row r="2168" spans="1:2" ht="12.75">
      <c r="A2168" s="5">
        <v>45100.552083333328</v>
      </c>
      <c r="B2168" s="6">
        <v>670.92755126953102</v>
      </c>
    </row>
    <row r="2169" spans="1:2" ht="12.75">
      <c r="A2169" s="5">
        <v>45100.5625</v>
      </c>
      <c r="B2169" s="6">
        <v>745.58605957031295</v>
      </c>
    </row>
    <row r="2170" spans="1:2" ht="12.75">
      <c r="A2170" s="5">
        <v>45100.572916666664</v>
      </c>
      <c r="B2170" s="6">
        <v>821.33245849609398</v>
      </c>
    </row>
    <row r="2171" spans="1:2" ht="12.75">
      <c r="A2171" s="5">
        <v>45100.583333333328</v>
      </c>
      <c r="B2171" s="6">
        <v>752.59381103515602</v>
      </c>
    </row>
    <row r="2172" spans="1:2" ht="12.75">
      <c r="A2172" s="5">
        <v>45100.59375</v>
      </c>
      <c r="B2172" s="6">
        <v>730.04632568359398</v>
      </c>
    </row>
    <row r="2173" spans="1:2" ht="12.75">
      <c r="A2173" s="5">
        <v>45100.604166666664</v>
      </c>
      <c r="B2173" s="6">
        <v>683.57019042968795</v>
      </c>
    </row>
    <row r="2174" spans="1:2" ht="12.75">
      <c r="A2174" s="5">
        <v>45100.614583333328</v>
      </c>
      <c r="B2174" s="6">
        <v>688.63409423828102</v>
      </c>
    </row>
    <row r="2175" spans="1:2" ht="12.75">
      <c r="A2175" s="5">
        <v>45100.625</v>
      </c>
      <c r="B2175" s="6">
        <v>609.46185302734398</v>
      </c>
    </row>
    <row r="2176" spans="1:2" ht="12.75">
      <c r="A2176" s="5">
        <v>45100.635416666664</v>
      </c>
      <c r="B2176" s="6">
        <v>547.42736816406295</v>
      </c>
    </row>
    <row r="2177" spans="1:2" ht="12.75">
      <c r="A2177" s="5">
        <v>45100.645833333328</v>
      </c>
      <c r="B2177" s="6">
        <v>360.22311401367199</v>
      </c>
    </row>
    <row r="2178" spans="1:2" ht="12.75">
      <c r="A2178" s="5">
        <v>45100.65625</v>
      </c>
      <c r="B2178" s="6">
        <v>350.72732543945301</v>
      </c>
    </row>
    <row r="2179" spans="1:2" ht="12.75">
      <c r="A2179" s="5">
        <v>45100.666666666664</v>
      </c>
      <c r="B2179" s="6">
        <v>445.778564453125</v>
      </c>
    </row>
    <row r="2180" spans="1:2" ht="12.75">
      <c r="A2180" s="5">
        <v>45100.677083333328</v>
      </c>
      <c r="B2180" s="6">
        <v>639.11114501953102</v>
      </c>
    </row>
    <row r="2181" spans="1:2" ht="12.75">
      <c r="A2181" s="5">
        <v>45100.6875</v>
      </c>
      <c r="B2181" s="6">
        <v>680.863037109375</v>
      </c>
    </row>
    <row r="2182" spans="1:2" ht="12.75">
      <c r="A2182" s="5">
        <v>45100.697916666664</v>
      </c>
      <c r="B2182" s="6">
        <v>631.31848144531295</v>
      </c>
    </row>
    <row r="2183" spans="1:2" ht="12.75">
      <c r="A2183" s="5">
        <v>45100.708333333328</v>
      </c>
      <c r="B2183" s="6">
        <v>711.60418701171898</v>
      </c>
    </row>
    <row r="2184" spans="1:2" ht="12.75">
      <c r="A2184" s="5">
        <v>45100.71875</v>
      </c>
      <c r="B2184" s="6">
        <v>784.97900390625</v>
      </c>
    </row>
    <row r="2185" spans="1:2" ht="12.75">
      <c r="A2185" s="5">
        <v>45100.729166666664</v>
      </c>
      <c r="B2185" s="6">
        <v>751.34521484375</v>
      </c>
    </row>
    <row r="2186" spans="1:2" ht="12.75">
      <c r="A2186" s="5">
        <v>45100.739583333328</v>
      </c>
      <c r="B2186" s="6">
        <v>802.47528076171898</v>
      </c>
    </row>
    <row r="2187" spans="1:2" ht="12.75">
      <c r="A2187" s="5">
        <v>45100.75</v>
      </c>
      <c r="B2187" s="6">
        <v>710.09387207031295</v>
      </c>
    </row>
    <row r="2188" spans="1:2" ht="12.75">
      <c r="A2188" s="5">
        <v>45100.760416666664</v>
      </c>
      <c r="B2188" s="6">
        <v>455.63363647460898</v>
      </c>
    </row>
    <row r="2189" spans="1:2" ht="12.75">
      <c r="A2189" s="5">
        <v>45100.770833333328</v>
      </c>
      <c r="B2189" s="6">
        <v>461.305908203125</v>
      </c>
    </row>
    <row r="2190" spans="1:2" ht="12.75">
      <c r="A2190" s="5">
        <v>45100.78125</v>
      </c>
      <c r="B2190" s="6">
        <v>357.40609741210898</v>
      </c>
    </row>
    <row r="2191" spans="1:2" ht="12.75">
      <c r="A2191" s="5">
        <v>45100.791666666664</v>
      </c>
      <c r="B2191" s="6">
        <v>213.54782104492199</v>
      </c>
    </row>
    <row r="2192" spans="1:2" ht="12.75">
      <c r="A2192" s="5">
        <v>45100.802083333328</v>
      </c>
      <c r="B2192" s="6">
        <v>207.88209533691401</v>
      </c>
    </row>
    <row r="2193" spans="1:2" ht="12.75">
      <c r="A2193" s="5">
        <v>45100.8125</v>
      </c>
      <c r="B2193" s="6">
        <v>155.701416015625</v>
      </c>
    </row>
    <row r="2194" spans="1:2" ht="12.75">
      <c r="A2194" s="5">
        <v>45100.822916666664</v>
      </c>
      <c r="B2194" s="6">
        <v>91.020927429199205</v>
      </c>
    </row>
    <row r="2195" spans="1:2" ht="12.75">
      <c r="A2195" s="5">
        <v>45100.833333333328</v>
      </c>
      <c r="B2195" s="6">
        <v>92.909133911132798</v>
      </c>
    </row>
    <row r="2196" spans="1:2" ht="12.75">
      <c r="A2196" s="5">
        <v>45100.84375</v>
      </c>
      <c r="B2196" s="6">
        <v>153.62333679199199</v>
      </c>
    </row>
    <row r="2197" spans="1:2" ht="12.75">
      <c r="A2197" s="5">
        <v>45100.854166666664</v>
      </c>
      <c r="B2197" s="6">
        <v>212.66693115234401</v>
      </c>
    </row>
    <row r="2198" spans="1:2" ht="12.75">
      <c r="A2198" s="5">
        <v>45100.864583333328</v>
      </c>
      <c r="B2198" s="6">
        <v>282.20382690429699</v>
      </c>
    </row>
    <row r="2199" spans="1:2" ht="12.75">
      <c r="A2199" s="5">
        <v>45100.875</v>
      </c>
      <c r="B2199" s="6">
        <v>329.420166015625</v>
      </c>
    </row>
    <row r="2200" spans="1:2" ht="12.75">
      <c r="A2200" s="5">
        <v>45100.885416666664</v>
      </c>
      <c r="B2200" s="6">
        <v>347.92489624023398</v>
      </c>
    </row>
    <row r="2201" spans="1:2" ht="12.75">
      <c r="A2201" s="5">
        <v>45100.895833333328</v>
      </c>
      <c r="B2201" s="6">
        <v>400.27639770507801</v>
      </c>
    </row>
    <row r="2202" spans="1:2" ht="12.75">
      <c r="A2202" s="5">
        <v>45100.90625</v>
      </c>
      <c r="B2202" s="6">
        <v>432.25558471679699</v>
      </c>
    </row>
    <row r="2203" spans="1:2" ht="12.75">
      <c r="A2203" s="5">
        <v>45100.916666666664</v>
      </c>
      <c r="B2203" s="6">
        <v>528.89105224609398</v>
      </c>
    </row>
    <row r="2204" spans="1:2" ht="12.75">
      <c r="A2204" s="5">
        <v>45100.927083333328</v>
      </c>
      <c r="B2204" s="6">
        <v>701.52587890625</v>
      </c>
    </row>
    <row r="2205" spans="1:2" ht="12.75">
      <c r="A2205" s="5">
        <v>45100.9375</v>
      </c>
      <c r="B2205" s="6">
        <v>735.11029052734398</v>
      </c>
    </row>
    <row r="2206" spans="1:2" ht="12.75">
      <c r="A2206" s="5">
        <v>45100.947916666664</v>
      </c>
      <c r="B2206" s="6">
        <v>662.161865234375</v>
      </c>
    </row>
    <row r="2207" spans="1:2" ht="12.75">
      <c r="A2207" s="5">
        <v>45100.958333333328</v>
      </c>
      <c r="B2207" s="6">
        <v>504.16705322265602</v>
      </c>
    </row>
    <row r="2208" spans="1:2" ht="12.75">
      <c r="A2208" s="5">
        <v>45100.96875</v>
      </c>
      <c r="B2208" s="6">
        <v>578.662109375</v>
      </c>
    </row>
    <row r="2209" spans="1:2" ht="12.75">
      <c r="A2209" s="5">
        <v>45100.979166666664</v>
      </c>
      <c r="B2209" s="6">
        <v>523.859130859375</v>
      </c>
    </row>
    <row r="2210" spans="1:2" ht="12.75">
      <c r="A2210" s="5">
        <v>45100.989583333328</v>
      </c>
      <c r="B2210" s="6">
        <v>427.74008178710898</v>
      </c>
    </row>
    <row r="2211" spans="1:2" ht="12.75">
      <c r="A2211" s="5">
        <v>45101</v>
      </c>
      <c r="B2211" s="6">
        <v>353.88888549804699</v>
      </c>
    </row>
    <row r="2212" spans="1:2" ht="12.75">
      <c r="A2212" s="5">
        <v>45101.010416666664</v>
      </c>
      <c r="B2212" s="6">
        <v>370.21145629882801</v>
      </c>
    </row>
    <row r="2213" spans="1:2" ht="12.75">
      <c r="A2213" s="5">
        <v>45101.020833333328</v>
      </c>
      <c r="B2213" s="6">
        <v>412.42080688476602</v>
      </c>
    </row>
    <row r="2214" spans="1:2" ht="12.75">
      <c r="A2214" s="5">
        <v>45101.03125</v>
      </c>
      <c r="B2214" s="6">
        <v>432.77984619140602</v>
      </c>
    </row>
    <row r="2215" spans="1:2" ht="12.75">
      <c r="A2215" s="5">
        <v>45101.041666666664</v>
      </c>
      <c r="B2215" s="6">
        <v>316.818115234375</v>
      </c>
    </row>
    <row r="2216" spans="1:2" ht="12.75">
      <c r="A2216" s="5">
        <v>45101.052083333328</v>
      </c>
      <c r="B2216" s="6">
        <v>360.24728393554699</v>
      </c>
    </row>
    <row r="2217" spans="1:2" ht="12.75">
      <c r="A2217" s="5">
        <v>45101.0625</v>
      </c>
      <c r="B2217" s="6">
        <v>377.69909667968801</v>
      </c>
    </row>
    <row r="2218" spans="1:2" ht="12.75">
      <c r="A2218" s="5">
        <v>45101.072916666664</v>
      </c>
      <c r="B2218" s="6">
        <v>336.047607421875</v>
      </c>
    </row>
    <row r="2219" spans="1:2" ht="12.75">
      <c r="A2219" s="5">
        <v>45101.083333333328</v>
      </c>
      <c r="B2219" s="6">
        <v>290.54754638671898</v>
      </c>
    </row>
    <row r="2220" spans="1:2" ht="12.75">
      <c r="A2220" s="5">
        <v>45101.09375</v>
      </c>
      <c r="B2220" s="6">
        <v>351.23645019531301</v>
      </c>
    </row>
    <row r="2221" spans="1:2" ht="12.75">
      <c r="A2221" s="5">
        <v>45101.104166666664</v>
      </c>
      <c r="B2221" s="6">
        <v>347.353515625</v>
      </c>
    </row>
    <row r="2222" spans="1:2" ht="12.75">
      <c r="A2222" s="5">
        <v>45101.114583333328</v>
      </c>
      <c r="B2222" s="6">
        <v>317.537353515625</v>
      </c>
    </row>
    <row r="2223" spans="1:2" ht="12.75">
      <c r="A2223" s="5">
        <v>45101.125</v>
      </c>
      <c r="B2223" s="6">
        <v>286.59030151367199</v>
      </c>
    </row>
    <row r="2224" spans="1:2" ht="12.75">
      <c r="A2224" s="5">
        <v>45101.135416666664</v>
      </c>
      <c r="B2224" s="6">
        <v>213.59539794921901</v>
      </c>
    </row>
    <row r="2225" spans="1:2" ht="12.75">
      <c r="A2225" s="5">
        <v>45101.145833333328</v>
      </c>
      <c r="B2225" s="6">
        <v>193.44136047363301</v>
      </c>
    </row>
    <row r="2226" spans="1:2" ht="12.75">
      <c r="A2226" s="5">
        <v>45101.15625</v>
      </c>
      <c r="B2226" s="6">
        <v>187.92231750488301</v>
      </c>
    </row>
    <row r="2227" spans="1:2" ht="12.75">
      <c r="A2227" s="5">
        <v>45101.166666666664</v>
      </c>
      <c r="B2227" s="6">
        <v>200.44743347168</v>
      </c>
    </row>
    <row r="2228" spans="1:2" ht="12.75">
      <c r="A2228" s="5">
        <v>45101.177083333328</v>
      </c>
      <c r="B2228" s="6">
        <v>193.53048706054699</v>
      </c>
    </row>
    <row r="2229" spans="1:2" ht="12.75">
      <c r="A2229" s="5">
        <v>45101.1875</v>
      </c>
      <c r="B2229" s="6">
        <v>125.275672912598</v>
      </c>
    </row>
    <row r="2230" spans="1:2" ht="12.75">
      <c r="A2230" s="5">
        <v>45101.197916666664</v>
      </c>
      <c r="B2230" s="6">
        <v>111.90383148193401</v>
      </c>
    </row>
    <row r="2231" spans="1:2" ht="12.75">
      <c r="A2231" s="5">
        <v>45101.208333333328</v>
      </c>
      <c r="B2231" s="6">
        <v>137.22959899902301</v>
      </c>
    </row>
    <row r="2232" spans="1:2" ht="12.75">
      <c r="A2232" s="5">
        <v>45101.21875</v>
      </c>
      <c r="B2232" s="6">
        <v>226.07144165039099</v>
      </c>
    </row>
    <row r="2233" spans="1:2" ht="12.75">
      <c r="A2233" s="5">
        <v>45101.229166666664</v>
      </c>
      <c r="B2233" s="6">
        <v>251.60478210449199</v>
      </c>
    </row>
    <row r="2234" spans="1:2" ht="12.75">
      <c r="A2234" s="5">
        <v>45101.239583333328</v>
      </c>
      <c r="B2234" s="6">
        <v>288.81884765625</v>
      </c>
    </row>
    <row r="2235" spans="1:2" ht="12.75">
      <c r="A2235" s="5">
        <v>45101.25</v>
      </c>
      <c r="B2235" s="6">
        <v>368.05227661132801</v>
      </c>
    </row>
    <row r="2236" spans="1:2" ht="12.75">
      <c r="A2236" s="5">
        <v>45101.260416666664</v>
      </c>
      <c r="B2236" s="6">
        <v>302.92562866210898</v>
      </c>
    </row>
    <row r="2237" spans="1:2" ht="12.75">
      <c r="A2237" s="5">
        <v>45101.270833333328</v>
      </c>
      <c r="B2237" s="6">
        <v>381.17483520507801</v>
      </c>
    </row>
    <row r="2238" spans="1:2" ht="12.75">
      <c r="A2238" s="5">
        <v>45101.28125</v>
      </c>
      <c r="B2238" s="6">
        <v>493.21740722656301</v>
      </c>
    </row>
    <row r="2239" spans="1:2" ht="12.75">
      <c r="A2239" s="5">
        <v>45101.291666666664</v>
      </c>
      <c r="B2239" s="6">
        <v>637.52728271484398</v>
      </c>
    </row>
    <row r="2240" spans="1:2" ht="12.75">
      <c r="A2240" s="5">
        <v>45101.302083333328</v>
      </c>
      <c r="B2240" s="6">
        <v>505.93240356445301</v>
      </c>
    </row>
    <row r="2241" spans="1:2" ht="12.75">
      <c r="A2241" s="5">
        <v>45101.3125</v>
      </c>
      <c r="B2241" s="6">
        <v>624.18115234375</v>
      </c>
    </row>
    <row r="2242" spans="1:2" ht="12.75">
      <c r="A2242" s="5">
        <v>45101.322916666664</v>
      </c>
      <c r="B2242" s="6">
        <v>773.94091796875</v>
      </c>
    </row>
    <row r="2243" spans="1:2" ht="12.75">
      <c r="A2243" s="5">
        <v>45101.333333333328</v>
      </c>
      <c r="B2243" s="6">
        <v>794.74841308593795</v>
      </c>
    </row>
    <row r="2244" spans="1:2" ht="12.75">
      <c r="A2244" s="5">
        <v>45101.34375</v>
      </c>
      <c r="B2244" s="6">
        <v>802.82702636718795</v>
      </c>
    </row>
    <row r="2245" spans="1:2" ht="12.75">
      <c r="A2245" s="5">
        <v>45101.354166666664</v>
      </c>
      <c r="B2245" s="6">
        <v>856.991943359375</v>
      </c>
    </row>
    <row r="2246" spans="1:2" ht="12.75">
      <c r="A2246" s="5">
        <v>45101.364583333328</v>
      </c>
      <c r="B2246" s="6">
        <v>825.63739013671898</v>
      </c>
    </row>
    <row r="2247" spans="1:2" ht="12.75">
      <c r="A2247" s="5">
        <v>45101.375</v>
      </c>
      <c r="B2247" s="6">
        <v>847.56488037109398</v>
      </c>
    </row>
    <row r="2248" spans="1:2" ht="12.75">
      <c r="A2248" s="5">
        <v>45101.385416666664</v>
      </c>
      <c r="B2248" s="6">
        <v>869.67095947265602</v>
      </c>
    </row>
    <row r="2249" spans="1:2" ht="12.75">
      <c r="A2249" s="5">
        <v>45101.395833333328</v>
      </c>
      <c r="B2249" s="6">
        <v>851.521240234375</v>
      </c>
    </row>
    <row r="2250" spans="1:2" ht="12.75">
      <c r="A2250" s="5">
        <v>45101.40625</v>
      </c>
      <c r="B2250" s="6">
        <v>871.01739501953102</v>
      </c>
    </row>
    <row r="2251" spans="1:2" ht="12.75">
      <c r="A2251" s="5">
        <v>45101.416666666664</v>
      </c>
      <c r="B2251" s="6">
        <v>849.03192138671898</v>
      </c>
    </row>
    <row r="2252" spans="1:2" ht="12.75">
      <c r="A2252" s="5">
        <v>45101.427083333328</v>
      </c>
      <c r="B2252" s="6">
        <v>817.00402832031295</v>
      </c>
    </row>
    <row r="2253" spans="1:2" ht="12.75">
      <c r="A2253" s="5">
        <v>45101.4375</v>
      </c>
      <c r="B2253" s="6">
        <v>782.647705078125</v>
      </c>
    </row>
    <row r="2254" spans="1:2" ht="12.75">
      <c r="A2254" s="5">
        <v>45101.447916666664</v>
      </c>
      <c r="B2254" s="6">
        <v>635.78704833984398</v>
      </c>
    </row>
    <row r="2255" spans="1:2" ht="12.75">
      <c r="A2255" s="5">
        <v>45101.458333333328</v>
      </c>
      <c r="B2255" s="6">
        <v>594.01281738281295</v>
      </c>
    </row>
    <row r="2256" spans="1:2" ht="12.75">
      <c r="A2256" s="5">
        <v>45101.46875</v>
      </c>
      <c r="B2256" s="6">
        <v>549.672119140625</v>
      </c>
    </row>
    <row r="2257" spans="1:2" ht="12.75">
      <c r="A2257" s="5">
        <v>45101.479166666664</v>
      </c>
      <c r="B2257" s="6">
        <v>473.18887329101602</v>
      </c>
    </row>
    <row r="2258" spans="1:2" ht="12.75">
      <c r="A2258" s="5">
        <v>45101.489583333328</v>
      </c>
      <c r="B2258" s="6">
        <v>465.78161621093801</v>
      </c>
    </row>
    <row r="2259" spans="1:2" ht="12.75">
      <c r="A2259" s="5">
        <v>45101.5</v>
      </c>
      <c r="B2259" s="6">
        <v>420.47225952148398</v>
      </c>
    </row>
    <row r="2260" spans="1:2" ht="12.75">
      <c r="A2260" s="5">
        <v>45101.510416666664</v>
      </c>
      <c r="B2260" s="6">
        <v>400.59024047851602</v>
      </c>
    </row>
    <row r="2261" spans="1:2" ht="12.75">
      <c r="A2261" s="5">
        <v>45101.520833333328</v>
      </c>
      <c r="B2261" s="6">
        <v>357.20892333984398</v>
      </c>
    </row>
    <row r="2262" spans="1:2" ht="12.75">
      <c r="A2262" s="5">
        <v>45101.53125</v>
      </c>
      <c r="B2262" s="6">
        <v>357.337890625</v>
      </c>
    </row>
    <row r="2263" spans="1:2" ht="12.75">
      <c r="A2263" s="5">
        <v>45101.541666666664</v>
      </c>
      <c r="B2263" s="6">
        <v>394.47308349609398</v>
      </c>
    </row>
    <row r="2264" spans="1:2" ht="12.75">
      <c r="A2264" s="5">
        <v>45101.552083333328</v>
      </c>
      <c r="B2264" s="6">
        <v>391.04006958007801</v>
      </c>
    </row>
    <row r="2265" spans="1:2" ht="12.75">
      <c r="A2265" s="5">
        <v>45101.5625</v>
      </c>
      <c r="B2265" s="6">
        <v>310.75210571289102</v>
      </c>
    </row>
    <row r="2266" spans="1:2" ht="12.75">
      <c r="A2266" s="5">
        <v>45101.572916666664</v>
      </c>
      <c r="B2266" s="6">
        <v>332.40686035156301</v>
      </c>
    </row>
    <row r="2267" spans="1:2" ht="12.75">
      <c r="A2267" s="5">
        <v>45101.583333333328</v>
      </c>
      <c r="B2267" s="6">
        <v>336.89157104492199</v>
      </c>
    </row>
    <row r="2268" spans="1:2" ht="12.75">
      <c r="A2268" s="5">
        <v>45101.59375</v>
      </c>
      <c r="B2268" s="6">
        <v>427.63998413085898</v>
      </c>
    </row>
    <row r="2269" spans="1:2" ht="12.75">
      <c r="A2269" s="5">
        <v>45101.604166666664</v>
      </c>
      <c r="B2269" s="6">
        <v>320.77282714843801</v>
      </c>
    </row>
    <row r="2270" spans="1:2" ht="12.75">
      <c r="A2270" s="5">
        <v>45101.614583333328</v>
      </c>
      <c r="B2270" s="6">
        <v>290.958984375</v>
      </c>
    </row>
    <row r="2271" spans="1:2" ht="12.75">
      <c r="A2271" s="5">
        <v>45101.625</v>
      </c>
      <c r="B2271" s="6">
        <v>284.97058105468801</v>
      </c>
    </row>
    <row r="2272" spans="1:2" ht="12.75">
      <c r="A2272" s="5">
        <v>45101.635416666664</v>
      </c>
      <c r="B2272" s="6">
        <v>226.92437744140599</v>
      </c>
    </row>
    <row r="2273" spans="1:2" ht="12.75">
      <c r="A2273" s="5">
        <v>45101.645833333328</v>
      </c>
      <c r="B2273" s="6">
        <v>187.53894042968801</v>
      </c>
    </row>
    <row r="2274" spans="1:2" ht="12.75">
      <c r="A2274" s="5">
        <v>45101.65625</v>
      </c>
      <c r="B2274" s="6">
        <v>159.45437622070301</v>
      </c>
    </row>
    <row r="2275" spans="1:2" ht="12.75">
      <c r="A2275" s="5">
        <v>45101.666666666664</v>
      </c>
      <c r="B2275" s="6">
        <v>158.04446411132801</v>
      </c>
    </row>
    <row r="2276" spans="1:2" ht="12.75">
      <c r="A2276" s="5">
        <v>45101.677083333328</v>
      </c>
      <c r="B2276" s="6">
        <v>245.71475219726599</v>
      </c>
    </row>
    <row r="2277" spans="1:2" ht="12.75">
      <c r="A2277" s="5">
        <v>45101.6875</v>
      </c>
      <c r="B2277" s="6">
        <v>204.94247436523401</v>
      </c>
    </row>
    <row r="2278" spans="1:2" ht="12.75">
      <c r="A2278" s="5">
        <v>45101.697916666664</v>
      </c>
      <c r="B2278" s="6">
        <v>161.84158325195301</v>
      </c>
    </row>
    <row r="2279" spans="1:2" ht="12.75">
      <c r="A2279" s="5">
        <v>45101.708333333328</v>
      </c>
      <c r="B2279" s="6">
        <v>178.61761474609401</v>
      </c>
    </row>
    <row r="2280" spans="1:2" ht="12.75">
      <c r="A2280" s="5">
        <v>45101.71875</v>
      </c>
      <c r="B2280" s="6">
        <v>-95.564826965332003</v>
      </c>
    </row>
    <row r="2281" spans="1:2" ht="12.75">
      <c r="A2281" s="5">
        <v>45101.729166666664</v>
      </c>
      <c r="B2281" s="6">
        <v>-170.47010803222699</v>
      </c>
    </row>
    <row r="2282" spans="1:2" ht="12.75">
      <c r="A2282" s="5">
        <v>45101.739583333328</v>
      </c>
      <c r="B2282" s="6">
        <v>-256.11383056640602</v>
      </c>
    </row>
    <row r="2283" spans="1:2" ht="12.75">
      <c r="A2283" s="5">
        <v>45101.75</v>
      </c>
      <c r="B2283" s="6">
        <v>-332.4072265625</v>
      </c>
    </row>
    <row r="2284" spans="1:2" ht="12.75">
      <c r="A2284" s="5">
        <v>45101.760416666664</v>
      </c>
      <c r="B2284" s="6">
        <v>-424.59869384765602</v>
      </c>
    </row>
    <row r="2285" spans="1:2" ht="12.75">
      <c r="A2285" s="5">
        <v>45101.770833333328</v>
      </c>
      <c r="B2285" s="6">
        <v>-507.51770019531301</v>
      </c>
    </row>
    <row r="2286" spans="1:2" ht="12.75">
      <c r="A2286" s="5">
        <v>45101.78125</v>
      </c>
      <c r="B2286" s="6">
        <v>-504.10073852539102</v>
      </c>
    </row>
    <row r="2287" spans="1:2" ht="12.75">
      <c r="A2287" s="5">
        <v>45101.791666666664</v>
      </c>
      <c r="B2287" s="6">
        <v>-463.26376342773398</v>
      </c>
    </row>
    <row r="2288" spans="1:2" ht="12.75">
      <c r="A2288" s="5">
        <v>45101.802083333328</v>
      </c>
      <c r="B2288" s="6">
        <v>-496.80224609375</v>
      </c>
    </row>
    <row r="2289" spans="1:2" ht="12.75">
      <c r="A2289" s="5">
        <v>45101.8125</v>
      </c>
      <c r="B2289" s="6">
        <v>-444.46017456054699</v>
      </c>
    </row>
    <row r="2290" spans="1:2" ht="12.75">
      <c r="A2290" s="5">
        <v>45101.822916666664</v>
      </c>
      <c r="B2290" s="6">
        <v>-464.56195068359398</v>
      </c>
    </row>
    <row r="2291" spans="1:2" ht="12.75">
      <c r="A2291" s="5">
        <v>45101.833333333328</v>
      </c>
      <c r="B2291" s="6">
        <v>-421.30142211914102</v>
      </c>
    </row>
    <row r="2292" spans="1:2" ht="12.75">
      <c r="A2292" s="5">
        <v>45101.84375</v>
      </c>
      <c r="B2292" s="6">
        <v>-411.05166625976602</v>
      </c>
    </row>
    <row r="2293" spans="1:2" ht="12.75">
      <c r="A2293" s="5">
        <v>45101.854166666664</v>
      </c>
      <c r="B2293" s="6">
        <v>-416.48214721679699</v>
      </c>
    </row>
    <row r="2294" spans="1:2" ht="12.75">
      <c r="A2294" s="5">
        <v>45101.864583333328</v>
      </c>
      <c r="B2294" s="6">
        <v>-358.39178466796898</v>
      </c>
    </row>
    <row r="2295" spans="1:2" ht="12.75">
      <c r="A2295" s="5">
        <v>45101.875</v>
      </c>
      <c r="B2295" s="6">
        <v>-340.18597412109398</v>
      </c>
    </row>
    <row r="2296" spans="1:2" ht="12.75">
      <c r="A2296" s="5">
        <v>45101.885416666664</v>
      </c>
      <c r="B2296" s="6">
        <v>-313.58535766601602</v>
      </c>
    </row>
    <row r="2297" spans="1:2" ht="12.75">
      <c r="A2297" s="5">
        <v>45101.895833333328</v>
      </c>
      <c r="B2297" s="6">
        <v>-308.14123535156301</v>
      </c>
    </row>
    <row r="2298" spans="1:2" ht="12.75">
      <c r="A2298" s="5">
        <v>45101.90625</v>
      </c>
      <c r="B2298" s="6">
        <v>-300.04299926757801</v>
      </c>
    </row>
    <row r="2299" spans="1:2" ht="12.75">
      <c r="A2299" s="5">
        <v>45101.916666666664</v>
      </c>
      <c r="B2299" s="6">
        <v>-351.66116333007801</v>
      </c>
    </row>
    <row r="2300" spans="1:2" ht="12.75">
      <c r="A2300" s="5">
        <v>45101.927083333328</v>
      </c>
      <c r="B2300" s="6">
        <v>-8.9962463378906303</v>
      </c>
    </row>
    <row r="2301" spans="1:2" ht="12.75">
      <c r="A2301" s="5">
        <v>45101.9375</v>
      </c>
      <c r="B2301" s="6">
        <v>112.735397338867</v>
      </c>
    </row>
    <row r="2302" spans="1:2" ht="12.75">
      <c r="A2302" s="5">
        <v>45101.947916666664</v>
      </c>
      <c r="B2302" s="6">
        <v>149.90174865722699</v>
      </c>
    </row>
    <row r="2303" spans="1:2" ht="12.75">
      <c r="A2303" s="5">
        <v>45101.958333333328</v>
      </c>
      <c r="B2303" s="6">
        <v>36.935588836669901</v>
      </c>
    </row>
    <row r="2304" spans="1:2" ht="12.75">
      <c r="A2304" s="5">
        <v>45101.96875</v>
      </c>
      <c r="B2304" s="6">
        <v>-43.245006561279297</v>
      </c>
    </row>
    <row r="2305" spans="1:2" ht="12.75">
      <c r="A2305" s="5">
        <v>45101.979166666664</v>
      </c>
      <c r="B2305" s="6">
        <v>-16.301067352294901</v>
      </c>
    </row>
    <row r="2306" spans="1:2" ht="12.75">
      <c r="A2306" s="5">
        <v>45101.989583333328</v>
      </c>
      <c r="B2306" s="6">
        <v>-121.466270446777</v>
      </c>
    </row>
    <row r="2307" spans="1:2" ht="12.75">
      <c r="A2307" s="5">
        <v>45102</v>
      </c>
      <c r="B2307" s="6">
        <v>-162.83096313476599</v>
      </c>
    </row>
    <row r="2308" spans="1:2" ht="12.75">
      <c r="A2308" s="5">
        <v>45102.010416666664</v>
      </c>
      <c r="B2308" s="6">
        <v>-30.6760959625244</v>
      </c>
    </row>
    <row r="2309" spans="1:2" ht="12.75">
      <c r="A2309" s="5">
        <v>45102.020833333328</v>
      </c>
      <c r="B2309" s="6">
        <v>-71.643699645996094</v>
      </c>
    </row>
    <row r="2310" spans="1:2" ht="12.75">
      <c r="A2310" s="5">
        <v>45102.03125</v>
      </c>
      <c r="B2310" s="6">
        <v>-156.00100708007801</v>
      </c>
    </row>
    <row r="2311" spans="1:2" ht="12.75">
      <c r="A2311" s="5">
        <v>45102.041666666664</v>
      </c>
      <c r="B2311" s="6">
        <v>-242.84628295898401</v>
      </c>
    </row>
    <row r="2312" spans="1:2" ht="12.75">
      <c r="A2312" s="5">
        <v>45102.052083333328</v>
      </c>
      <c r="B2312" s="6">
        <v>-131.51615905761699</v>
      </c>
    </row>
    <row r="2313" spans="1:2" ht="12.75">
      <c r="A2313" s="5">
        <v>45102.0625</v>
      </c>
      <c r="B2313" s="6">
        <v>-157.241943359375</v>
      </c>
    </row>
    <row r="2314" spans="1:2" ht="12.75">
      <c r="A2314" s="5">
        <v>45102.072916666664</v>
      </c>
      <c r="B2314" s="6">
        <v>-226.13562011718801</v>
      </c>
    </row>
    <row r="2315" spans="1:2" ht="12.75">
      <c r="A2315" s="5">
        <v>45102.083333333328</v>
      </c>
      <c r="B2315" s="6">
        <v>-223.22335815429699</v>
      </c>
    </row>
    <row r="2316" spans="1:2" ht="12.75">
      <c r="A2316" s="5">
        <v>45102.09375</v>
      </c>
      <c r="B2316" s="6">
        <v>-182.62608337402301</v>
      </c>
    </row>
    <row r="2317" spans="1:2" ht="12.75">
      <c r="A2317" s="5">
        <v>45102.104166666664</v>
      </c>
      <c r="B2317" s="6">
        <v>-169.93276977539099</v>
      </c>
    </row>
    <row r="2318" spans="1:2" ht="12.75">
      <c r="A2318" s="5">
        <v>45102.114583333328</v>
      </c>
      <c r="B2318" s="6">
        <v>-196.56921386718801</v>
      </c>
    </row>
    <row r="2319" spans="1:2" ht="12.75">
      <c r="A2319" s="5">
        <v>45102.125</v>
      </c>
      <c r="B2319" s="6">
        <v>-216.53601074218801</v>
      </c>
    </row>
    <row r="2320" spans="1:2" ht="12.75">
      <c r="A2320" s="5">
        <v>45102.135416666664</v>
      </c>
      <c r="B2320" s="6">
        <v>-311.23568725585898</v>
      </c>
    </row>
    <row r="2321" spans="1:2" ht="12.75">
      <c r="A2321" s="5">
        <v>45102.145833333328</v>
      </c>
      <c r="B2321" s="6">
        <v>-329.227294921875</v>
      </c>
    </row>
    <row r="2322" spans="1:2" ht="12.75">
      <c r="A2322" s="5">
        <v>45102.15625</v>
      </c>
      <c r="B2322" s="6">
        <v>-310.015869140625</v>
      </c>
    </row>
    <row r="2323" spans="1:2" ht="12.75">
      <c r="A2323" s="5">
        <v>45102.166666666664</v>
      </c>
      <c r="B2323" s="6">
        <v>-254.60496520996099</v>
      </c>
    </row>
    <row r="2324" spans="1:2" ht="12.75">
      <c r="A2324" s="5">
        <v>45102.177083333328</v>
      </c>
      <c r="B2324" s="6">
        <v>-252.27781677246099</v>
      </c>
    </row>
    <row r="2325" spans="1:2" ht="12.75">
      <c r="A2325" s="5">
        <v>45102.1875</v>
      </c>
      <c r="B2325" s="6">
        <v>-217.16607666015599</v>
      </c>
    </row>
    <row r="2326" spans="1:2" ht="12.75">
      <c r="A2326" s="5">
        <v>45102.197916666664</v>
      </c>
      <c r="B2326" s="6">
        <v>-77.077293395996094</v>
      </c>
    </row>
    <row r="2327" spans="1:2" ht="12.75">
      <c r="A2327" s="5">
        <v>45102.208333333328</v>
      </c>
      <c r="B2327" s="6">
        <v>-93.002090454101605</v>
      </c>
    </row>
    <row r="2328" spans="1:2" ht="12.75">
      <c r="A2328" s="5">
        <v>45102.21875</v>
      </c>
      <c r="B2328" s="6">
        <v>-202.67607116699199</v>
      </c>
    </row>
    <row r="2329" spans="1:2" ht="12.75">
      <c r="A2329" s="5">
        <v>45102.229166666664</v>
      </c>
      <c r="B2329" s="6">
        <v>-184.98687744140599</v>
      </c>
    </row>
    <row r="2330" spans="1:2" ht="12.75">
      <c r="A2330" s="5">
        <v>45102.239583333328</v>
      </c>
      <c r="B2330" s="6">
        <v>-99.454170227050795</v>
      </c>
    </row>
    <row r="2331" spans="1:2" ht="12.75">
      <c r="A2331" s="5">
        <v>45102.25</v>
      </c>
      <c r="B2331" s="6">
        <v>0.33754852414131198</v>
      </c>
    </row>
    <row r="2332" spans="1:2" ht="12.75">
      <c r="A2332" s="5">
        <v>45102.260416666664</v>
      </c>
      <c r="B2332" s="6">
        <v>228.36473083496099</v>
      </c>
    </row>
    <row r="2333" spans="1:2" ht="12.75">
      <c r="A2333" s="5">
        <v>45102.270833333328</v>
      </c>
      <c r="B2333" s="6">
        <v>312.20547485351602</v>
      </c>
    </row>
    <row r="2334" spans="1:2" ht="12.75">
      <c r="A2334" s="5">
        <v>45102.28125</v>
      </c>
      <c r="B2334" s="6">
        <v>297.26773071289102</v>
      </c>
    </row>
    <row r="2335" spans="1:2" ht="12.75">
      <c r="A2335" s="5">
        <v>45102.291666666664</v>
      </c>
      <c r="B2335" s="6">
        <v>395.482421875</v>
      </c>
    </row>
    <row r="2336" spans="1:2" ht="12.75">
      <c r="A2336" s="5">
        <v>45102.302083333328</v>
      </c>
      <c r="B2336" s="6">
        <v>256.55490112304699</v>
      </c>
    </row>
    <row r="2337" spans="1:2" ht="12.75">
      <c r="A2337" s="5">
        <v>45102.3125</v>
      </c>
      <c r="B2337" s="6">
        <v>319.47067260742199</v>
      </c>
    </row>
    <row r="2338" spans="1:2" ht="12.75">
      <c r="A2338" s="5">
        <v>45102.322916666664</v>
      </c>
      <c r="B2338" s="6">
        <v>418.12139892578102</v>
      </c>
    </row>
    <row r="2339" spans="1:2" ht="12.75">
      <c r="A2339" s="5">
        <v>45102.333333333328</v>
      </c>
      <c r="B2339" s="6">
        <v>455.10003662109398</v>
      </c>
    </row>
    <row r="2340" spans="1:2" ht="12.75">
      <c r="A2340" s="5">
        <v>45102.34375</v>
      </c>
      <c r="B2340" s="6">
        <v>408.052978515625</v>
      </c>
    </row>
    <row r="2341" spans="1:2" ht="12.75">
      <c r="A2341" s="5">
        <v>45102.354166666664</v>
      </c>
      <c r="B2341" s="6">
        <v>416.49346923828102</v>
      </c>
    </row>
    <row r="2342" spans="1:2" ht="12.75">
      <c r="A2342" s="5">
        <v>45102.364583333328</v>
      </c>
      <c r="B2342" s="6">
        <v>421.04733276367199</v>
      </c>
    </row>
    <row r="2343" spans="1:2" ht="12.75">
      <c r="A2343" s="5">
        <v>45102.375</v>
      </c>
      <c r="B2343" s="6">
        <v>374.36853027343801</v>
      </c>
    </row>
    <row r="2344" spans="1:2" ht="12.75">
      <c r="A2344" s="5">
        <v>45102.385416666664</v>
      </c>
      <c r="B2344" s="6">
        <v>301.58923339843801</v>
      </c>
    </row>
    <row r="2345" spans="1:2" ht="12.75">
      <c r="A2345" s="5">
        <v>45102.395833333328</v>
      </c>
      <c r="B2345" s="6">
        <v>318.04519653320301</v>
      </c>
    </row>
    <row r="2346" spans="1:2" ht="12.75">
      <c r="A2346" s="5">
        <v>45102.40625</v>
      </c>
      <c r="B2346" s="6">
        <v>279.69201660156301</v>
      </c>
    </row>
    <row r="2347" spans="1:2" ht="12.75">
      <c r="A2347" s="5">
        <v>45102.416666666664</v>
      </c>
      <c r="B2347" s="6">
        <v>255.923095703125</v>
      </c>
    </row>
    <row r="2348" spans="1:2" ht="12.75">
      <c r="A2348" s="5">
        <v>45102.427083333328</v>
      </c>
      <c r="B2348" s="6">
        <v>204.02616882324199</v>
      </c>
    </row>
    <row r="2349" spans="1:2" ht="12.75">
      <c r="A2349" s="5">
        <v>45102.4375</v>
      </c>
      <c r="B2349" s="6">
        <v>135.96487426757801</v>
      </c>
    </row>
    <row r="2350" spans="1:2" ht="12.75">
      <c r="A2350" s="5">
        <v>45102.447916666664</v>
      </c>
      <c r="B2350" s="6">
        <v>78.597183227539105</v>
      </c>
    </row>
    <row r="2351" spans="1:2" ht="12.75">
      <c r="A2351" s="5">
        <v>45102.458333333328</v>
      </c>
      <c r="B2351" s="6">
        <v>89.161369323730497</v>
      </c>
    </row>
    <row r="2352" spans="1:2" ht="12.75">
      <c r="A2352" s="5">
        <v>45102.46875</v>
      </c>
      <c r="B2352" s="6">
        <v>125.02541351318401</v>
      </c>
    </row>
    <row r="2353" spans="1:2" ht="12.75">
      <c r="A2353" s="5">
        <v>45102.479166666664</v>
      </c>
      <c r="B2353" s="6">
        <v>110.72257232666</v>
      </c>
    </row>
    <row r="2354" spans="1:2" ht="12.75">
      <c r="A2354" s="5">
        <v>45102.489583333328</v>
      </c>
      <c r="B2354" s="6">
        <v>66.036041259765597</v>
      </c>
    </row>
    <row r="2355" spans="1:2" ht="12.75">
      <c r="A2355" s="5">
        <v>45102.5</v>
      </c>
      <c r="B2355" s="6">
        <v>30.047056198120099</v>
      </c>
    </row>
    <row r="2356" spans="1:2" ht="12.75">
      <c r="A2356" s="5">
        <v>45102.510416666664</v>
      </c>
      <c r="B2356" s="6">
        <v>57.957939147949197</v>
      </c>
    </row>
    <row r="2357" spans="1:2" ht="12.75">
      <c r="A2357" s="5">
        <v>45102.520833333328</v>
      </c>
      <c r="B2357" s="6">
        <v>82.092453002929702</v>
      </c>
    </row>
    <row r="2358" spans="1:2" ht="12.75">
      <c r="A2358" s="5">
        <v>45102.53125</v>
      </c>
      <c r="B2358" s="6">
        <v>48.523567199707003</v>
      </c>
    </row>
    <row r="2359" spans="1:2" ht="12.75">
      <c r="A2359" s="5">
        <v>45102.541666666664</v>
      </c>
      <c r="B2359" s="6">
        <v>68.601295471191406</v>
      </c>
    </row>
    <row r="2360" spans="1:2" ht="12.75">
      <c r="A2360" s="5">
        <v>45102.552083333328</v>
      </c>
      <c r="B2360" s="6">
        <v>107.77936553955099</v>
      </c>
    </row>
    <row r="2361" spans="1:2" ht="12.75">
      <c r="A2361" s="5">
        <v>45102.5625</v>
      </c>
      <c r="B2361" s="6">
        <v>76.358825683593807</v>
      </c>
    </row>
    <row r="2362" spans="1:2" ht="12.75">
      <c r="A2362" s="5">
        <v>45102.572916666664</v>
      </c>
      <c r="B2362" s="6">
        <v>48.826625823974602</v>
      </c>
    </row>
    <row r="2363" spans="1:2" ht="12.75">
      <c r="A2363" s="5">
        <v>45102.583333333328</v>
      </c>
      <c r="B2363" s="6">
        <v>65.229530334472699</v>
      </c>
    </row>
    <row r="2364" spans="1:2" ht="12.75">
      <c r="A2364" s="5">
        <v>45102.59375</v>
      </c>
      <c r="B2364" s="6">
        <v>90.2283935546875</v>
      </c>
    </row>
    <row r="2365" spans="1:2" ht="12.75">
      <c r="A2365" s="5">
        <v>45102.604166666664</v>
      </c>
      <c r="B2365" s="6">
        <v>234.47695922851599</v>
      </c>
    </row>
    <row r="2366" spans="1:2" ht="12.75">
      <c r="A2366" s="5">
        <v>45102.614583333328</v>
      </c>
      <c r="B2366" s="6">
        <v>217.61029052734401</v>
      </c>
    </row>
    <row r="2367" spans="1:2" ht="12.75">
      <c r="A2367" s="5">
        <v>45102.625</v>
      </c>
      <c r="B2367" s="6">
        <v>174.51203918457</v>
      </c>
    </row>
    <row r="2368" spans="1:2" ht="12.75">
      <c r="A2368" s="5">
        <v>45102.635416666664</v>
      </c>
      <c r="B2368" s="6">
        <v>102.85268402099599</v>
      </c>
    </row>
    <row r="2369" spans="1:2" ht="12.75">
      <c r="A2369" s="5">
        <v>45102.645833333328</v>
      </c>
      <c r="B2369" s="6">
        <v>79.732841491699205</v>
      </c>
    </row>
    <row r="2370" spans="1:2" ht="12.75">
      <c r="A2370" s="5">
        <v>45102.65625</v>
      </c>
      <c r="B2370" s="6">
        <v>138.09753417968801</v>
      </c>
    </row>
    <row r="2371" spans="1:2" ht="12.75">
      <c r="A2371" s="5">
        <v>45102.666666666664</v>
      </c>
      <c r="B2371" s="6">
        <v>172.56015014648401</v>
      </c>
    </row>
    <row r="2372" spans="1:2" ht="12.75">
      <c r="A2372" s="5">
        <v>45102.677083333328</v>
      </c>
      <c r="B2372" s="6">
        <v>96.393966674804702</v>
      </c>
    </row>
    <row r="2373" spans="1:2" ht="12.75">
      <c r="A2373" s="5">
        <v>45102.6875</v>
      </c>
      <c r="B2373" s="6">
        <v>55.043117523193402</v>
      </c>
    </row>
    <row r="2374" spans="1:2" ht="12.75">
      <c r="A2374" s="5">
        <v>45102.697916666664</v>
      </c>
      <c r="B2374" s="6">
        <v>90.810050964355497</v>
      </c>
    </row>
    <row r="2375" spans="1:2" ht="12.75">
      <c r="A2375" s="5">
        <v>45102.708333333328</v>
      </c>
      <c r="B2375" s="6">
        <v>72.059005737304702</v>
      </c>
    </row>
    <row r="2376" spans="1:2" ht="12.75">
      <c r="A2376" s="5">
        <v>45102.71875</v>
      </c>
      <c r="B2376" s="6">
        <v>-211.30032348632801</v>
      </c>
    </row>
    <row r="2377" spans="1:2" ht="12.75">
      <c r="A2377" s="5">
        <v>45102.729166666664</v>
      </c>
      <c r="B2377" s="6">
        <v>-232.61651611328099</v>
      </c>
    </row>
    <row r="2378" spans="1:2" ht="12.75">
      <c r="A2378" s="5">
        <v>45102.739583333328</v>
      </c>
      <c r="B2378" s="6">
        <v>-136.40240478515599</v>
      </c>
    </row>
    <row r="2379" spans="1:2" ht="12.75">
      <c r="A2379" s="5">
        <v>45102.75</v>
      </c>
      <c r="B2379" s="6">
        <v>-109.330406188965</v>
      </c>
    </row>
    <row r="2380" spans="1:2" ht="12.75">
      <c r="A2380" s="5">
        <v>45102.760416666664</v>
      </c>
      <c r="B2380" s="6">
        <v>-129.89002990722699</v>
      </c>
    </row>
    <row r="2381" spans="1:2" ht="12.75">
      <c r="A2381" s="5">
        <v>45102.770833333328</v>
      </c>
      <c r="B2381" s="6">
        <v>-73.090141296386705</v>
      </c>
    </row>
    <row r="2382" spans="1:2" ht="12.75">
      <c r="A2382" s="5">
        <v>45102.78125</v>
      </c>
      <c r="B2382" s="6">
        <v>-83.586715698242202</v>
      </c>
    </row>
    <row r="2383" spans="1:2" ht="12.75">
      <c r="A2383" s="5">
        <v>45102.791666666664</v>
      </c>
      <c r="B2383" s="6">
        <v>-180.70007324218801</v>
      </c>
    </row>
    <row r="2384" spans="1:2" ht="12.75">
      <c r="A2384" s="5">
        <v>45102.802083333328</v>
      </c>
      <c r="B2384" s="6">
        <v>-154.41180419921901</v>
      </c>
    </row>
    <row r="2385" spans="1:2" ht="12.75">
      <c r="A2385" s="5">
        <v>45102.8125</v>
      </c>
      <c r="B2385" s="6">
        <v>-111.046882629395</v>
      </c>
    </row>
    <row r="2386" spans="1:2" ht="12.75">
      <c r="A2386" s="5">
        <v>45102.822916666664</v>
      </c>
      <c r="B2386" s="6">
        <v>-138.35084533691401</v>
      </c>
    </row>
    <row r="2387" spans="1:2" ht="12.75">
      <c r="A2387" s="5">
        <v>45102.833333333328</v>
      </c>
      <c r="B2387" s="6">
        <v>-131.46446228027301</v>
      </c>
    </row>
    <row r="2388" spans="1:2" ht="12.75">
      <c r="A2388" s="5">
        <v>45102.84375</v>
      </c>
      <c r="B2388" s="6">
        <v>-78.888107299804702</v>
      </c>
    </row>
    <row r="2389" spans="1:2" ht="12.75">
      <c r="A2389" s="5">
        <v>45102.854166666664</v>
      </c>
      <c r="B2389" s="6">
        <v>-15.833783149719199</v>
      </c>
    </row>
    <row r="2390" spans="1:2" ht="12.75">
      <c r="A2390" s="5">
        <v>45102.864583333328</v>
      </c>
      <c r="B2390" s="6">
        <v>10.282512664794901</v>
      </c>
    </row>
    <row r="2391" spans="1:2" ht="12.75">
      <c r="A2391" s="5">
        <v>45102.875</v>
      </c>
      <c r="B2391" s="6">
        <v>-27.6491184234619</v>
      </c>
    </row>
    <row r="2392" spans="1:2" ht="12.75">
      <c r="A2392" s="5">
        <v>45102.885416666664</v>
      </c>
      <c r="B2392" s="6">
        <v>24.029096603393601</v>
      </c>
    </row>
    <row r="2393" spans="1:2" ht="12.75">
      <c r="A2393" s="5">
        <v>45102.895833333328</v>
      </c>
      <c r="B2393" s="6">
        <v>60.088733673095703</v>
      </c>
    </row>
    <row r="2394" spans="1:2" ht="12.75">
      <c r="A2394" s="5">
        <v>45102.90625</v>
      </c>
      <c r="B2394" s="6">
        <v>66.807708740234403</v>
      </c>
    </row>
    <row r="2395" spans="1:2" ht="12.75">
      <c r="A2395" s="5">
        <v>45102.916666666664</v>
      </c>
      <c r="B2395" s="6">
        <v>94.137596130371094</v>
      </c>
    </row>
    <row r="2396" spans="1:2" ht="12.75">
      <c r="A2396" s="5">
        <v>45102.927083333328</v>
      </c>
      <c r="B2396" s="6">
        <v>118.457313537598</v>
      </c>
    </row>
    <row r="2397" spans="1:2" ht="12.75">
      <c r="A2397" s="5">
        <v>45102.9375</v>
      </c>
      <c r="B2397" s="6">
        <v>149.46066284179699</v>
      </c>
    </row>
    <row r="2398" spans="1:2" ht="12.75">
      <c r="A2398" s="5">
        <v>45102.947916666664</v>
      </c>
      <c r="B2398" s="6">
        <v>51.193309783935497</v>
      </c>
    </row>
    <row r="2399" spans="1:2" ht="12.75">
      <c r="A2399" s="5">
        <v>45102.958333333328</v>
      </c>
      <c r="B2399" s="6">
        <v>-103.63034820556599</v>
      </c>
    </row>
    <row r="2400" spans="1:2" ht="12.75">
      <c r="A2400" s="5">
        <v>45102.96875</v>
      </c>
      <c r="B2400" s="6">
        <v>-189.87382507324199</v>
      </c>
    </row>
    <row r="2401" spans="1:2" ht="12.75">
      <c r="A2401" s="5">
        <v>45102.979166666664</v>
      </c>
      <c r="B2401" s="6">
        <v>-141.042068481445</v>
      </c>
    </row>
    <row r="2402" spans="1:2" ht="12.75">
      <c r="A2402" s="5">
        <v>45102.989583333328</v>
      </c>
      <c r="B2402" s="6">
        <v>-206.25205993652301</v>
      </c>
    </row>
    <row r="2403" spans="1:2" ht="12.75">
      <c r="A2403" s="5">
        <v>45103</v>
      </c>
      <c r="B2403" s="6">
        <v>-259.45343017578102</v>
      </c>
    </row>
    <row r="2404" spans="1:2" ht="12.75">
      <c r="A2404" s="5">
        <v>45103.010416666664</v>
      </c>
      <c r="B2404" s="6">
        <v>-37.136436462402301</v>
      </c>
    </row>
    <row r="2405" spans="1:2" ht="12.75">
      <c r="A2405" s="5">
        <v>45103.020833333328</v>
      </c>
      <c r="B2405" s="6">
        <v>-42.470840454101598</v>
      </c>
    </row>
    <row r="2406" spans="1:2" ht="12.75">
      <c r="A2406" s="5">
        <v>45103.03125</v>
      </c>
      <c r="B2406" s="6">
        <v>-19.732570648193398</v>
      </c>
    </row>
    <row r="2407" spans="1:2" ht="12.75">
      <c r="A2407" s="5">
        <v>45103.041666666664</v>
      </c>
      <c r="B2407" s="6">
        <v>-3.1337370872497599</v>
      </c>
    </row>
    <row r="2408" spans="1:2" ht="12.75">
      <c r="A2408" s="5">
        <v>45103.052083333328</v>
      </c>
      <c r="B2408" s="6">
        <v>114.246063232422</v>
      </c>
    </row>
    <row r="2409" spans="1:2" ht="12.75">
      <c r="A2409" s="5">
        <v>45103.0625</v>
      </c>
      <c r="B2409" s="6">
        <v>130.97587585449199</v>
      </c>
    </row>
    <row r="2410" spans="1:2" ht="12.75">
      <c r="A2410" s="5">
        <v>45103.072916666664</v>
      </c>
      <c r="B2410" s="6">
        <v>107.660751342773</v>
      </c>
    </row>
    <row r="2411" spans="1:2" ht="12.75">
      <c r="A2411" s="5">
        <v>45103.083333333328</v>
      </c>
      <c r="B2411" s="6">
        <v>129.376541137695</v>
      </c>
    </row>
    <row r="2412" spans="1:2" ht="12.75">
      <c r="A2412" s="5">
        <v>45103.09375</v>
      </c>
      <c r="B2412" s="6">
        <v>231.47129821777301</v>
      </c>
    </row>
    <row r="2413" spans="1:2" ht="12.75">
      <c r="A2413" s="5">
        <v>45103.104166666664</v>
      </c>
      <c r="B2413" s="6">
        <v>314.895263671875</v>
      </c>
    </row>
    <row r="2414" spans="1:2" ht="12.75">
      <c r="A2414" s="5">
        <v>45103.114583333328</v>
      </c>
      <c r="B2414" s="6">
        <v>260.78558349609398</v>
      </c>
    </row>
    <row r="2415" spans="1:2" ht="12.75">
      <c r="A2415" s="5">
        <v>45103.125</v>
      </c>
      <c r="B2415" s="6">
        <v>256.27722167968801</v>
      </c>
    </row>
    <row r="2416" spans="1:2" ht="12.75">
      <c r="A2416" s="5">
        <v>45103.135416666664</v>
      </c>
      <c r="B2416" s="6">
        <v>246.7314453125</v>
      </c>
    </row>
    <row r="2417" spans="1:2" ht="12.75">
      <c r="A2417" s="5">
        <v>45103.145833333328</v>
      </c>
      <c r="B2417" s="6">
        <v>219.30735778808599</v>
      </c>
    </row>
    <row r="2418" spans="1:2" ht="12.75">
      <c r="A2418" s="5">
        <v>45103.15625</v>
      </c>
      <c r="B2418" s="6">
        <v>209.84608459472699</v>
      </c>
    </row>
    <row r="2419" spans="1:2" ht="12.75">
      <c r="A2419" s="5">
        <v>45103.166666666664</v>
      </c>
      <c r="B2419" s="6">
        <v>178.34640502929699</v>
      </c>
    </row>
    <row r="2420" spans="1:2" ht="12.75">
      <c r="A2420" s="5">
        <v>45103.177083333328</v>
      </c>
      <c r="B2420" s="6">
        <v>158.46542358398401</v>
      </c>
    </row>
    <row r="2421" spans="1:2" ht="12.75">
      <c r="A2421" s="5">
        <v>45103.1875</v>
      </c>
      <c r="B2421" s="6">
        <v>172.374588012695</v>
      </c>
    </row>
    <row r="2422" spans="1:2" ht="12.75">
      <c r="A2422" s="5">
        <v>45103.197916666664</v>
      </c>
      <c r="B2422" s="6">
        <v>241.00131225585901</v>
      </c>
    </row>
    <row r="2423" spans="1:2" ht="12.75">
      <c r="A2423" s="5">
        <v>45103.208333333328</v>
      </c>
      <c r="B2423" s="6">
        <v>217.66273498535199</v>
      </c>
    </row>
    <row r="2424" spans="1:2" ht="12.75">
      <c r="A2424" s="5">
        <v>45103.21875</v>
      </c>
      <c r="B2424" s="6">
        <v>19.189001083373999</v>
      </c>
    </row>
    <row r="2425" spans="1:2" ht="12.75">
      <c r="A2425" s="5">
        <v>45103.229166666664</v>
      </c>
      <c r="B2425" s="6">
        <v>-78.228607177734403</v>
      </c>
    </row>
    <row r="2426" spans="1:2" ht="12.75">
      <c r="A2426" s="5">
        <v>45103.239583333328</v>
      </c>
      <c r="B2426" s="6">
        <v>-21.1825847625732</v>
      </c>
    </row>
    <row r="2427" spans="1:2" ht="12.75">
      <c r="A2427" s="5">
        <v>45103.25</v>
      </c>
      <c r="B2427" s="6">
        <v>-59.487075805664098</v>
      </c>
    </row>
    <row r="2428" spans="1:2" ht="12.75">
      <c r="A2428" s="5">
        <v>45103.260416666664</v>
      </c>
      <c r="B2428" s="6">
        <v>-219.80528259277301</v>
      </c>
    </row>
    <row r="2429" spans="1:2" ht="12.75">
      <c r="A2429" s="5">
        <v>45103.270833333328</v>
      </c>
      <c r="B2429" s="6">
        <v>-192.42355346679699</v>
      </c>
    </row>
    <row r="2430" spans="1:2" ht="12.75">
      <c r="A2430" s="5">
        <v>45103.28125</v>
      </c>
      <c r="B2430" s="6">
        <v>-168.265625</v>
      </c>
    </row>
    <row r="2431" spans="1:2" ht="12.75">
      <c r="A2431" s="5">
        <v>45103.291666666664</v>
      </c>
      <c r="B2431" s="6">
        <v>-83.621994018554702</v>
      </c>
    </row>
    <row r="2432" spans="1:2" ht="12.75">
      <c r="A2432" s="5">
        <v>45103.302083333328</v>
      </c>
      <c r="B2432" s="6">
        <v>-37.865386962890597</v>
      </c>
    </row>
    <row r="2433" spans="1:2" ht="12.75">
      <c r="A2433" s="5">
        <v>45103.3125</v>
      </c>
      <c r="B2433" s="6">
        <v>-12.9930982589722</v>
      </c>
    </row>
    <row r="2434" spans="1:2" ht="12.75">
      <c r="A2434" s="5">
        <v>45103.322916666664</v>
      </c>
      <c r="B2434" s="6">
        <v>-73.927337646484403</v>
      </c>
    </row>
    <row r="2435" spans="1:2" ht="12.75">
      <c r="A2435" s="5">
        <v>45103.333333333328</v>
      </c>
      <c r="B2435" s="6">
        <v>-140.20481872558599</v>
      </c>
    </row>
    <row r="2436" spans="1:2" ht="12.75">
      <c r="A2436" s="5">
        <v>45103.34375</v>
      </c>
      <c r="B2436" s="6">
        <v>-218.56384277343801</v>
      </c>
    </row>
    <row r="2437" spans="1:2" ht="12.75">
      <c r="A2437" s="5">
        <v>45103.354166666664</v>
      </c>
      <c r="B2437" s="6">
        <v>-250.61650085449199</v>
      </c>
    </row>
    <row r="2438" spans="1:2" ht="12.75">
      <c r="A2438" s="5">
        <v>45103.364583333328</v>
      </c>
      <c r="B2438" s="6">
        <v>-294.349853515625</v>
      </c>
    </row>
    <row r="2439" spans="1:2" ht="12.75">
      <c r="A2439" s="5">
        <v>45103.375</v>
      </c>
      <c r="B2439" s="6">
        <v>-288.94467163085898</v>
      </c>
    </row>
    <row r="2440" spans="1:2" ht="12.75">
      <c r="A2440" s="5">
        <v>45103.385416666664</v>
      </c>
      <c r="B2440" s="6">
        <v>-288.01889038085898</v>
      </c>
    </row>
    <row r="2441" spans="1:2" ht="12.75">
      <c r="A2441" s="5">
        <v>45103.395833333328</v>
      </c>
      <c r="B2441" s="6">
        <v>-270.38796997070301</v>
      </c>
    </row>
    <row r="2442" spans="1:2" ht="12.75">
      <c r="A2442" s="5">
        <v>45103.40625</v>
      </c>
      <c r="B2442" s="6">
        <v>-308.62808227539102</v>
      </c>
    </row>
    <row r="2443" spans="1:2" ht="12.75">
      <c r="A2443" s="5">
        <v>45103.416666666664</v>
      </c>
      <c r="B2443" s="6">
        <v>-299.55764770507801</v>
      </c>
    </row>
    <row r="2444" spans="1:2" ht="12.75">
      <c r="A2444" s="5">
        <v>45103.427083333328</v>
      </c>
      <c r="B2444" s="6">
        <v>-317.72833251953102</v>
      </c>
    </row>
    <row r="2445" spans="1:2" ht="12.75">
      <c r="A2445" s="5">
        <v>45103.4375</v>
      </c>
      <c r="B2445" s="6">
        <v>-333.40676879882801</v>
      </c>
    </row>
    <row r="2446" spans="1:2" ht="12.75">
      <c r="A2446" s="5">
        <v>45103.447916666664</v>
      </c>
      <c r="B2446" s="6">
        <v>-315.23468017578102</v>
      </c>
    </row>
    <row r="2447" spans="1:2" ht="12.75">
      <c r="A2447" s="5">
        <v>45103.458333333328</v>
      </c>
      <c r="B2447" s="6">
        <v>-410.41720581054699</v>
      </c>
    </row>
    <row r="2448" spans="1:2" ht="12.75">
      <c r="A2448" s="5">
        <v>45103.46875</v>
      </c>
      <c r="B2448" s="6">
        <v>-428.39962768554699</v>
      </c>
    </row>
    <row r="2449" spans="1:2" ht="12.75">
      <c r="A2449" s="5">
        <v>45103.479166666664</v>
      </c>
      <c r="B2449" s="6">
        <v>-418.45538330078102</v>
      </c>
    </row>
    <row r="2450" spans="1:2" ht="12.75">
      <c r="A2450" s="5">
        <v>45103.489583333328</v>
      </c>
      <c r="B2450" s="6">
        <v>-358.09020996093801</v>
      </c>
    </row>
    <row r="2451" spans="1:2" ht="12.75">
      <c r="A2451" s="5">
        <v>45103.5</v>
      </c>
      <c r="B2451" s="6">
        <v>-398.80587768554699</v>
      </c>
    </row>
    <row r="2452" spans="1:2" ht="12.75">
      <c r="A2452" s="5">
        <v>45103.510416666664</v>
      </c>
      <c r="B2452" s="6">
        <v>-320.06768798828102</v>
      </c>
    </row>
    <row r="2453" spans="1:2" ht="12.75">
      <c r="A2453" s="5">
        <v>45103.520833333328</v>
      </c>
      <c r="B2453" s="6">
        <v>-201.10705566406301</v>
      </c>
    </row>
    <row r="2454" spans="1:2" ht="12.75">
      <c r="A2454" s="5">
        <v>45103.53125</v>
      </c>
      <c r="B2454" s="6">
        <v>-115.291381835938</v>
      </c>
    </row>
    <row r="2455" spans="1:2" ht="12.75">
      <c r="A2455" s="5">
        <v>45103.541666666664</v>
      </c>
      <c r="B2455" s="6">
        <v>-98.419853210449205</v>
      </c>
    </row>
    <row r="2456" spans="1:2" ht="12.75">
      <c r="A2456" s="5">
        <v>45103.552083333328</v>
      </c>
      <c r="B2456" s="6">
        <v>-65.361373901367202</v>
      </c>
    </row>
    <row r="2457" spans="1:2" ht="12.75">
      <c r="A2457" s="5">
        <v>45103.5625</v>
      </c>
      <c r="B2457" s="6">
        <v>-48.761585235595703</v>
      </c>
    </row>
    <row r="2458" spans="1:2" ht="12.75">
      <c r="A2458" s="5">
        <v>45103.572916666664</v>
      </c>
      <c r="B2458" s="6">
        <v>-115.381301879883</v>
      </c>
    </row>
    <row r="2459" spans="1:2" ht="12.75">
      <c r="A2459" s="5">
        <v>45103.583333333328</v>
      </c>
      <c r="B2459" s="6">
        <v>-91.946495056152301</v>
      </c>
    </row>
    <row r="2460" spans="1:2" ht="12.75">
      <c r="A2460" s="5">
        <v>45103.59375</v>
      </c>
      <c r="B2460" s="6">
        <v>-155.49476623535199</v>
      </c>
    </row>
    <row r="2461" spans="1:2" ht="12.75">
      <c r="A2461" s="5">
        <v>45103.604166666664</v>
      </c>
      <c r="B2461" s="6">
        <v>-173.26347351074199</v>
      </c>
    </row>
    <row r="2462" spans="1:2" ht="12.75">
      <c r="A2462" s="5">
        <v>45103.614583333328</v>
      </c>
      <c r="B2462" s="6">
        <v>-240.30693054199199</v>
      </c>
    </row>
    <row r="2463" spans="1:2" ht="12.75">
      <c r="A2463" s="5">
        <v>45103.625</v>
      </c>
      <c r="B2463" s="6">
        <v>-265.99462890625</v>
      </c>
    </row>
    <row r="2464" spans="1:2" ht="12.75">
      <c r="A2464" s="5">
        <v>45103.635416666664</v>
      </c>
      <c r="B2464" s="6">
        <v>-288.93048095703102</v>
      </c>
    </row>
    <row r="2465" spans="1:2" ht="12.75">
      <c r="A2465" s="5">
        <v>45103.645833333328</v>
      </c>
      <c r="B2465" s="6">
        <v>-363.99087524414102</v>
      </c>
    </row>
    <row r="2466" spans="1:2" ht="12.75">
      <c r="A2466" s="5">
        <v>45103.65625</v>
      </c>
      <c r="B2466" s="6">
        <v>-283.47174072265602</v>
      </c>
    </row>
    <row r="2467" spans="1:2" ht="12.75">
      <c r="A2467" s="5">
        <v>45103.666666666664</v>
      </c>
      <c r="B2467" s="6">
        <v>-268.19192504882801</v>
      </c>
    </row>
    <row r="2468" spans="1:2" ht="12.75">
      <c r="A2468" s="5">
        <v>45103.677083333328</v>
      </c>
      <c r="B2468" s="6">
        <v>-172.78085327148401</v>
      </c>
    </row>
    <row r="2469" spans="1:2" ht="12.75">
      <c r="A2469" s="5">
        <v>45103.6875</v>
      </c>
      <c r="B2469" s="6">
        <v>-147.05552673339801</v>
      </c>
    </row>
    <row r="2470" spans="1:2" ht="12.75">
      <c r="A2470" s="5">
        <v>45103.697916666664</v>
      </c>
      <c r="B2470" s="6">
        <v>-84.833946228027301</v>
      </c>
    </row>
    <row r="2471" spans="1:2" ht="12.75">
      <c r="A2471" s="5">
        <v>45103.708333333328</v>
      </c>
      <c r="B2471" s="6">
        <v>77.175842285156307</v>
      </c>
    </row>
    <row r="2472" spans="1:2" ht="12.75">
      <c r="A2472" s="5">
        <v>45103.71875</v>
      </c>
      <c r="B2472" s="6">
        <v>154.10774230957</v>
      </c>
    </row>
    <row r="2473" spans="1:2" ht="12.75">
      <c r="A2473" s="5">
        <v>45103.729166666664</v>
      </c>
      <c r="B2473" s="6">
        <v>344.27792358398398</v>
      </c>
    </row>
    <row r="2474" spans="1:2" ht="12.75">
      <c r="A2474" s="5">
        <v>45103.739583333328</v>
      </c>
      <c r="B2474" s="6">
        <v>423.83639526367199</v>
      </c>
    </row>
    <row r="2475" spans="1:2" ht="12.75">
      <c r="A2475" s="5">
        <v>45103.75</v>
      </c>
      <c r="B2475" s="6">
        <v>384.46875</v>
      </c>
    </row>
    <row r="2476" spans="1:2" ht="12.75">
      <c r="A2476" s="5">
        <v>45103.760416666664</v>
      </c>
      <c r="B2476" s="6">
        <v>207.787521362305</v>
      </c>
    </row>
    <row r="2477" spans="1:2" ht="12.75">
      <c r="A2477" s="5">
        <v>45103.770833333328</v>
      </c>
      <c r="B2477" s="6">
        <v>115.57199859619099</v>
      </c>
    </row>
    <row r="2478" spans="1:2" ht="12.75">
      <c r="A2478" s="5">
        <v>45103.78125</v>
      </c>
      <c r="B2478" s="6">
        <v>6.0707020759582502</v>
      </c>
    </row>
    <row r="2479" spans="1:2" ht="12.75">
      <c r="A2479" s="5">
        <v>45103.791666666664</v>
      </c>
      <c r="B2479" s="6">
        <v>-168.76881408691401</v>
      </c>
    </row>
    <row r="2480" spans="1:2" ht="12.75">
      <c r="A2480" s="5">
        <v>45103.802083333328</v>
      </c>
      <c r="B2480" s="6">
        <v>-300.56387329101602</v>
      </c>
    </row>
    <row r="2481" spans="1:2" ht="12.75">
      <c r="A2481" s="5">
        <v>45103.8125</v>
      </c>
      <c r="B2481" s="6">
        <v>-316.47882080078102</v>
      </c>
    </row>
    <row r="2482" spans="1:2" ht="12.75">
      <c r="A2482" s="5">
        <v>45103.822916666664</v>
      </c>
      <c r="B2482" s="6">
        <v>-276.78314208984398</v>
      </c>
    </row>
    <row r="2483" spans="1:2" ht="12.75">
      <c r="A2483" s="5">
        <v>45103.833333333328</v>
      </c>
      <c r="B2483" s="6">
        <v>-273.05941772460898</v>
      </c>
    </row>
    <row r="2484" spans="1:2" ht="12.75">
      <c r="A2484" s="5">
        <v>45103.84375</v>
      </c>
      <c r="B2484" s="6">
        <v>-272.79382324218801</v>
      </c>
    </row>
    <row r="2485" spans="1:2" ht="12.75">
      <c r="A2485" s="5">
        <v>45103.854166666664</v>
      </c>
      <c r="B2485" s="6">
        <v>-229.89715576171901</v>
      </c>
    </row>
    <row r="2486" spans="1:2" ht="12.75">
      <c r="A2486" s="5">
        <v>45103.864583333328</v>
      </c>
      <c r="B2486" s="6">
        <v>-234.18537902832</v>
      </c>
    </row>
    <row r="2487" spans="1:2" ht="12.75">
      <c r="A2487" s="5">
        <v>45103.875</v>
      </c>
      <c r="B2487" s="6">
        <v>-215.51234436035199</v>
      </c>
    </row>
    <row r="2488" spans="1:2" ht="12.75">
      <c r="A2488" s="5">
        <v>45103.885416666664</v>
      </c>
      <c r="B2488" s="6">
        <v>-161.52908325195301</v>
      </c>
    </row>
    <row r="2489" spans="1:2" ht="12.75">
      <c r="A2489" s="5">
        <v>45103.895833333328</v>
      </c>
      <c r="B2489" s="6">
        <v>-32.937755584716797</v>
      </c>
    </row>
    <row r="2490" spans="1:2" ht="12.75">
      <c r="A2490" s="5">
        <v>45103.90625</v>
      </c>
      <c r="B2490" s="6">
        <v>0.25080922245979298</v>
      </c>
    </row>
    <row r="2491" spans="1:2" ht="12.75">
      <c r="A2491" s="5">
        <v>45103.916666666664</v>
      </c>
      <c r="B2491" s="6">
        <v>-47.801219940185497</v>
      </c>
    </row>
    <row r="2492" spans="1:2" ht="12.75">
      <c r="A2492" s="5">
        <v>45103.927083333328</v>
      </c>
      <c r="B2492" s="6">
        <v>-13.76243019104</v>
      </c>
    </row>
    <row r="2493" spans="1:2" ht="12.75">
      <c r="A2493" s="5">
        <v>45103.9375</v>
      </c>
      <c r="B2493" s="6">
        <v>89.152091979980497</v>
      </c>
    </row>
    <row r="2494" spans="1:2" ht="12.75">
      <c r="A2494" s="5">
        <v>45103.947916666664</v>
      </c>
      <c r="B2494" s="6">
        <v>69.174308776855497</v>
      </c>
    </row>
    <row r="2495" spans="1:2" ht="12.75">
      <c r="A2495" s="5">
        <v>45103.958333333328</v>
      </c>
      <c r="B2495" s="6">
        <v>78.6546630859375</v>
      </c>
    </row>
    <row r="2496" spans="1:2" ht="12.75">
      <c r="A2496" s="5">
        <v>45103.96875</v>
      </c>
      <c r="B2496" s="6">
        <v>38.877517700195298</v>
      </c>
    </row>
    <row r="2497" spans="1:2" ht="12.75">
      <c r="A2497" s="5">
        <v>45103.979166666664</v>
      </c>
      <c r="B2497" s="6">
        <v>138.19642639160199</v>
      </c>
    </row>
    <row r="2498" spans="1:2" ht="12.75">
      <c r="A2498" s="5">
        <v>45103.989583333328</v>
      </c>
      <c r="B2498" s="6">
        <v>219.832595825195</v>
      </c>
    </row>
    <row r="2499" spans="1:2" ht="12.75">
      <c r="A2499" s="5">
        <v>45104</v>
      </c>
      <c r="B2499" s="6">
        <v>176.48254394531301</v>
      </c>
    </row>
    <row r="2500" spans="1:2" ht="12.75">
      <c r="A2500" s="5">
        <v>45104.010416666664</v>
      </c>
      <c r="B2500" s="6">
        <v>139.41239929199199</v>
      </c>
    </row>
    <row r="2501" spans="1:2" ht="12.75">
      <c r="A2501" s="5">
        <v>45104.020833333328</v>
      </c>
      <c r="B2501" s="6">
        <v>156.87300109863301</v>
      </c>
    </row>
    <row r="2502" spans="1:2" ht="12.75">
      <c r="A2502" s="5">
        <v>45104.03125</v>
      </c>
      <c r="B2502" s="6">
        <v>73.280242919921903</v>
      </c>
    </row>
    <row r="2503" spans="1:2" ht="12.75">
      <c r="A2503" s="5">
        <v>45104.041666666664</v>
      </c>
      <c r="B2503" s="6">
        <v>64.563186645507798</v>
      </c>
    </row>
    <row r="2504" spans="1:2" ht="12.75">
      <c r="A2504" s="5">
        <v>45104.052083333328</v>
      </c>
      <c r="B2504" s="6">
        <v>246.99249267578099</v>
      </c>
    </row>
    <row r="2505" spans="1:2" ht="12.75">
      <c r="A2505" s="5">
        <v>45104.0625</v>
      </c>
      <c r="B2505" s="6">
        <v>290.26104736328102</v>
      </c>
    </row>
    <row r="2506" spans="1:2" ht="12.75">
      <c r="A2506" s="5">
        <v>45104.072916666664</v>
      </c>
      <c r="B2506" s="6">
        <v>239.17980957031301</v>
      </c>
    </row>
    <row r="2507" spans="1:2" ht="12.75">
      <c r="A2507" s="5">
        <v>45104.083333333328</v>
      </c>
      <c r="B2507" s="6">
        <v>208.68679809570301</v>
      </c>
    </row>
    <row r="2508" spans="1:2" ht="12.75">
      <c r="A2508" s="5">
        <v>45104.09375</v>
      </c>
      <c r="B2508" s="6">
        <v>252.38192749023401</v>
      </c>
    </row>
    <row r="2509" spans="1:2" ht="12.75">
      <c r="A2509" s="5">
        <v>45104.104166666664</v>
      </c>
      <c r="B2509" s="6">
        <v>235.77697753906301</v>
      </c>
    </row>
    <row r="2510" spans="1:2" ht="12.75">
      <c r="A2510" s="5">
        <v>45104.114583333328</v>
      </c>
      <c r="B2510" s="6">
        <v>190.05059814453099</v>
      </c>
    </row>
    <row r="2511" spans="1:2" ht="12.75">
      <c r="A2511" s="5">
        <v>45104.125</v>
      </c>
      <c r="B2511" s="6">
        <v>177.96072387695301</v>
      </c>
    </row>
    <row r="2512" spans="1:2" ht="12.75">
      <c r="A2512" s="5">
        <v>45104.135416666664</v>
      </c>
      <c r="B2512" s="6">
        <v>111.281730651855</v>
      </c>
    </row>
    <row r="2513" spans="1:2" ht="12.75">
      <c r="A2513" s="5">
        <v>45104.145833333328</v>
      </c>
      <c r="B2513" s="6">
        <v>130.95230102539099</v>
      </c>
    </row>
    <row r="2514" spans="1:2" ht="12.75">
      <c r="A2514" s="5">
        <v>45104.15625</v>
      </c>
      <c r="B2514" s="6">
        <v>109.105751037598</v>
      </c>
    </row>
    <row r="2515" spans="1:2" ht="12.75">
      <c r="A2515" s="5">
        <v>45104.166666666664</v>
      </c>
      <c r="B2515" s="6">
        <v>82.693618774414105</v>
      </c>
    </row>
    <row r="2516" spans="1:2" ht="12.75">
      <c r="A2516" s="5">
        <v>45104.177083333328</v>
      </c>
      <c r="B2516" s="6">
        <v>63.921169281005902</v>
      </c>
    </row>
    <row r="2517" spans="1:2" ht="12.75">
      <c r="A2517" s="5">
        <v>45104.1875</v>
      </c>
      <c r="B2517" s="6">
        <v>-12.5564203262329</v>
      </c>
    </row>
    <row r="2518" spans="1:2" ht="12.75">
      <c r="A2518" s="5">
        <v>45104.197916666664</v>
      </c>
      <c r="B2518" s="6">
        <v>24.333602905273398</v>
      </c>
    </row>
    <row r="2519" spans="1:2" ht="12.75">
      <c r="A2519" s="5">
        <v>45104.208333333328</v>
      </c>
      <c r="B2519" s="6">
        <v>61.952800750732401</v>
      </c>
    </row>
    <row r="2520" spans="1:2" ht="12.75">
      <c r="A2520" s="5">
        <v>45104.21875</v>
      </c>
      <c r="B2520" s="6">
        <v>111.411895751953</v>
      </c>
    </row>
    <row r="2521" spans="1:2" ht="12.75">
      <c r="A2521" s="5">
        <v>45104.229166666664</v>
      </c>
      <c r="B2521" s="6">
        <v>64.568099975585895</v>
      </c>
    </row>
    <row r="2522" spans="1:2" ht="12.75">
      <c r="A2522" s="5">
        <v>45104.239583333328</v>
      </c>
      <c r="B2522" s="6">
        <v>75.545204162597699</v>
      </c>
    </row>
    <row r="2523" spans="1:2" ht="12.75">
      <c r="A2523" s="5">
        <v>45104.25</v>
      </c>
      <c r="B2523" s="6">
        <v>108.944305419922</v>
      </c>
    </row>
    <row r="2524" spans="1:2" ht="12.75">
      <c r="A2524" s="5">
        <v>45104.260416666664</v>
      </c>
      <c r="B2524" s="6">
        <v>45.962490081787102</v>
      </c>
    </row>
    <row r="2525" spans="1:2" ht="12.75">
      <c r="A2525" s="5">
        <v>45104.270833333328</v>
      </c>
      <c r="B2525" s="6">
        <v>75.881904602050795</v>
      </c>
    </row>
    <row r="2526" spans="1:2" ht="12.75">
      <c r="A2526" s="5">
        <v>45104.28125</v>
      </c>
      <c r="B2526" s="6">
        <v>137.29290771484401</v>
      </c>
    </row>
    <row r="2527" spans="1:2" ht="12.75">
      <c r="A2527" s="5">
        <v>45104.291666666664</v>
      </c>
      <c r="B2527" s="6">
        <v>165.84922790527301</v>
      </c>
    </row>
    <row r="2528" spans="1:2" ht="12.75">
      <c r="A2528" s="5">
        <v>45104.302083333328</v>
      </c>
      <c r="B2528" s="6">
        <v>53.688228607177699</v>
      </c>
    </row>
    <row r="2529" spans="1:2" ht="12.75">
      <c r="A2529" s="5">
        <v>45104.3125</v>
      </c>
      <c r="B2529" s="6">
        <v>-11.045598983764601</v>
      </c>
    </row>
    <row r="2530" spans="1:2" ht="12.75">
      <c r="A2530" s="5">
        <v>45104.322916666664</v>
      </c>
      <c r="B2530" s="6">
        <v>18.900201797485401</v>
      </c>
    </row>
    <row r="2531" spans="1:2" ht="12.75">
      <c r="A2531" s="5">
        <v>45104.333333333328</v>
      </c>
      <c r="B2531" s="6">
        <v>-39.789196014404297</v>
      </c>
    </row>
    <row r="2532" spans="1:2" ht="12.75">
      <c r="A2532" s="5">
        <v>45104.34375</v>
      </c>
      <c r="B2532" s="6">
        <v>-117.158416748047</v>
      </c>
    </row>
    <row r="2533" spans="1:2" ht="12.75">
      <c r="A2533" s="5">
        <v>45104.354166666664</v>
      </c>
      <c r="B2533" s="6">
        <v>-135.22129821777301</v>
      </c>
    </row>
    <row r="2534" spans="1:2" ht="12.75">
      <c r="A2534" s="5">
        <v>45104.364583333328</v>
      </c>
      <c r="B2534" s="6">
        <v>-256.6240234375</v>
      </c>
    </row>
    <row r="2535" spans="1:2" ht="12.75">
      <c r="A2535" s="5">
        <v>45104.375</v>
      </c>
      <c r="B2535" s="6">
        <v>-341.027587890625</v>
      </c>
    </row>
    <row r="2536" spans="1:2" ht="12.75">
      <c r="A2536" s="5">
        <v>45104.385416666664</v>
      </c>
      <c r="B2536" s="6">
        <v>-244.016525268555</v>
      </c>
    </row>
    <row r="2537" spans="1:2" ht="12.75">
      <c r="A2537" s="5">
        <v>45104.395833333328</v>
      </c>
      <c r="B2537" s="6">
        <v>-162.40219116210901</v>
      </c>
    </row>
    <row r="2538" spans="1:2" ht="12.75">
      <c r="A2538" s="5">
        <v>45104.40625</v>
      </c>
      <c r="B2538" s="6">
        <v>-37.662136077880902</v>
      </c>
    </row>
    <row r="2539" spans="1:2" ht="12.75">
      <c r="A2539" s="5">
        <v>45104.416666666664</v>
      </c>
      <c r="B2539" s="6">
        <v>-31.046688079833999</v>
      </c>
    </row>
    <row r="2540" spans="1:2" ht="12.75">
      <c r="A2540" s="5">
        <v>45104.427083333328</v>
      </c>
      <c r="B2540" s="6">
        <v>-20.934431076049801</v>
      </c>
    </row>
    <row r="2541" spans="1:2" ht="12.75">
      <c r="A2541" s="5">
        <v>45104.4375</v>
      </c>
      <c r="B2541" s="6">
        <v>-56.673168182372997</v>
      </c>
    </row>
    <row r="2542" spans="1:2" ht="12.75">
      <c r="A2542" s="5">
        <v>45104.447916666664</v>
      </c>
      <c r="B2542" s="6">
        <v>-22.650140762329102</v>
      </c>
    </row>
    <row r="2543" spans="1:2" ht="12.75">
      <c r="A2543" s="5">
        <v>45104.458333333328</v>
      </c>
      <c r="B2543" s="6">
        <v>-27.075506210327099</v>
      </c>
    </row>
    <row r="2544" spans="1:2" ht="12.75">
      <c r="A2544" s="5">
        <v>45104.46875</v>
      </c>
      <c r="B2544" s="6">
        <v>-202.96325683593801</v>
      </c>
    </row>
    <row r="2545" spans="1:2" ht="12.75">
      <c r="A2545" s="5">
        <v>45104.479166666664</v>
      </c>
      <c r="B2545" s="6">
        <v>-181.60223388671901</v>
      </c>
    </row>
    <row r="2546" spans="1:2" ht="12.75">
      <c r="A2546" s="5">
        <v>45104.489583333328</v>
      </c>
      <c r="B2546" s="6">
        <v>-130.72557067871099</v>
      </c>
    </row>
    <row r="2547" spans="1:2" ht="12.75">
      <c r="A2547" s="5">
        <v>45104.5</v>
      </c>
      <c r="B2547" s="6">
        <v>-129.07453918457</v>
      </c>
    </row>
    <row r="2548" spans="1:2" ht="12.75">
      <c r="A2548" s="5">
        <v>45104.510416666664</v>
      </c>
      <c r="B2548" s="6">
        <v>-54.748317718505902</v>
      </c>
    </row>
    <row r="2549" spans="1:2" ht="12.75">
      <c r="A2549" s="5">
        <v>45104.520833333328</v>
      </c>
      <c r="B2549" s="6">
        <v>-29.925271987915</v>
      </c>
    </row>
    <row r="2550" spans="1:2" ht="12.75">
      <c r="A2550" s="5">
        <v>45104.53125</v>
      </c>
      <c r="B2550" s="6">
        <v>-30.960273742675799</v>
      </c>
    </row>
    <row r="2551" spans="1:2" ht="12.75">
      <c r="A2551" s="5">
        <v>45104.541666666664</v>
      </c>
      <c r="B2551" s="6">
        <v>45.4189453125</v>
      </c>
    </row>
    <row r="2552" spans="1:2" ht="12.75">
      <c r="A2552" s="5">
        <v>45104.552083333328</v>
      </c>
      <c r="B2552" s="6">
        <v>170.21884155273401</v>
      </c>
    </row>
    <row r="2553" spans="1:2" ht="12.75">
      <c r="A2553" s="5">
        <v>45104.5625</v>
      </c>
      <c r="B2553" s="6">
        <v>203.36044311523401</v>
      </c>
    </row>
    <row r="2554" spans="1:2" ht="12.75">
      <c r="A2554" s="5">
        <v>45104.572916666664</v>
      </c>
      <c r="B2554" s="6">
        <v>195.47196960449199</v>
      </c>
    </row>
    <row r="2555" spans="1:2" ht="12.75">
      <c r="A2555" s="5">
        <v>45104.583333333328</v>
      </c>
      <c r="B2555" s="6">
        <v>207.96688842773401</v>
      </c>
    </row>
    <row r="2556" spans="1:2" ht="12.75">
      <c r="A2556" s="5">
        <v>45104.59375</v>
      </c>
      <c r="B2556" s="6">
        <v>186.46954345703099</v>
      </c>
    </row>
    <row r="2557" spans="1:2" ht="12.75">
      <c r="A2557" s="5">
        <v>45104.604166666664</v>
      </c>
      <c r="B2557" s="6">
        <v>178.24276733398401</v>
      </c>
    </row>
    <row r="2558" spans="1:2" ht="12.75">
      <c r="A2558" s="5">
        <v>45104.614583333328</v>
      </c>
      <c r="B2558" s="6">
        <v>298.043701171875</v>
      </c>
    </row>
    <row r="2559" spans="1:2" ht="12.75">
      <c r="A2559" s="5">
        <v>45104.625</v>
      </c>
      <c r="B2559" s="6">
        <v>429.22085571289102</v>
      </c>
    </row>
    <row r="2560" spans="1:2" ht="12.75">
      <c r="A2560" s="5">
        <v>45104.635416666664</v>
      </c>
      <c r="B2560" s="6">
        <v>618.47930908203102</v>
      </c>
    </row>
    <row r="2561" spans="1:2" ht="12.75">
      <c r="A2561" s="5">
        <v>45104.645833333328</v>
      </c>
      <c r="B2561" s="6">
        <v>551.06671142578102</v>
      </c>
    </row>
    <row r="2562" spans="1:2" ht="12.75">
      <c r="A2562" s="5">
        <v>45104.65625</v>
      </c>
      <c r="B2562" s="6">
        <v>598.35168457031295</v>
      </c>
    </row>
    <row r="2563" spans="1:2" ht="12.75">
      <c r="A2563" s="5">
        <v>45104.666666666664</v>
      </c>
      <c r="B2563" s="6">
        <v>725.00555419921898</v>
      </c>
    </row>
    <row r="2564" spans="1:2" ht="12.75">
      <c r="A2564" s="5">
        <v>45104.677083333328</v>
      </c>
      <c r="B2564" s="6">
        <v>703.97320556640602</v>
      </c>
    </row>
    <row r="2565" spans="1:2" ht="12.75">
      <c r="A2565" s="5">
        <v>45104.6875</v>
      </c>
      <c r="B2565" s="6">
        <v>693.21710205078102</v>
      </c>
    </row>
    <row r="2566" spans="1:2" ht="12.75">
      <c r="A2566" s="5">
        <v>45104.697916666664</v>
      </c>
      <c r="B2566" s="6">
        <v>772.74353027343795</v>
      </c>
    </row>
    <row r="2567" spans="1:2" ht="12.75">
      <c r="A2567" s="5">
        <v>45104.708333333328</v>
      </c>
      <c r="B2567" s="6">
        <v>738.13812255859398</v>
      </c>
    </row>
    <row r="2568" spans="1:2" ht="12.75">
      <c r="A2568" s="5">
        <v>45104.71875</v>
      </c>
      <c r="B2568" s="6">
        <v>596.92791748046898</v>
      </c>
    </row>
    <row r="2569" spans="1:2" ht="12.75">
      <c r="A2569" s="5">
        <v>45104.729166666664</v>
      </c>
      <c r="B2569" s="6">
        <v>668.472412109375</v>
      </c>
    </row>
    <row r="2570" spans="1:2" ht="12.75">
      <c r="A2570" s="5">
        <v>45104.739583333328</v>
      </c>
      <c r="B2570" s="6">
        <v>677.93646240234398</v>
      </c>
    </row>
    <row r="2571" spans="1:2" ht="12.75">
      <c r="A2571" s="5">
        <v>45104.75</v>
      </c>
      <c r="B2571" s="6">
        <v>499.90304565429699</v>
      </c>
    </row>
    <row r="2572" spans="1:2" ht="12.75">
      <c r="A2572" s="5">
        <v>45104.760416666664</v>
      </c>
      <c r="B2572" s="6">
        <v>393.22396850585898</v>
      </c>
    </row>
    <row r="2573" spans="1:2" ht="12.75">
      <c r="A2573" s="5">
        <v>45104.770833333328</v>
      </c>
      <c r="B2573" s="6">
        <v>466.36538696289102</v>
      </c>
    </row>
    <row r="2574" spans="1:2" ht="12.75">
      <c r="A2574" s="5">
        <v>45104.78125</v>
      </c>
      <c r="B2574" s="6">
        <v>414.48477172851602</v>
      </c>
    </row>
    <row r="2575" spans="1:2" ht="12.75">
      <c r="A2575" s="5">
        <v>45104.791666666664</v>
      </c>
      <c r="B2575" s="6">
        <v>291.2685546875</v>
      </c>
    </row>
    <row r="2576" spans="1:2" ht="12.75">
      <c r="A2576" s="5">
        <v>45104.802083333328</v>
      </c>
      <c r="B2576" s="6">
        <v>346.41827392578102</v>
      </c>
    </row>
    <row r="2577" spans="1:2" ht="12.75">
      <c r="A2577" s="5">
        <v>45104.8125</v>
      </c>
      <c r="B2577" s="6">
        <v>309.96911621093801</v>
      </c>
    </row>
    <row r="2578" spans="1:2" ht="12.75">
      <c r="A2578" s="5">
        <v>45104.822916666664</v>
      </c>
      <c r="B2578" s="6">
        <v>257.503173828125</v>
      </c>
    </row>
    <row r="2579" spans="1:2" ht="12.75">
      <c r="A2579" s="5">
        <v>45104.833333333328</v>
      </c>
      <c r="B2579" s="6">
        <v>207.75155639648401</v>
      </c>
    </row>
    <row r="2580" spans="1:2" ht="12.75">
      <c r="A2580" s="5">
        <v>45104.84375</v>
      </c>
      <c r="B2580" s="6">
        <v>139.46659851074199</v>
      </c>
    </row>
    <row r="2581" spans="1:2" ht="12.75">
      <c r="A2581" s="5">
        <v>45104.854166666664</v>
      </c>
      <c r="B2581" s="6">
        <v>202.90687561035199</v>
      </c>
    </row>
    <row r="2582" spans="1:2" ht="12.75">
      <c r="A2582" s="5">
        <v>45104.864583333328</v>
      </c>
      <c r="B2582" s="6">
        <v>267.56726074218801</v>
      </c>
    </row>
    <row r="2583" spans="1:2" ht="12.75">
      <c r="A2583" s="5">
        <v>45104.875</v>
      </c>
      <c r="B2583" s="6">
        <v>257.08358764648398</v>
      </c>
    </row>
    <row r="2584" spans="1:2" ht="12.75">
      <c r="A2584" s="5">
        <v>45104.885416666664</v>
      </c>
      <c r="B2584" s="6">
        <v>288.17752075195301</v>
      </c>
    </row>
    <row r="2585" spans="1:2" ht="12.75">
      <c r="A2585" s="5">
        <v>45104.895833333328</v>
      </c>
      <c r="B2585" s="6">
        <v>383.64849853515602</v>
      </c>
    </row>
    <row r="2586" spans="1:2" ht="12.75">
      <c r="A2586" s="5">
        <v>45104.90625</v>
      </c>
      <c r="B2586" s="6">
        <v>361.57815551757801</v>
      </c>
    </row>
    <row r="2587" spans="1:2" ht="12.75">
      <c r="A2587" s="5">
        <v>45104.916666666664</v>
      </c>
      <c r="B2587" s="6">
        <v>357.31866455078102</v>
      </c>
    </row>
    <row r="2588" spans="1:2" ht="12.75">
      <c r="A2588" s="5">
        <v>45104.927083333328</v>
      </c>
      <c r="B2588" s="6">
        <v>475.15045166015602</v>
      </c>
    </row>
    <row r="2589" spans="1:2" ht="12.75">
      <c r="A2589" s="5">
        <v>45104.9375</v>
      </c>
      <c r="B2589" s="6">
        <v>444.79995727539102</v>
      </c>
    </row>
    <row r="2590" spans="1:2" ht="12.75">
      <c r="A2590" s="5">
        <v>45104.947916666664</v>
      </c>
      <c r="B2590" s="6">
        <v>351.27740478515602</v>
      </c>
    </row>
    <row r="2591" spans="1:2" ht="12.75">
      <c r="A2591" s="5">
        <v>45104.958333333328</v>
      </c>
      <c r="B2591" s="6">
        <v>226.95341491699199</v>
      </c>
    </row>
    <row r="2592" spans="1:2" ht="12.75">
      <c r="A2592" s="5">
        <v>45104.96875</v>
      </c>
      <c r="B2592" s="6">
        <v>259.68093872070301</v>
      </c>
    </row>
    <row r="2593" spans="1:2" ht="12.75">
      <c r="A2593" s="5">
        <v>45104.979166666664</v>
      </c>
      <c r="B2593" s="6">
        <v>247.15293884277301</v>
      </c>
    </row>
    <row r="2594" spans="1:2" ht="12.75">
      <c r="A2594" s="5">
        <v>45104.989583333328</v>
      </c>
      <c r="B2594" s="6">
        <v>265.33972167968801</v>
      </c>
    </row>
    <row r="2595" spans="1:2" ht="12.75">
      <c r="A2595" s="5">
        <v>45105</v>
      </c>
      <c r="B2595" s="6">
        <v>198.402267456055</v>
      </c>
    </row>
    <row r="2596" spans="1:2" ht="12.75">
      <c r="A2596" s="5">
        <v>45105.010416666664</v>
      </c>
      <c r="B2596" s="6">
        <v>190.16600036621099</v>
      </c>
    </row>
    <row r="2597" spans="1:2" ht="12.75">
      <c r="A2597" s="5">
        <v>45105.020833333328</v>
      </c>
      <c r="B2597" s="6">
        <v>244.80833435058599</v>
      </c>
    </row>
    <row r="2598" spans="1:2" ht="12.75">
      <c r="A2598" s="5">
        <v>45105.03125</v>
      </c>
      <c r="B2598" s="6">
        <v>265.58660888671898</v>
      </c>
    </row>
    <row r="2599" spans="1:2" ht="12.75">
      <c r="A2599" s="5">
        <v>45105.041666666664</v>
      </c>
      <c r="B2599" s="6">
        <v>299.59893798828102</v>
      </c>
    </row>
    <row r="2600" spans="1:2" ht="12.75">
      <c r="A2600" s="5">
        <v>45105.052083333328</v>
      </c>
      <c r="B2600" s="6">
        <v>330.25790405273398</v>
      </c>
    </row>
    <row r="2601" spans="1:2" ht="12.75">
      <c r="A2601" s="5">
        <v>45105.0625</v>
      </c>
      <c r="B2601" s="6">
        <v>308.85995483398398</v>
      </c>
    </row>
    <row r="2602" spans="1:2" ht="12.75">
      <c r="A2602" s="5">
        <v>45105.072916666664</v>
      </c>
      <c r="B2602" s="6">
        <v>297.81228637695301</v>
      </c>
    </row>
    <row r="2603" spans="1:2" ht="12.75">
      <c r="A2603" s="5">
        <v>45105.083333333328</v>
      </c>
      <c r="B2603" s="6">
        <v>337.09548950195301</v>
      </c>
    </row>
    <row r="2604" spans="1:2" ht="12.75">
      <c r="A2604" s="5">
        <v>45105.09375</v>
      </c>
      <c r="B2604" s="6">
        <v>422.07904052734398</v>
      </c>
    </row>
    <row r="2605" spans="1:2" ht="12.75">
      <c r="A2605" s="5">
        <v>45105.104166666664</v>
      </c>
      <c r="B2605" s="6">
        <v>469.85098266601602</v>
      </c>
    </row>
    <row r="2606" spans="1:2" ht="12.75">
      <c r="A2606" s="5">
        <v>45105.114583333328</v>
      </c>
      <c r="B2606" s="6">
        <v>514.61688232421898</v>
      </c>
    </row>
    <row r="2607" spans="1:2" ht="12.75">
      <c r="A2607" s="5">
        <v>45105.125</v>
      </c>
      <c r="B2607" s="6">
        <v>482.10385131835898</v>
      </c>
    </row>
    <row r="2608" spans="1:2" ht="12.75">
      <c r="A2608" s="5">
        <v>45105.135416666664</v>
      </c>
      <c r="B2608" s="6">
        <v>513.87646484375</v>
      </c>
    </row>
    <row r="2609" spans="1:2" ht="12.75">
      <c r="A2609" s="5">
        <v>45105.145833333328</v>
      </c>
      <c r="B2609" s="6">
        <v>547.487548828125</v>
      </c>
    </row>
    <row r="2610" spans="1:2" ht="12.75">
      <c r="A2610" s="5">
        <v>45105.15625</v>
      </c>
      <c r="B2610" s="6">
        <v>551.87487792968795</v>
      </c>
    </row>
    <row r="2611" spans="1:2" ht="12.75">
      <c r="A2611" s="5">
        <v>45105.166666666664</v>
      </c>
      <c r="B2611" s="6">
        <v>552.171630859375</v>
      </c>
    </row>
    <row r="2612" spans="1:2" ht="12.75">
      <c r="A2612" s="5">
        <v>45105.177083333328</v>
      </c>
      <c r="B2612" s="6">
        <v>558.48809814453102</v>
      </c>
    </row>
    <row r="2613" spans="1:2" ht="12.75">
      <c r="A2613" s="5">
        <v>45105.1875</v>
      </c>
      <c r="B2613" s="6">
        <v>588.138427734375</v>
      </c>
    </row>
    <row r="2614" spans="1:2" ht="12.75">
      <c r="A2614" s="5">
        <v>45105.197916666664</v>
      </c>
      <c r="B2614" s="6">
        <v>566.797119140625</v>
      </c>
    </row>
    <row r="2615" spans="1:2" ht="12.75">
      <c r="A2615" s="5">
        <v>45105.208333333328</v>
      </c>
      <c r="B2615" s="6">
        <v>547.13372802734398</v>
      </c>
    </row>
    <row r="2616" spans="1:2" ht="12.75">
      <c r="A2616" s="5">
        <v>45105.21875</v>
      </c>
      <c r="B2616" s="6">
        <v>389.33712768554699</v>
      </c>
    </row>
    <row r="2617" spans="1:2" ht="12.75">
      <c r="A2617" s="5">
        <v>45105.229166666664</v>
      </c>
      <c r="B2617" s="6">
        <v>437.12698364257801</v>
      </c>
    </row>
    <row r="2618" spans="1:2" ht="12.75">
      <c r="A2618" s="5">
        <v>45105.239583333328</v>
      </c>
      <c r="B2618" s="6">
        <v>395.54113769531301</v>
      </c>
    </row>
    <row r="2619" spans="1:2" ht="12.75">
      <c r="A2619" s="5">
        <v>45105.25</v>
      </c>
      <c r="B2619" s="6">
        <v>393.00735473632801</v>
      </c>
    </row>
    <row r="2620" spans="1:2" ht="12.75">
      <c r="A2620" s="5">
        <v>45105.260416666664</v>
      </c>
      <c r="B2620" s="6">
        <v>401.22665405273398</v>
      </c>
    </row>
    <row r="2621" spans="1:2" ht="12.75">
      <c r="A2621" s="5">
        <v>45105.270833333328</v>
      </c>
      <c r="B2621" s="6">
        <v>465.97406005859398</v>
      </c>
    </row>
    <row r="2622" spans="1:2" ht="12.75">
      <c r="A2622" s="5">
        <v>45105.28125</v>
      </c>
      <c r="B2622" s="6">
        <v>550.75531005859398</v>
      </c>
    </row>
    <row r="2623" spans="1:2" ht="12.75">
      <c r="A2623" s="5">
        <v>45105.291666666664</v>
      </c>
      <c r="B2623" s="6">
        <v>553.79895019531295</v>
      </c>
    </row>
    <row r="2624" spans="1:2" ht="12.75">
      <c r="A2624" s="5">
        <v>45105.302083333328</v>
      </c>
      <c r="B2624" s="6">
        <v>594.06060791015602</v>
      </c>
    </row>
    <row r="2625" spans="1:2" ht="12.75">
      <c r="A2625" s="5">
        <v>45105.3125</v>
      </c>
      <c r="B2625" s="6">
        <v>545.98181152343795</v>
      </c>
    </row>
    <row r="2626" spans="1:2" ht="12.75">
      <c r="A2626" s="5">
        <v>45105.322916666664</v>
      </c>
      <c r="B2626" s="6">
        <v>674.81378173828102</v>
      </c>
    </row>
    <row r="2627" spans="1:2" ht="12.75">
      <c r="A2627" s="5">
        <v>45105.333333333328</v>
      </c>
      <c r="B2627" s="6">
        <v>694.07189941406295</v>
      </c>
    </row>
    <row r="2628" spans="1:2" ht="12.75">
      <c r="A2628" s="5">
        <v>45105.34375</v>
      </c>
      <c r="B2628" s="6">
        <v>644.46636962890602</v>
      </c>
    </row>
    <row r="2629" spans="1:2" ht="12.75">
      <c r="A2629" s="5">
        <v>45105.354166666664</v>
      </c>
      <c r="B2629" s="6">
        <v>682.18975830078102</v>
      </c>
    </row>
    <row r="2630" spans="1:2" ht="12.75">
      <c r="A2630" s="5">
        <v>45105.364583333328</v>
      </c>
      <c r="B2630" s="6">
        <v>672.30456542968795</v>
      </c>
    </row>
    <row r="2631" spans="1:2" ht="12.75">
      <c r="A2631" s="5">
        <v>45105.375</v>
      </c>
      <c r="B2631" s="6">
        <v>639.71490478515602</v>
      </c>
    </row>
    <row r="2632" spans="1:2" ht="12.75">
      <c r="A2632" s="5">
        <v>45105.385416666664</v>
      </c>
      <c r="B2632" s="6">
        <v>589.10241699218795</v>
      </c>
    </row>
    <row r="2633" spans="1:2" ht="12.75">
      <c r="A2633" s="5">
        <v>45105.395833333328</v>
      </c>
      <c r="B2633" s="6">
        <v>544.86218261718795</v>
      </c>
    </row>
    <row r="2634" spans="1:2" ht="12.75">
      <c r="A2634" s="5">
        <v>45105.40625</v>
      </c>
      <c r="B2634" s="6">
        <v>546.80120849609398</v>
      </c>
    </row>
    <row r="2635" spans="1:2" ht="12.75">
      <c r="A2635" s="5">
        <v>45105.416666666664</v>
      </c>
      <c r="B2635" s="6">
        <v>471.56280517578102</v>
      </c>
    </row>
    <row r="2636" spans="1:2" ht="12.75">
      <c r="A2636" s="5">
        <v>45105.427083333328</v>
      </c>
      <c r="B2636" s="6">
        <v>423.62774658203102</v>
      </c>
    </row>
    <row r="2637" spans="1:2" ht="12.75">
      <c r="A2637" s="5">
        <v>45105.4375</v>
      </c>
      <c r="B2637" s="6">
        <v>396.45645141601602</v>
      </c>
    </row>
    <row r="2638" spans="1:2" ht="12.75">
      <c r="A2638" s="5">
        <v>45105.447916666664</v>
      </c>
      <c r="B2638" s="6">
        <v>433.44439697265602</v>
      </c>
    </row>
    <row r="2639" spans="1:2" ht="12.75">
      <c r="A2639" s="5">
        <v>45105.458333333328</v>
      </c>
      <c r="B2639" s="6">
        <v>417.60733032226602</v>
      </c>
    </row>
    <row r="2640" spans="1:2" ht="12.75">
      <c r="A2640" s="5">
        <v>45105.46875</v>
      </c>
      <c r="B2640" s="6">
        <v>448.63635253906301</v>
      </c>
    </row>
    <row r="2641" spans="1:2" ht="12.75">
      <c r="A2641" s="5">
        <v>45105.479166666664</v>
      </c>
      <c r="B2641" s="6">
        <v>493.36169433593801</v>
      </c>
    </row>
    <row r="2642" spans="1:2" ht="12.75">
      <c r="A2642" s="5">
        <v>45105.489583333328</v>
      </c>
      <c r="B2642" s="6">
        <v>429.37860107421898</v>
      </c>
    </row>
    <row r="2643" spans="1:2" ht="12.75">
      <c r="A2643" s="5">
        <v>45105.5</v>
      </c>
      <c r="B2643" s="6">
        <v>374.73782348632801</v>
      </c>
    </row>
    <row r="2644" spans="1:2" ht="12.75">
      <c r="A2644" s="5">
        <v>45105.510416666664</v>
      </c>
      <c r="B2644" s="6">
        <v>434.88516235351602</v>
      </c>
    </row>
    <row r="2645" spans="1:2" ht="12.75">
      <c r="A2645" s="5">
        <v>45105.520833333328</v>
      </c>
      <c r="B2645" s="6">
        <v>448.59207153320301</v>
      </c>
    </row>
    <row r="2646" spans="1:2" ht="12.75">
      <c r="A2646" s="5">
        <v>45105.53125</v>
      </c>
      <c r="B2646" s="6">
        <v>511.81881713867199</v>
      </c>
    </row>
    <row r="2647" spans="1:2" ht="12.75">
      <c r="A2647" s="5">
        <v>45105.541666666664</v>
      </c>
      <c r="B2647" s="6">
        <v>542.74615478515602</v>
      </c>
    </row>
    <row r="2648" spans="1:2" ht="12.75">
      <c r="A2648" s="5">
        <v>45105.552083333328</v>
      </c>
      <c r="B2648" s="6">
        <v>583.98095703125</v>
      </c>
    </row>
    <row r="2649" spans="1:2" ht="12.75">
      <c r="A2649" s="5">
        <v>45105.5625</v>
      </c>
      <c r="B2649" s="6">
        <v>711.53948974609398</v>
      </c>
    </row>
    <row r="2650" spans="1:2" ht="12.75">
      <c r="A2650" s="5">
        <v>45105.572916666664</v>
      </c>
      <c r="B2650" s="6">
        <v>795.58044433593795</v>
      </c>
    </row>
    <row r="2651" spans="1:2" ht="12.75">
      <c r="A2651" s="5">
        <v>45105.583333333328</v>
      </c>
      <c r="B2651" s="6">
        <v>780.00714111328102</v>
      </c>
    </row>
    <row r="2652" spans="1:2" ht="12.75">
      <c r="A2652" s="5">
        <v>45105.59375</v>
      </c>
      <c r="B2652" s="6">
        <v>839.95489501953102</v>
      </c>
    </row>
    <row r="2653" spans="1:2" ht="12.75">
      <c r="A2653" s="5">
        <v>45105.604166666664</v>
      </c>
      <c r="B2653" s="6">
        <v>859.98455810546898</v>
      </c>
    </row>
    <row r="2654" spans="1:2" ht="12.75">
      <c r="A2654" s="5">
        <v>45105.614583333328</v>
      </c>
      <c r="B2654" s="6">
        <v>834.03302001953102</v>
      </c>
    </row>
    <row r="2655" spans="1:2" ht="12.75">
      <c r="A2655" s="5">
        <v>45105.625</v>
      </c>
      <c r="B2655" s="6">
        <v>858.85107421875</v>
      </c>
    </row>
    <row r="2656" spans="1:2" ht="12.75">
      <c r="A2656" s="5">
        <v>45105.635416666664</v>
      </c>
      <c r="B2656" s="6">
        <v>1004.25408935547</v>
      </c>
    </row>
    <row r="2657" spans="1:2" ht="12.75">
      <c r="A2657" s="5">
        <v>45105.645833333328</v>
      </c>
      <c r="B2657" s="6">
        <v>1027.20043945313</v>
      </c>
    </row>
    <row r="2658" spans="1:2" ht="12.75">
      <c r="A2658" s="5">
        <v>45105.65625</v>
      </c>
      <c r="B2658" s="6">
        <v>977.73919677734398</v>
      </c>
    </row>
    <row r="2659" spans="1:2" ht="12.75">
      <c r="A2659" s="5">
        <v>45105.666666666664</v>
      </c>
      <c r="B2659" s="6">
        <v>917.661376953125</v>
      </c>
    </row>
    <row r="2660" spans="1:2" ht="12.75">
      <c r="A2660" s="5">
        <v>45105.677083333328</v>
      </c>
      <c r="B2660" s="6">
        <v>859.75115966796898</v>
      </c>
    </row>
    <row r="2661" spans="1:2" ht="12.75">
      <c r="A2661" s="5">
        <v>45105.6875</v>
      </c>
      <c r="B2661" s="6">
        <v>807.36242675781295</v>
      </c>
    </row>
    <row r="2662" spans="1:2" ht="12.75">
      <c r="A2662" s="5">
        <v>45105.697916666664</v>
      </c>
      <c r="B2662" s="6">
        <v>878.34387207031295</v>
      </c>
    </row>
    <row r="2663" spans="1:2" ht="12.75">
      <c r="A2663" s="5">
        <v>45105.708333333328</v>
      </c>
      <c r="B2663" s="6">
        <v>950.08160400390602</v>
      </c>
    </row>
    <row r="2664" spans="1:2" ht="12.75">
      <c r="A2664" s="5">
        <v>45105.71875</v>
      </c>
      <c r="B2664" s="6">
        <v>855.52447509765602</v>
      </c>
    </row>
    <row r="2665" spans="1:2" ht="12.75">
      <c r="A2665" s="5">
        <v>45105.729166666664</v>
      </c>
      <c r="B2665" s="6">
        <v>774.62292480468795</v>
      </c>
    </row>
    <row r="2666" spans="1:2" ht="12.75">
      <c r="A2666" s="5">
        <v>45105.739583333328</v>
      </c>
      <c r="B2666" s="6">
        <v>800.74700927734398</v>
      </c>
    </row>
    <row r="2667" spans="1:2" ht="12.75">
      <c r="A2667" s="5">
        <v>45105.75</v>
      </c>
      <c r="B2667" s="6">
        <v>948.68243408203102</v>
      </c>
    </row>
    <row r="2668" spans="1:2" ht="12.75">
      <c r="A2668" s="5">
        <v>45105.760416666664</v>
      </c>
      <c r="B2668" s="6">
        <v>1004.80194091797</v>
      </c>
    </row>
    <row r="2669" spans="1:2" ht="12.75">
      <c r="A2669" s="5">
        <v>45105.770833333328</v>
      </c>
      <c r="B2669" s="6">
        <v>928.80072021484398</v>
      </c>
    </row>
    <row r="2670" spans="1:2" ht="12.75">
      <c r="A2670" s="5">
        <v>45105.78125</v>
      </c>
      <c r="B2670" s="6">
        <v>810.18157958984398</v>
      </c>
    </row>
    <row r="2671" spans="1:2" ht="12.75">
      <c r="A2671" s="5">
        <v>45105.791666666664</v>
      </c>
      <c r="B2671" s="6">
        <v>723.82012939453102</v>
      </c>
    </row>
    <row r="2672" spans="1:2" ht="12.75">
      <c r="A2672" s="5">
        <v>45105.802083333328</v>
      </c>
      <c r="B2672" s="6">
        <v>729.79211425781295</v>
      </c>
    </row>
    <row r="2673" spans="1:2" ht="12.75">
      <c r="A2673" s="5">
        <v>45105.8125</v>
      </c>
      <c r="B2673" s="6">
        <v>579.406982421875</v>
      </c>
    </row>
    <row r="2674" spans="1:2" ht="12.75">
      <c r="A2674" s="5">
        <v>45105.822916666664</v>
      </c>
      <c r="B2674" s="6">
        <v>489.34100341796898</v>
      </c>
    </row>
    <row r="2675" spans="1:2" ht="12.75">
      <c r="A2675" s="5">
        <v>45105.833333333328</v>
      </c>
      <c r="B2675" s="6">
        <v>500.722412109375</v>
      </c>
    </row>
    <row r="2676" spans="1:2" ht="12.75">
      <c r="A2676" s="5">
        <v>45105.84375</v>
      </c>
      <c r="B2676" s="6">
        <v>509.42312622070301</v>
      </c>
    </row>
    <row r="2677" spans="1:2" ht="12.75">
      <c r="A2677" s="5">
        <v>45105.854166666664</v>
      </c>
      <c r="B2677" s="6">
        <v>514.679931640625</v>
      </c>
    </row>
    <row r="2678" spans="1:2" ht="12.75">
      <c r="A2678" s="5">
        <v>45105.864583333328</v>
      </c>
      <c r="B2678" s="6">
        <v>515.773193359375</v>
      </c>
    </row>
    <row r="2679" spans="1:2" ht="12.75">
      <c r="A2679" s="5">
        <v>45105.875</v>
      </c>
      <c r="B2679" s="6">
        <v>560.83343505859398</v>
      </c>
    </row>
    <row r="2680" spans="1:2" ht="12.75">
      <c r="A2680" s="5">
        <v>45105.885416666664</v>
      </c>
      <c r="B2680" s="6">
        <v>579.87481689453102</v>
      </c>
    </row>
    <row r="2681" spans="1:2" ht="12.75">
      <c r="A2681" s="5">
        <v>45105.895833333328</v>
      </c>
      <c r="B2681" s="6">
        <v>641.16656494140602</v>
      </c>
    </row>
    <row r="2682" spans="1:2" ht="12.75">
      <c r="A2682" s="5">
        <v>45105.90625</v>
      </c>
      <c r="B2682" s="6">
        <v>663.14202880859398</v>
      </c>
    </row>
    <row r="2683" spans="1:2" ht="12.75">
      <c r="A2683" s="5">
        <v>45105.916666666664</v>
      </c>
      <c r="B2683" s="6">
        <v>651.76885986328102</v>
      </c>
    </row>
    <row r="2684" spans="1:2" ht="12.75">
      <c r="A2684" s="5">
        <v>45105.927083333328</v>
      </c>
      <c r="B2684" s="6">
        <v>738.51037597656295</v>
      </c>
    </row>
    <row r="2685" spans="1:2" ht="12.75">
      <c r="A2685" s="5">
        <v>45105.9375</v>
      </c>
      <c r="B2685" s="6">
        <v>809.009521484375</v>
      </c>
    </row>
    <row r="2686" spans="1:2" ht="12.75">
      <c r="A2686" s="5">
        <v>45105.947916666664</v>
      </c>
      <c r="B2686" s="6">
        <v>843.863525390625</v>
      </c>
    </row>
    <row r="2687" spans="1:2" ht="12.75">
      <c r="A2687" s="5">
        <v>45105.958333333328</v>
      </c>
      <c r="B2687" s="6">
        <v>775.700439453125</v>
      </c>
    </row>
    <row r="2688" spans="1:2" ht="12.75">
      <c r="A2688" s="5">
        <v>45105.96875</v>
      </c>
      <c r="B2688" s="6">
        <v>606.784912109375</v>
      </c>
    </row>
    <row r="2689" spans="1:2" ht="12.75">
      <c r="A2689" s="5">
        <v>45105.979166666664</v>
      </c>
      <c r="B2689" s="6">
        <v>547.73004150390602</v>
      </c>
    </row>
    <row r="2690" spans="1:2" ht="12.75">
      <c r="A2690" s="5">
        <v>45105.989583333328</v>
      </c>
      <c r="B2690" s="6">
        <v>636.09613037109398</v>
      </c>
    </row>
    <row r="2691" spans="1:2" ht="12.75">
      <c r="A2691" s="5">
        <v>45106</v>
      </c>
      <c r="B2691" s="6">
        <v>733.21002197265602</v>
      </c>
    </row>
    <row r="2692" spans="1:2" ht="12.75">
      <c r="A2692" s="5">
        <v>45106.010416666664</v>
      </c>
      <c r="B2692" s="6">
        <v>668.55749511718795</v>
      </c>
    </row>
    <row r="2693" spans="1:2" ht="12.75">
      <c r="A2693" s="5">
        <v>45106.020833333328</v>
      </c>
      <c r="B2693" s="6">
        <v>622.52001953125</v>
      </c>
    </row>
    <row r="2694" spans="1:2" ht="12.75">
      <c r="A2694" s="5">
        <v>45106.03125</v>
      </c>
      <c r="B2694" s="6">
        <v>598.14801025390602</v>
      </c>
    </row>
    <row r="2695" spans="1:2" ht="12.75">
      <c r="A2695" s="5">
        <v>45106.041666666664</v>
      </c>
      <c r="B2695" s="6">
        <v>563.09375</v>
      </c>
    </row>
    <row r="2696" spans="1:2" ht="12.75">
      <c r="A2696" s="5">
        <v>45106.052083333328</v>
      </c>
      <c r="B2696" s="6">
        <v>651.51550292968795</v>
      </c>
    </row>
    <row r="2697" spans="1:2" ht="12.75">
      <c r="A2697" s="5">
        <v>45106.0625</v>
      </c>
      <c r="B2697" s="6">
        <v>653.60357666015602</v>
      </c>
    </row>
    <row r="2698" spans="1:2" ht="12.75">
      <c r="A2698" s="5">
        <v>45106.072916666664</v>
      </c>
      <c r="B2698" s="6">
        <v>625.88818359375</v>
      </c>
    </row>
    <row r="2699" spans="1:2" ht="12.75">
      <c r="A2699" s="5">
        <v>45106.083333333328</v>
      </c>
      <c r="B2699" s="6">
        <v>619.56726074218795</v>
      </c>
    </row>
    <row r="2700" spans="1:2" ht="12.75">
      <c r="A2700" s="5">
        <v>45106.09375</v>
      </c>
      <c r="B2700" s="6">
        <v>607.94281005859398</v>
      </c>
    </row>
    <row r="2701" spans="1:2" ht="12.75">
      <c r="A2701" s="5">
        <v>45106.104166666664</v>
      </c>
      <c r="B2701" s="6">
        <v>536.69659423828102</v>
      </c>
    </row>
    <row r="2702" spans="1:2" ht="12.75">
      <c r="A2702" s="5">
        <v>45106.114583333328</v>
      </c>
      <c r="B2702" s="6">
        <v>435.79522705078102</v>
      </c>
    </row>
    <row r="2703" spans="1:2" ht="12.75">
      <c r="A2703" s="5">
        <v>45106.125</v>
      </c>
      <c r="B2703" s="6">
        <v>360.56335449218801</v>
      </c>
    </row>
    <row r="2704" spans="1:2" ht="12.75">
      <c r="A2704" s="5">
        <v>45106.135416666664</v>
      </c>
      <c r="B2704" s="6">
        <v>327.51989746093801</v>
      </c>
    </row>
    <row r="2705" spans="1:2" ht="12.75">
      <c r="A2705" s="5">
        <v>45106.145833333328</v>
      </c>
      <c r="B2705" s="6">
        <v>354.77813720703102</v>
      </c>
    </row>
    <row r="2706" spans="1:2" ht="12.75">
      <c r="A2706" s="5">
        <v>45106.15625</v>
      </c>
      <c r="B2706" s="6">
        <v>325.60867309570301</v>
      </c>
    </row>
    <row r="2707" spans="1:2" ht="12.75">
      <c r="A2707" s="5">
        <v>45106.166666666664</v>
      </c>
      <c r="B2707" s="6">
        <v>328.26882934570301</v>
      </c>
    </row>
    <row r="2708" spans="1:2" ht="12.75">
      <c r="A2708" s="5">
        <v>45106.177083333328</v>
      </c>
      <c r="B2708" s="6">
        <v>296.54293823242199</v>
      </c>
    </row>
    <row r="2709" spans="1:2" ht="12.75">
      <c r="A2709" s="5">
        <v>45106.1875</v>
      </c>
      <c r="B2709" s="6">
        <v>333.80917358398398</v>
      </c>
    </row>
    <row r="2710" spans="1:2" ht="12.75">
      <c r="A2710" s="5">
        <v>45106.197916666664</v>
      </c>
      <c r="B2710" s="6">
        <v>385.68850708007801</v>
      </c>
    </row>
    <row r="2711" spans="1:2" ht="12.75">
      <c r="A2711" s="5">
        <v>45106.208333333328</v>
      </c>
      <c r="B2711" s="6">
        <v>412.82583618164102</v>
      </c>
    </row>
    <row r="2712" spans="1:2" ht="12.75">
      <c r="A2712" s="5">
        <v>45106.21875</v>
      </c>
      <c r="B2712" s="6">
        <v>331.52902221679699</v>
      </c>
    </row>
    <row r="2713" spans="1:2" ht="12.75">
      <c r="A2713" s="5">
        <v>45106.229166666664</v>
      </c>
      <c r="B2713" s="6">
        <v>342.63949584960898</v>
      </c>
    </row>
    <row r="2714" spans="1:2" ht="12.75">
      <c r="A2714" s="5">
        <v>45106.239583333328</v>
      </c>
      <c r="B2714" s="6">
        <v>414.89715576171898</v>
      </c>
    </row>
    <row r="2715" spans="1:2" ht="12.75">
      <c r="A2715" s="5">
        <v>45106.25</v>
      </c>
      <c r="B2715" s="6">
        <v>409.17028808593801</v>
      </c>
    </row>
    <row r="2716" spans="1:2" ht="12.75">
      <c r="A2716" s="5">
        <v>45106.260416666664</v>
      </c>
      <c r="B2716" s="6">
        <v>222.22822570800801</v>
      </c>
    </row>
    <row r="2717" spans="1:2" ht="12.75">
      <c r="A2717" s="5">
        <v>45106.270833333328</v>
      </c>
      <c r="B2717" s="6">
        <v>226.18571472168</v>
      </c>
    </row>
    <row r="2718" spans="1:2" ht="12.75">
      <c r="A2718" s="5">
        <v>45106.28125</v>
      </c>
      <c r="B2718" s="6">
        <v>306.89315795898398</v>
      </c>
    </row>
    <row r="2719" spans="1:2" ht="12.75">
      <c r="A2719" s="5">
        <v>45106.291666666664</v>
      </c>
      <c r="B2719" s="6">
        <v>340.23895263671898</v>
      </c>
    </row>
    <row r="2720" spans="1:2" ht="12.75">
      <c r="A2720" s="5">
        <v>45106.302083333328</v>
      </c>
      <c r="B2720" s="6">
        <v>503.78823852539102</v>
      </c>
    </row>
    <row r="2721" spans="1:2" ht="12.75">
      <c r="A2721" s="5">
        <v>45106.3125</v>
      </c>
      <c r="B2721" s="6">
        <v>538.615234375</v>
      </c>
    </row>
    <row r="2722" spans="1:2" ht="12.75">
      <c r="A2722" s="5">
        <v>45106.322916666664</v>
      </c>
      <c r="B2722" s="6">
        <v>526.60876464843795</v>
      </c>
    </row>
    <row r="2723" spans="1:2" ht="12.75">
      <c r="A2723" s="5">
        <v>45106.333333333328</v>
      </c>
      <c r="B2723" s="6">
        <v>504.77932739257801</v>
      </c>
    </row>
    <row r="2724" spans="1:2" ht="12.75">
      <c r="A2724" s="5">
        <v>45106.34375</v>
      </c>
      <c r="B2724" s="6">
        <v>508.54287719726602</v>
      </c>
    </row>
    <row r="2725" spans="1:2" ht="12.75">
      <c r="A2725" s="5">
        <v>45106.354166666664</v>
      </c>
      <c r="B2725" s="6">
        <v>581.31219482421898</v>
      </c>
    </row>
    <row r="2726" spans="1:2" ht="12.75">
      <c r="A2726" s="5">
        <v>45106.364583333328</v>
      </c>
      <c r="B2726" s="6">
        <v>545.61676025390602</v>
      </c>
    </row>
    <row r="2727" spans="1:2" ht="12.75">
      <c r="A2727" s="5">
        <v>45106.375</v>
      </c>
      <c r="B2727" s="6">
        <v>438.05694580078102</v>
      </c>
    </row>
    <row r="2728" spans="1:2" ht="12.75">
      <c r="A2728" s="5">
        <v>45106.385416666664</v>
      </c>
      <c r="B2728" s="6">
        <v>532.123046875</v>
      </c>
    </row>
    <row r="2729" spans="1:2" ht="12.75">
      <c r="A2729" s="5">
        <v>45106.395833333328</v>
      </c>
      <c r="B2729" s="6">
        <v>500.06878662109398</v>
      </c>
    </row>
    <row r="2730" spans="1:2" ht="12.75">
      <c r="A2730" s="5">
        <v>45106.40625</v>
      </c>
      <c r="B2730" s="6">
        <v>446.30731201171898</v>
      </c>
    </row>
    <row r="2731" spans="1:2" ht="12.75">
      <c r="A2731" s="5">
        <v>45106.416666666664</v>
      </c>
      <c r="B2731" s="6">
        <v>418.73815917968801</v>
      </c>
    </row>
    <row r="2732" spans="1:2" ht="12.75">
      <c r="A2732" s="5">
        <v>45106.427083333328</v>
      </c>
      <c r="B2732" s="6">
        <v>350.22024536132801</v>
      </c>
    </row>
    <row r="2733" spans="1:2" ht="12.75">
      <c r="A2733" s="5">
        <v>45106.4375</v>
      </c>
      <c r="B2733" s="6">
        <v>365.98605346679699</v>
      </c>
    </row>
    <row r="2734" spans="1:2" ht="12.75">
      <c r="A2734" s="5">
        <v>45106.447916666664</v>
      </c>
      <c r="B2734" s="6">
        <v>339.12277221679699</v>
      </c>
    </row>
    <row r="2735" spans="1:2" ht="12.75">
      <c r="A2735" s="5">
        <v>45106.458333333328</v>
      </c>
      <c r="B2735" s="6">
        <v>378.47103881835898</v>
      </c>
    </row>
    <row r="2736" spans="1:2" ht="12.75">
      <c r="A2736" s="5">
        <v>45106.46875</v>
      </c>
      <c r="B2736" s="6">
        <v>442.17010498046898</v>
      </c>
    </row>
    <row r="2737" spans="1:2" ht="12.75">
      <c r="A2737" s="5">
        <v>45106.479166666664</v>
      </c>
      <c r="B2737" s="6">
        <v>439.38589477539102</v>
      </c>
    </row>
    <row r="2738" spans="1:2" ht="12.75">
      <c r="A2738" s="5">
        <v>45106.489583333328</v>
      </c>
      <c r="B2738" s="6">
        <v>451.33297729492199</v>
      </c>
    </row>
    <row r="2739" spans="1:2" ht="12.75">
      <c r="A2739" s="5">
        <v>45106.5</v>
      </c>
      <c r="B2739" s="6">
        <v>553.274658203125</v>
      </c>
    </row>
    <row r="2740" spans="1:2" ht="12.75">
      <c r="A2740" s="5">
        <v>45106.510416666664</v>
      </c>
      <c r="B2740" s="6">
        <v>597.048583984375</v>
      </c>
    </row>
    <row r="2741" spans="1:2" ht="12.75">
      <c r="A2741" s="5">
        <v>45106.520833333328</v>
      </c>
      <c r="B2741" s="6">
        <v>573.44744873046898</v>
      </c>
    </row>
    <row r="2742" spans="1:2" ht="12.75">
      <c r="A2742" s="5">
        <v>45106.53125</v>
      </c>
      <c r="B2742" s="6">
        <v>577.49798583984398</v>
      </c>
    </row>
    <row r="2743" spans="1:2" ht="12.75">
      <c r="A2743" s="5">
        <v>45106.541666666664</v>
      </c>
      <c r="B2743" s="6">
        <v>654.35064697265602</v>
      </c>
    </row>
    <row r="2744" spans="1:2" ht="12.75">
      <c r="A2744" s="5">
        <v>45106.552083333328</v>
      </c>
      <c r="B2744" s="6">
        <v>813.82952880859398</v>
      </c>
    </row>
    <row r="2745" spans="1:2" ht="12.75">
      <c r="A2745" s="5">
        <v>45106.5625</v>
      </c>
      <c r="B2745" s="6">
        <v>809.755126953125</v>
      </c>
    </row>
    <row r="2746" spans="1:2" ht="12.75">
      <c r="A2746" s="5">
        <v>45106.572916666664</v>
      </c>
      <c r="B2746" s="6">
        <v>803.550537109375</v>
      </c>
    </row>
    <row r="2747" spans="1:2" ht="12.75">
      <c r="A2747" s="5">
        <v>45106.583333333328</v>
      </c>
      <c r="B2747" s="6">
        <v>805.99786376953102</v>
      </c>
    </row>
    <row r="2748" spans="1:2" ht="12.75">
      <c r="A2748" s="5">
        <v>45106.59375</v>
      </c>
      <c r="B2748" s="6">
        <v>772.03900146484398</v>
      </c>
    </row>
    <row r="2749" spans="1:2" ht="12.75">
      <c r="A2749" s="5">
        <v>45106.604166666664</v>
      </c>
      <c r="B2749" s="6">
        <v>728.70367431640602</v>
      </c>
    </row>
    <row r="2750" spans="1:2" ht="12.75">
      <c r="A2750" s="5">
        <v>45106.614583333328</v>
      </c>
      <c r="B2750" s="6">
        <v>764.11334228515602</v>
      </c>
    </row>
    <row r="2751" spans="1:2" ht="12.75">
      <c r="A2751" s="5">
        <v>45106.625</v>
      </c>
      <c r="B2751" s="6">
        <v>733.24987792968795</v>
      </c>
    </row>
    <row r="2752" spans="1:2" ht="12.75">
      <c r="A2752" s="5">
        <v>45106.635416666664</v>
      </c>
      <c r="B2752" s="6">
        <v>583.80474853515602</v>
      </c>
    </row>
    <row r="2753" spans="1:2" ht="12.75">
      <c r="A2753" s="5">
        <v>45106.645833333328</v>
      </c>
      <c r="B2753" s="6">
        <v>582.62408447265602</v>
      </c>
    </row>
    <row r="2754" spans="1:2" ht="12.75">
      <c r="A2754" s="5">
        <v>45106.65625</v>
      </c>
      <c r="B2754" s="6">
        <v>674.007080078125</v>
      </c>
    </row>
    <row r="2755" spans="1:2" ht="12.75">
      <c r="A2755" s="5">
        <v>45106.666666666664</v>
      </c>
      <c r="B2755" s="6">
        <v>670.970947265625</v>
      </c>
    </row>
    <row r="2756" spans="1:2" ht="12.75">
      <c r="A2756" s="5">
        <v>45106.677083333328</v>
      </c>
      <c r="B2756" s="6">
        <v>653.36248779296898</v>
      </c>
    </row>
    <row r="2757" spans="1:2" ht="12.75">
      <c r="A2757" s="5">
        <v>45106.6875</v>
      </c>
      <c r="B2757" s="6">
        <v>717.17572021484398</v>
      </c>
    </row>
    <row r="2758" spans="1:2" ht="12.75">
      <c r="A2758" s="5">
        <v>45106.697916666664</v>
      </c>
      <c r="B2758" s="6">
        <v>688.99493408203102</v>
      </c>
    </row>
    <row r="2759" spans="1:2" ht="12.75">
      <c r="A2759" s="5">
        <v>45106.708333333328</v>
      </c>
      <c r="B2759" s="6">
        <v>668.97906494140602</v>
      </c>
    </row>
    <row r="2760" spans="1:2" ht="12.75">
      <c r="A2760" s="5">
        <v>45106.71875</v>
      </c>
      <c r="B2760" s="6">
        <v>714.767822265625</v>
      </c>
    </row>
    <row r="2761" spans="1:2" ht="12.75">
      <c r="A2761" s="5">
        <v>45106.729166666664</v>
      </c>
      <c r="B2761" s="6">
        <v>697.71014404296898</v>
      </c>
    </row>
    <row r="2762" spans="1:2" ht="12.75">
      <c r="A2762" s="5">
        <v>45106.739583333328</v>
      </c>
      <c r="B2762" s="6">
        <v>724.31036376953102</v>
      </c>
    </row>
    <row r="2763" spans="1:2" ht="12.75">
      <c r="A2763" s="5">
        <v>45106.75</v>
      </c>
      <c r="B2763" s="6">
        <v>713.722412109375</v>
      </c>
    </row>
    <row r="2764" spans="1:2" ht="12.75">
      <c r="A2764" s="5">
        <v>45106.760416666664</v>
      </c>
      <c r="B2764" s="6">
        <v>472.83947753906301</v>
      </c>
    </row>
    <row r="2765" spans="1:2" ht="12.75">
      <c r="A2765" s="5">
        <v>45106.770833333328</v>
      </c>
      <c r="B2765" s="6">
        <v>312.81481933593801</v>
      </c>
    </row>
    <row r="2766" spans="1:2" ht="12.75">
      <c r="A2766" s="5">
        <v>45106.78125</v>
      </c>
      <c r="B2766" s="6">
        <v>183.34967041015599</v>
      </c>
    </row>
    <row r="2767" spans="1:2" ht="12.75">
      <c r="A2767" s="5">
        <v>45106.791666666664</v>
      </c>
      <c r="B2767" s="6">
        <v>105.01707458496099</v>
      </c>
    </row>
    <row r="2768" spans="1:2" ht="12.75">
      <c r="A2768" s="5">
        <v>45106.802083333328</v>
      </c>
      <c r="B2768" s="6">
        <v>144.50497436523401</v>
      </c>
    </row>
    <row r="2769" spans="1:2" ht="12.75">
      <c r="A2769" s="5">
        <v>45106.8125</v>
      </c>
      <c r="B2769" s="6">
        <v>252.19401550293</v>
      </c>
    </row>
    <row r="2770" spans="1:2" ht="12.75">
      <c r="A2770" s="5">
        <v>45106.822916666664</v>
      </c>
      <c r="B2770" s="6">
        <v>235.60250854492199</v>
      </c>
    </row>
    <row r="2771" spans="1:2" ht="12.75">
      <c r="A2771" s="5">
        <v>45106.833333333328</v>
      </c>
      <c r="B2771" s="6">
        <v>208.42207336425801</v>
      </c>
    </row>
    <row r="2772" spans="1:2" ht="12.75">
      <c r="A2772" s="5">
        <v>45106.84375</v>
      </c>
      <c r="B2772" s="6">
        <v>242.89430236816401</v>
      </c>
    </row>
    <row r="2773" spans="1:2" ht="12.75">
      <c r="A2773" s="5">
        <v>45106.854166666664</v>
      </c>
      <c r="B2773" s="6">
        <v>388.38742065429699</v>
      </c>
    </row>
    <row r="2774" spans="1:2" ht="12.75">
      <c r="A2774" s="5">
        <v>45106.864583333328</v>
      </c>
      <c r="B2774" s="6">
        <v>424.75653076171898</v>
      </c>
    </row>
    <row r="2775" spans="1:2" ht="12.75">
      <c r="A2775" s="5">
        <v>45106.875</v>
      </c>
      <c r="B2775" s="6">
        <v>444.02609252929699</v>
      </c>
    </row>
    <row r="2776" spans="1:2" ht="12.75">
      <c r="A2776" s="5">
        <v>45106.885416666664</v>
      </c>
      <c r="B2776" s="6">
        <v>360.69003295898398</v>
      </c>
    </row>
    <row r="2777" spans="1:2" ht="12.75">
      <c r="A2777" s="5">
        <v>45106.895833333328</v>
      </c>
      <c r="B2777" s="6">
        <v>341.16921997070301</v>
      </c>
    </row>
    <row r="2778" spans="1:2" ht="12.75">
      <c r="A2778" s="5">
        <v>45106.90625</v>
      </c>
      <c r="B2778" s="6">
        <v>292.96542358398398</v>
      </c>
    </row>
    <row r="2779" spans="1:2" ht="12.75">
      <c r="A2779" s="5">
        <v>45106.916666666664</v>
      </c>
      <c r="B2779" s="6">
        <v>263.66024780273398</v>
      </c>
    </row>
    <row r="2780" spans="1:2" ht="12.75">
      <c r="A2780" s="5">
        <v>45106.927083333328</v>
      </c>
      <c r="B2780" s="6">
        <v>693.7919921875</v>
      </c>
    </row>
    <row r="2781" spans="1:2" ht="12.75">
      <c r="A2781" s="5">
        <v>45106.9375</v>
      </c>
      <c r="B2781" s="6">
        <v>820.29205322265602</v>
      </c>
    </row>
    <row r="2782" spans="1:2" ht="12.75">
      <c r="A2782" s="5">
        <v>45106.947916666664</v>
      </c>
      <c r="B2782" s="6">
        <v>812.329345703125</v>
      </c>
    </row>
    <row r="2783" spans="1:2" ht="12.75">
      <c r="A2783" s="5">
        <v>45106.958333333328</v>
      </c>
      <c r="B2783" s="6">
        <v>711.52569580078102</v>
      </c>
    </row>
    <row r="2784" spans="1:2" ht="12.75">
      <c r="A2784" s="5">
        <v>45106.96875</v>
      </c>
      <c r="B2784" s="6">
        <v>486.294677734375</v>
      </c>
    </row>
    <row r="2785" spans="1:2" ht="12.75">
      <c r="A2785" s="5">
        <v>45106.979166666664</v>
      </c>
      <c r="B2785" s="6">
        <v>368.34680175781301</v>
      </c>
    </row>
    <row r="2786" spans="1:2" ht="12.75">
      <c r="A2786" s="5">
        <v>45106.989583333328</v>
      </c>
      <c r="B2786" s="6">
        <v>238.67242431640599</v>
      </c>
    </row>
    <row r="2787" spans="1:2" ht="12.75">
      <c r="A2787" s="5">
        <v>45107</v>
      </c>
      <c r="B2787" s="6">
        <v>177.37579345703099</v>
      </c>
    </row>
    <row r="2788" spans="1:2" ht="12.75">
      <c r="A2788" s="5">
        <v>45107.010416666664</v>
      </c>
      <c r="B2788" s="6">
        <v>197.208251953125</v>
      </c>
    </row>
    <row r="2789" spans="1:2" ht="12.75">
      <c r="A2789" s="5">
        <v>45107.020833333328</v>
      </c>
      <c r="B2789" s="6">
        <v>141.93385314941401</v>
      </c>
    </row>
    <row r="2790" spans="1:2" ht="12.75">
      <c r="A2790" s="5">
        <v>45107.03125</v>
      </c>
      <c r="B2790" s="6">
        <v>71.3114013671875</v>
      </c>
    </row>
    <row r="2791" spans="1:2" ht="12.75">
      <c r="A2791" s="5">
        <v>45107.041666666664</v>
      </c>
      <c r="B2791" s="6">
        <v>88.864273071289105</v>
      </c>
    </row>
    <row r="2792" spans="1:2" ht="12.75">
      <c r="A2792" s="5">
        <v>45107.052083333328</v>
      </c>
      <c r="B2792" s="6">
        <v>171.13323974609401</v>
      </c>
    </row>
    <row r="2793" spans="1:2" ht="12.75">
      <c r="A2793" s="5">
        <v>45107.0625</v>
      </c>
      <c r="B2793" s="6">
        <v>138.60430908203099</v>
      </c>
    </row>
    <row r="2794" spans="1:2" ht="12.75">
      <c r="A2794" s="5">
        <v>45107.072916666664</v>
      </c>
      <c r="B2794" s="6">
        <v>147.55995178222699</v>
      </c>
    </row>
    <row r="2795" spans="1:2" ht="12.75">
      <c r="A2795" s="5">
        <v>45107.083333333328</v>
      </c>
      <c r="B2795" s="6">
        <v>100.95094299316401</v>
      </c>
    </row>
    <row r="2796" spans="1:2" ht="12.75">
      <c r="A2796" s="5">
        <v>45107.09375</v>
      </c>
      <c r="B2796" s="6">
        <v>57.175971984863303</v>
      </c>
    </row>
    <row r="2797" spans="1:2" ht="12.75">
      <c r="A2797" s="5">
        <v>45107.104166666664</v>
      </c>
      <c r="B2797" s="6">
        <v>-0.50968283414840698</v>
      </c>
    </row>
    <row r="2798" spans="1:2" ht="12.75">
      <c r="A2798" s="5">
        <v>45107.114583333328</v>
      </c>
      <c r="B2798" s="6">
        <v>-59.760997772216797</v>
      </c>
    </row>
    <row r="2799" spans="1:2" ht="12.75">
      <c r="A2799" s="5">
        <v>45107.125</v>
      </c>
      <c r="B2799" s="6">
        <v>-65.863342285156307</v>
      </c>
    </row>
    <row r="2800" spans="1:2" ht="12.75">
      <c r="A2800" s="5">
        <v>45107.135416666664</v>
      </c>
      <c r="B2800" s="6">
        <v>-2.6186249256134002</v>
      </c>
    </row>
    <row r="2801" spans="1:2" ht="12.75">
      <c r="A2801" s="5">
        <v>45107.145833333328</v>
      </c>
      <c r="B2801" s="6">
        <v>-134.08898925781301</v>
      </c>
    </row>
    <row r="2802" spans="1:2" ht="12.75">
      <c r="A2802" s="5">
        <v>45107.15625</v>
      </c>
      <c r="B2802" s="6">
        <v>-213.87602233886699</v>
      </c>
    </row>
    <row r="2803" spans="1:2" ht="12.75">
      <c r="A2803" s="5">
        <v>45107.166666666664</v>
      </c>
      <c r="B2803" s="6">
        <v>-256.00186157226602</v>
      </c>
    </row>
    <row r="2804" spans="1:2" ht="12.75">
      <c r="A2804" s="5">
        <v>45107.177083333328</v>
      </c>
      <c r="B2804" s="6">
        <v>-320.93127441406301</v>
      </c>
    </row>
    <row r="2805" spans="1:2" ht="12.75">
      <c r="A2805" s="5">
        <v>45107.1875</v>
      </c>
      <c r="B2805" s="6">
        <v>-342.65933227539102</v>
      </c>
    </row>
    <row r="2806" spans="1:2" ht="12.75">
      <c r="A2806" s="5">
        <v>45107.197916666664</v>
      </c>
      <c r="B2806" s="6">
        <v>-322.834716796875</v>
      </c>
    </row>
    <row r="2807" spans="1:2" ht="12.75">
      <c r="A2807" s="5">
        <v>45107.208333333328</v>
      </c>
      <c r="B2807" s="6">
        <v>-257.04336547851602</v>
      </c>
    </row>
    <row r="2808" spans="1:2" ht="12.75">
      <c r="A2808" s="5">
        <v>45107.21875</v>
      </c>
      <c r="B2808" s="6">
        <v>-253.96780395507801</v>
      </c>
    </row>
    <row r="2809" spans="1:2" ht="12.75">
      <c r="A2809" s="5">
        <v>45107.229166666664</v>
      </c>
      <c r="B2809" s="6">
        <v>-196.77438354492199</v>
      </c>
    </row>
    <row r="2810" spans="1:2" ht="12.75">
      <c r="A2810" s="5">
        <v>45107.239583333328</v>
      </c>
      <c r="B2810" s="6">
        <v>-132.92704772949199</v>
      </c>
    </row>
    <row r="2811" spans="1:2" ht="12.75">
      <c r="A2811" s="5">
        <v>45107.25</v>
      </c>
      <c r="B2811" s="6">
        <v>-130.69215393066401</v>
      </c>
    </row>
    <row r="2812" spans="1:2" ht="12.75">
      <c r="A2812" s="5">
        <v>45107.260416666664</v>
      </c>
      <c r="B2812" s="6">
        <v>-356.03610229492199</v>
      </c>
    </row>
    <row r="2813" spans="1:2" ht="12.75">
      <c r="A2813" s="5">
        <v>45107.270833333328</v>
      </c>
      <c r="B2813" s="6">
        <v>-395.93344116210898</v>
      </c>
    </row>
    <row r="2814" spans="1:2" ht="12.75">
      <c r="A2814" s="5">
        <v>45107.28125</v>
      </c>
      <c r="B2814" s="6">
        <v>-301.01580810546898</v>
      </c>
    </row>
    <row r="2815" spans="1:2" ht="12.75">
      <c r="A2815" s="5">
        <v>45107.291666666664</v>
      </c>
      <c r="B2815" s="6">
        <v>-233.42088317871099</v>
      </c>
    </row>
    <row r="2816" spans="1:2" ht="12.75">
      <c r="A2816" s="5">
        <v>45107.302083333328</v>
      </c>
      <c r="B2816" s="6">
        <v>-137.52217102050801</v>
      </c>
    </row>
    <row r="2817" spans="1:2" ht="12.75">
      <c r="A2817" s="5">
        <v>45107.3125</v>
      </c>
      <c r="B2817" s="6">
        <v>-147.34521484375</v>
      </c>
    </row>
    <row r="2818" spans="1:2" ht="12.75">
      <c r="A2818" s="5">
        <v>45107.322916666664</v>
      </c>
      <c r="B2818" s="6">
        <v>-148.26675415039099</v>
      </c>
    </row>
    <row r="2819" spans="1:2" ht="12.75">
      <c r="A2819" s="5">
        <v>45107.333333333328</v>
      </c>
      <c r="B2819" s="6">
        <v>-154.73571777343801</v>
      </c>
    </row>
    <row r="2820" spans="1:2" ht="12.75">
      <c r="A2820" s="5">
        <v>45107.34375</v>
      </c>
      <c r="B2820" s="6">
        <v>-109.59243011474599</v>
      </c>
    </row>
    <row r="2821" spans="1:2" ht="12.75">
      <c r="A2821" s="5">
        <v>45107.354166666664</v>
      </c>
      <c r="B2821" s="6">
        <v>-35.118610382080099</v>
      </c>
    </row>
    <row r="2822" spans="1:2" ht="12.75">
      <c r="A2822" s="5">
        <v>45107.364583333328</v>
      </c>
      <c r="B2822" s="6">
        <v>-9.3769044876098597</v>
      </c>
    </row>
    <row r="2823" spans="1:2" ht="12.75">
      <c r="A2823" s="5">
        <v>45107.375</v>
      </c>
      <c r="B2823" s="6">
        <v>-58.192062377929702</v>
      </c>
    </row>
    <row r="2824" spans="1:2" ht="12.75">
      <c r="A2824" s="5">
        <v>45107.385416666664</v>
      </c>
      <c r="B2824" s="6">
        <v>-6.2622799873352104</v>
      </c>
    </row>
    <row r="2825" spans="1:2" ht="12.75">
      <c r="A2825" s="5">
        <v>45107.395833333328</v>
      </c>
      <c r="B2825" s="6">
        <v>75.659515380859403</v>
      </c>
    </row>
    <row r="2826" spans="1:2" ht="12.75">
      <c r="A2826" s="5">
        <v>45107.40625</v>
      </c>
      <c r="B2826" s="6">
        <v>142.59494018554699</v>
      </c>
    </row>
    <row r="2827" spans="1:2" ht="12.75">
      <c r="A2827" s="5">
        <v>45107.416666666664</v>
      </c>
      <c r="B2827" s="6">
        <v>243.01947021484401</v>
      </c>
    </row>
    <row r="2828" spans="1:2" ht="12.75">
      <c r="A2828" s="5">
        <v>45107.427083333328</v>
      </c>
      <c r="B2828" s="6">
        <v>282.61560058593801</v>
      </c>
    </row>
    <row r="2829" spans="1:2" ht="12.75">
      <c r="A2829" s="5">
        <v>45107.4375</v>
      </c>
      <c r="B2829" s="6">
        <v>348.20861816406301</v>
      </c>
    </row>
    <row r="2830" spans="1:2" ht="12.75">
      <c r="A2830" s="5">
        <v>45107.447916666664</v>
      </c>
      <c r="B2830" s="6">
        <v>366.27014160156301</v>
      </c>
    </row>
    <row r="2831" spans="1:2" ht="12.75">
      <c r="A2831" s="5">
        <v>45107.458333333328</v>
      </c>
      <c r="B2831" s="6">
        <v>431.63806152343801</v>
      </c>
    </row>
    <row r="2832" spans="1:2" ht="12.75">
      <c r="A2832" s="5">
        <v>45107.46875</v>
      </c>
      <c r="B2832" s="6">
        <v>544.18884277343795</v>
      </c>
    </row>
    <row r="2833" spans="1:2" ht="12.75">
      <c r="A2833" s="5">
        <v>45107.479166666664</v>
      </c>
      <c r="B2833" s="6">
        <v>535.10980224609398</v>
      </c>
    </row>
    <row r="2834" spans="1:2" ht="12.75">
      <c r="A2834" s="5">
        <v>45107.489583333328</v>
      </c>
      <c r="B2834" s="6">
        <v>432.68527221679699</v>
      </c>
    </row>
    <row r="2835" spans="1:2" ht="12.75">
      <c r="A2835" s="5">
        <v>45107.5</v>
      </c>
      <c r="B2835" s="6">
        <v>327.69711303710898</v>
      </c>
    </row>
    <row r="2836" spans="1:2" ht="12.75">
      <c r="A2836" s="5">
        <v>45107.510416666664</v>
      </c>
      <c r="B2836" s="6">
        <v>438.61169433593801</v>
      </c>
    </row>
    <row r="2837" spans="1:2" ht="12.75">
      <c r="A2837" s="5">
        <v>45107.520833333328</v>
      </c>
      <c r="B2837" s="6">
        <v>498.11651611328102</v>
      </c>
    </row>
    <row r="2838" spans="1:2" ht="12.75">
      <c r="A2838" s="5">
        <v>45107.53125</v>
      </c>
      <c r="B2838" s="6">
        <v>501.734375</v>
      </c>
    </row>
    <row r="2839" spans="1:2" ht="12.75">
      <c r="A2839" s="5">
        <v>45107.541666666664</v>
      </c>
      <c r="B2839" s="6">
        <v>537.61187744140602</v>
      </c>
    </row>
    <row r="2840" spans="1:2" ht="12.75">
      <c r="A2840" s="5">
        <v>45107.552083333328</v>
      </c>
      <c r="B2840" s="6">
        <v>679.47393798828102</v>
      </c>
    </row>
    <row r="2841" spans="1:2" ht="12.75">
      <c r="A2841" s="5">
        <v>45107.5625</v>
      </c>
      <c r="B2841" s="6">
        <v>688.12615966796898</v>
      </c>
    </row>
    <row r="2842" spans="1:2" ht="12.75">
      <c r="A2842" s="5">
        <v>45107.572916666664</v>
      </c>
      <c r="B2842" s="6">
        <v>674.13238525390602</v>
      </c>
    </row>
    <row r="2843" spans="1:2" ht="12.75">
      <c r="A2843" s="5">
        <v>45107.583333333328</v>
      </c>
      <c r="B2843" s="6">
        <v>659.59588623046898</v>
      </c>
    </row>
    <row r="2844" spans="1:2" ht="12.75">
      <c r="A2844" s="5">
        <v>45107.59375</v>
      </c>
      <c r="B2844" s="6">
        <v>681.13006591796898</v>
      </c>
    </row>
    <row r="2845" spans="1:2" ht="12.75">
      <c r="A2845" s="5">
        <v>45107.604166666664</v>
      </c>
      <c r="B2845" s="6">
        <v>731.740478515625</v>
      </c>
    </row>
    <row r="2846" spans="1:2" ht="12.75">
      <c r="A2846" s="5">
        <v>45107.614583333328</v>
      </c>
      <c r="B2846" s="6">
        <v>692.23541259765602</v>
      </c>
    </row>
    <row r="2847" spans="1:2" ht="12.75">
      <c r="A2847" s="5">
        <v>45107.625</v>
      </c>
      <c r="B2847" s="6">
        <v>634.85626220703102</v>
      </c>
    </row>
    <row r="2848" spans="1:2" ht="12.75">
      <c r="A2848" s="5">
        <v>45107.635416666664</v>
      </c>
      <c r="B2848" s="6">
        <v>703.63848876953102</v>
      </c>
    </row>
    <row r="2849" spans="1:2" ht="12.75">
      <c r="A2849" s="5">
        <v>45107.645833333328</v>
      </c>
      <c r="B2849" s="6">
        <v>650.91278076171898</v>
      </c>
    </row>
    <row r="2850" spans="1:2" ht="12.75">
      <c r="A2850" s="5">
        <v>45107.65625</v>
      </c>
      <c r="B2850" s="6">
        <v>535.81311035156295</v>
      </c>
    </row>
    <row r="2851" spans="1:2" ht="12.75">
      <c r="A2851" s="5">
        <v>45107.666666666664</v>
      </c>
      <c r="B2851" s="6">
        <v>456.35852050781301</v>
      </c>
    </row>
    <row r="2852" spans="1:2" ht="12.75">
      <c r="A2852" s="5">
        <v>45107.677083333328</v>
      </c>
      <c r="B2852" s="6">
        <v>491.77505493164102</v>
      </c>
    </row>
    <row r="2853" spans="1:2" ht="12.75">
      <c r="A2853" s="5">
        <v>45107.6875</v>
      </c>
      <c r="B2853" s="6">
        <v>448.16662597656301</v>
      </c>
    </row>
    <row r="2854" spans="1:2" ht="12.75">
      <c r="A2854" s="5">
        <v>45107.697916666664</v>
      </c>
      <c r="B2854" s="6">
        <v>411.40621948242199</v>
      </c>
    </row>
    <row r="2855" spans="1:2" ht="12.75">
      <c r="A2855" s="5">
        <v>45107.708333333328</v>
      </c>
      <c r="B2855" s="6">
        <v>429.05499267578102</v>
      </c>
    </row>
    <row r="2856" spans="1:2" ht="12.75">
      <c r="A2856" s="5">
        <v>45107.71875</v>
      </c>
      <c r="B2856" s="6">
        <v>542.65124511718795</v>
      </c>
    </row>
    <row r="2857" spans="1:2" ht="12.75">
      <c r="A2857" s="5">
        <v>45107.729166666664</v>
      </c>
      <c r="B2857" s="6">
        <v>587.84954833984398</v>
      </c>
    </row>
    <row r="2858" spans="1:2" ht="12.75">
      <c r="A2858" s="5">
        <v>45107.739583333328</v>
      </c>
      <c r="B2858" s="6">
        <v>499.51876831054699</v>
      </c>
    </row>
    <row r="2859" spans="1:2" ht="12.75">
      <c r="A2859" s="5">
        <v>45107.75</v>
      </c>
      <c r="B2859" s="6">
        <v>427.85317993164102</v>
      </c>
    </row>
    <row r="2860" spans="1:2" ht="12.75">
      <c r="A2860" s="5">
        <v>45107.760416666664</v>
      </c>
      <c r="B2860" s="6">
        <v>310.467041015625</v>
      </c>
    </row>
    <row r="2861" spans="1:2" ht="12.75">
      <c r="A2861" s="5">
        <v>45107.770833333328</v>
      </c>
      <c r="B2861" s="6">
        <v>190.41532897949199</v>
      </c>
    </row>
    <row r="2862" spans="1:2" ht="12.75">
      <c r="A2862" s="5">
        <v>45107.78125</v>
      </c>
      <c r="B2862" s="6">
        <v>54.321311950683601</v>
      </c>
    </row>
    <row r="2863" spans="1:2" ht="12.75">
      <c r="A2863" s="5">
        <v>45107.791666666664</v>
      </c>
      <c r="B2863" s="6">
        <v>-87.0015869140625</v>
      </c>
    </row>
    <row r="2864" spans="1:2" ht="12.75">
      <c r="A2864" s="5">
        <v>45107.802083333328</v>
      </c>
      <c r="B2864" s="6">
        <v>-115.806991577148</v>
      </c>
    </row>
    <row r="2865" spans="1:2" ht="12.75">
      <c r="A2865" s="5">
        <v>45107.8125</v>
      </c>
      <c r="B2865" s="6">
        <v>-144.571853637695</v>
      </c>
    </row>
    <row r="2866" spans="1:2" ht="12.75">
      <c r="A2866" s="5">
        <v>45107.822916666664</v>
      </c>
      <c r="B2866" s="6">
        <v>-125.656539916992</v>
      </c>
    </row>
    <row r="2867" spans="1:2" ht="12.75">
      <c r="A2867" s="5">
        <v>45107.833333333328</v>
      </c>
      <c r="B2867" s="6">
        <v>-77.6925048828125</v>
      </c>
    </row>
    <row r="2868" spans="1:2" ht="12.75">
      <c r="A2868" s="5">
        <v>45107.84375</v>
      </c>
      <c r="B2868" s="6">
        <v>-155.792236328125</v>
      </c>
    </row>
    <row r="2869" spans="1:2" ht="12.75">
      <c r="A2869" s="5">
        <v>45107.854166666664</v>
      </c>
      <c r="B2869" s="6">
        <v>-169.41279602050801</v>
      </c>
    </row>
    <row r="2870" spans="1:2" ht="12.75">
      <c r="A2870" s="5">
        <v>45107.864583333328</v>
      </c>
      <c r="B2870" s="6">
        <v>-203.58984375</v>
      </c>
    </row>
    <row r="2871" spans="1:2" ht="12.75">
      <c r="A2871" s="5">
        <v>45107.875</v>
      </c>
      <c r="B2871" s="6">
        <v>-271.12954711914102</v>
      </c>
    </row>
    <row r="2872" spans="1:2" ht="12.75">
      <c r="A2872" s="5">
        <v>45107.885416666664</v>
      </c>
      <c r="B2872" s="6">
        <v>-270.53189086914102</v>
      </c>
    </row>
    <row r="2873" spans="1:2" ht="12.75">
      <c r="A2873" s="5">
        <v>45107.895833333328</v>
      </c>
      <c r="B2873" s="6">
        <v>-245.333084106445</v>
      </c>
    </row>
    <row r="2874" spans="1:2" ht="12.75">
      <c r="A2874" s="5">
        <v>45107.90625</v>
      </c>
      <c r="B2874" s="6">
        <v>-250.30972290039099</v>
      </c>
    </row>
    <row r="2875" spans="1:2" ht="12.75">
      <c r="A2875" s="5">
        <v>45107.916666666664</v>
      </c>
      <c r="B2875" s="6">
        <v>-250.23225402832</v>
      </c>
    </row>
    <row r="2876" spans="1:2" ht="12.75">
      <c r="A2876" s="5">
        <v>45107.927083333328</v>
      </c>
      <c r="B2876" s="6">
        <v>-218.29985046386699</v>
      </c>
    </row>
    <row r="2877" spans="1:2" ht="12.75">
      <c r="A2877" s="5">
        <v>45107.9375</v>
      </c>
      <c r="B2877" s="6">
        <v>-185.70211791992199</v>
      </c>
    </row>
    <row r="2878" spans="1:2" ht="12.75">
      <c r="A2878" s="5">
        <v>45107.947916666664</v>
      </c>
      <c r="B2878" s="6">
        <v>-247.40823364257801</v>
      </c>
    </row>
    <row r="2879" spans="1:2" ht="12.75">
      <c r="A2879" s="5">
        <v>45107.958333333328</v>
      </c>
      <c r="B2879" s="6">
        <v>-289.93707275390602</v>
      </c>
    </row>
    <row r="2880" spans="1:2" ht="12.75">
      <c r="A2880" s="5">
        <v>45107.96875</v>
      </c>
      <c r="B2880" s="6">
        <v>-294.17303466796898</v>
      </c>
    </row>
    <row r="2881" spans="1:2" ht="12.75">
      <c r="A2881" s="5">
        <v>45107.979166666664</v>
      </c>
      <c r="B2881" s="6">
        <v>-243.47796630859401</v>
      </c>
    </row>
    <row r="2882" spans="1:2" ht="12.75">
      <c r="A2882" s="5">
        <v>45107.989583333328</v>
      </c>
      <c r="B2882" s="6">
        <v>-295.07525634765602</v>
      </c>
    </row>
    <row r="2883" spans="1:2" ht="12.75">
      <c r="A2883" s="5">
        <v>45108</v>
      </c>
      <c r="B2883" s="6">
        <v>-318.79577636718801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