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<sst xmlns="http://schemas.openxmlformats.org/spreadsheetml/2006/main" count="13" uniqueCount="10">
  <si>
    <t>IDAHO-PACIFIC NORTHWEST FLOWGATE</t>
  </si>
  <si>
    <t/>
  </si>
  <si>
    <t>See Notes tab for additional details</t>
  </si>
  <si>
    <t>Date/Period Ending</t>
  </si>
  <si>
    <t>Idaho-Pacific NW: Actual (39387)</t>
  </si>
  <si>
    <t>Actual Loadings:  08/01/2023 - 09/01/2023 (31 Days)</t>
  </si>
  <si>
    <t>Source: 15-minute average of 2-second SCADA MW readings via PI</t>
  </si>
  <si>
    <t>SCADA/PI Point IPC.PATH..MW.39387 (Idaho-Pacific NW: Actual)</t>
  </si>
  <si>
    <t>Actual Averages, All Hours: 274. Heavy Hours only: 150. Light Hours Only: 445.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</si>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</sst>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Idaho-Pacific NW: 15-min averages
Actual Loadings: 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marker val="1"/>
        <c:axId val="16928338"/>
        <c:axId val="18137316"/>
      </c:lineChart>
      <c:catAx>
        <c:axId val="16928338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8137316"/>
        <c:crosses val="autoZero"/>
        <c:auto val="0"/>
        <c:lblOffset val="100"/>
        <c:tickLblSkip val="192"/>
        <c:tickMarkSkip val="96"/>
        <c:noMultiLvlLbl val="0"/>
      </c:catAx>
      <c:valAx>
        <c:axId val="18137316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692833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274</a:t>
          </a:r>
        </a:p>
        <a:p>
          <a:r>
            <a:t> Heavy Hours Only: 150</a:t>
          </a:r>
        </a:p>
        <a:p>
          <a:r>
            <a:t> Light Hours Only:   445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45139.010416666664</v>
      </c>
      <c r="B4" s="6">
        <v>383.16961669921898</v>
      </c>
    </row>
    <row r="5" spans="1:2" ht="12.75">
      <c r="A5" s="5">
        <v>45139.020833333328</v>
      </c>
      <c r="B5" s="6">
        <v>290.28927612304699</v>
      </c>
    </row>
    <row r="6" spans="1:2" ht="12.75">
      <c r="A6" s="5">
        <v>45139.03125</v>
      </c>
      <c r="B6" s="6">
        <v>222.17045593261699</v>
      </c>
    </row>
    <row r="7" spans="1:2" ht="12.75">
      <c r="A7" s="5">
        <v>45139.041666666664</v>
      </c>
      <c r="B7" s="6">
        <v>326.37091064453102</v>
      </c>
    </row>
    <row r="8" spans="1:2" ht="12.75">
      <c r="A8" s="5">
        <v>45139.052083333328</v>
      </c>
      <c r="B8" s="6">
        <v>190.25340270996099</v>
      </c>
    </row>
    <row r="9" spans="1:2" ht="12.75">
      <c r="A9" s="5">
        <v>45139.0625</v>
      </c>
      <c r="B9" s="6">
        <v>203.12533569335901</v>
      </c>
    </row>
    <row r="10" spans="1:2" ht="12.75">
      <c r="A10" s="5">
        <v>45139.072916666664</v>
      </c>
      <c r="B10" s="6">
        <v>254.358322143555</v>
      </c>
    </row>
    <row r="11" spans="1:2" ht="12.75">
      <c r="A11" s="5">
        <v>45139.083333333328</v>
      </c>
      <c r="B11" s="6">
        <v>316.70977783203102</v>
      </c>
    </row>
    <row r="12" spans="1:2" ht="12.75">
      <c r="A12" s="5">
        <v>45139.09375</v>
      </c>
      <c r="B12" s="6">
        <v>411.937255859375</v>
      </c>
    </row>
    <row r="13" spans="1:2" ht="12.75">
      <c r="A13" s="5">
        <v>45139.104166666664</v>
      </c>
      <c r="B13" s="6">
        <v>414.26202392578102</v>
      </c>
    </row>
    <row r="14" spans="1:2" ht="12.75">
      <c r="A14" s="5">
        <v>45139.114583333328</v>
      </c>
      <c r="B14" s="6">
        <v>352.080810546875</v>
      </c>
    </row>
    <row r="15" spans="1:2" ht="12.75">
      <c r="A15" s="5">
        <v>45139.125</v>
      </c>
      <c r="B15" s="6">
        <v>312.78646850585898</v>
      </c>
    </row>
    <row r="16" spans="1:2" ht="12.75">
      <c r="A16" s="5">
        <v>45139.135416666664</v>
      </c>
      <c r="B16" s="6">
        <v>233.77745056152301</v>
      </c>
    </row>
    <row r="17" spans="1:2" ht="12.75">
      <c r="A17" s="5">
        <v>45139.145833333328</v>
      </c>
      <c r="B17" s="6">
        <v>219.54949951171901</v>
      </c>
    </row>
    <row r="18" spans="1:2" ht="12.75">
      <c r="A18" s="5">
        <v>45139.15625</v>
      </c>
      <c r="B18" s="6">
        <v>191.74856567382801</v>
      </c>
    </row>
    <row r="19" spans="1:2" ht="12.75">
      <c r="A19" s="5">
        <v>45139.166666666664</v>
      </c>
      <c r="B19" s="6">
        <v>216.54545593261699</v>
      </c>
    </row>
    <row r="20" spans="1:2" ht="12.75">
      <c r="A20" s="5">
        <v>45139.177083333328</v>
      </c>
      <c r="B20" s="6">
        <v>218.74722290039099</v>
      </c>
    </row>
    <row r="21" spans="1:2" ht="12.75">
      <c r="A21" s="5">
        <v>45139.1875</v>
      </c>
      <c r="B21" s="6">
        <v>283.95156860351602</v>
      </c>
    </row>
    <row r="22" spans="1:2" ht="12.75">
      <c r="A22" s="5">
        <v>45139.197916666664</v>
      </c>
      <c r="B22" s="6">
        <v>314.97396850585898</v>
      </c>
    </row>
    <row r="23" spans="1:2" ht="12.75">
      <c r="A23" s="5">
        <v>45139.208333333328</v>
      </c>
      <c r="B23" s="6">
        <v>345.82333374023398</v>
      </c>
    </row>
    <row r="24" spans="1:2" ht="12.75">
      <c r="A24" s="5">
        <v>45139.21875</v>
      </c>
      <c r="B24" s="6">
        <v>296.85433959960898</v>
      </c>
    </row>
    <row r="25" spans="1:2" ht="12.75">
      <c r="A25" s="5">
        <v>45139.229166666664</v>
      </c>
      <c r="B25" s="6">
        <v>312.34567260742199</v>
      </c>
    </row>
    <row r="26" spans="1:2" ht="12.75">
      <c r="A26" s="5">
        <v>45139.239583333328</v>
      </c>
      <c r="B26" s="6">
        <v>371.35467529296898</v>
      </c>
    </row>
    <row r="27" spans="1:2" ht="12.75">
      <c r="A27" s="5">
        <v>45139.25</v>
      </c>
      <c r="B27" s="6">
        <v>356.35641479492199</v>
      </c>
    </row>
    <row r="28" spans="1:2" ht="12.75">
      <c r="A28" s="5">
        <v>45139.260416666664</v>
      </c>
      <c r="B28" s="6">
        <v>138.72439575195301</v>
      </c>
    </row>
    <row r="29" spans="1:2" ht="12.75">
      <c r="A29" s="5">
        <v>45139.270833333328</v>
      </c>
      <c r="B29" s="6">
        <v>102.95822906494099</v>
      </c>
    </row>
    <row r="30" spans="1:2" ht="12.75">
      <c r="A30" s="5">
        <v>45139.28125</v>
      </c>
      <c r="B30" s="6">
        <v>112.91999053955099</v>
      </c>
    </row>
    <row r="31" spans="1:2" ht="12.75">
      <c r="A31" s="5">
        <v>45139.291666666664</v>
      </c>
      <c r="B31" s="6">
        <v>162.68057250976599</v>
      </c>
    </row>
    <row r="32" spans="1:2" ht="12.75">
      <c r="A32" s="5">
        <v>45139.302083333328</v>
      </c>
      <c r="B32" s="6">
        <v>115.84539794921901</v>
      </c>
    </row>
    <row r="33" spans="1:2" ht="12.75">
      <c r="A33" s="5">
        <v>45139.3125</v>
      </c>
      <c r="B33" s="6">
        <v>157.11528015136699</v>
      </c>
    </row>
    <row r="34" spans="1:2" ht="12.75">
      <c r="A34" s="5">
        <v>45139.322916666664</v>
      </c>
      <c r="B34" s="6">
        <v>220.49285888671901</v>
      </c>
    </row>
    <row r="35" spans="1:2" ht="12.75">
      <c r="A35" s="5">
        <v>45139.333333333328</v>
      </c>
      <c r="B35" s="6">
        <v>255.954025268555</v>
      </c>
    </row>
    <row r="36" spans="1:2" ht="12.75">
      <c r="A36" s="5">
        <v>45139.34375</v>
      </c>
      <c r="B36" s="6">
        <v>262.90505981445301</v>
      </c>
    </row>
    <row r="37" spans="1:2" ht="12.75">
      <c r="A37" s="5">
        <v>45139.354166666664</v>
      </c>
      <c r="B37" s="6">
        <v>250.09201049804699</v>
      </c>
    </row>
    <row r="38" spans="1:2" ht="12.75">
      <c r="A38" s="5">
        <v>45139.364583333328</v>
      </c>
      <c r="B38" s="6">
        <v>255.40791320800801</v>
      </c>
    </row>
    <row r="39" spans="1:2" ht="12.75">
      <c r="A39" s="5">
        <v>45139.375</v>
      </c>
      <c r="B39" s="6">
        <v>245.76383972168</v>
      </c>
    </row>
    <row r="40" spans="1:2" ht="12.75">
      <c r="A40" s="5">
        <v>45139.385416666664</v>
      </c>
      <c r="B40" s="6">
        <v>215.63247680664099</v>
      </c>
    </row>
    <row r="41" spans="1:2" ht="12.75">
      <c r="A41" s="5">
        <v>45139.395833333328</v>
      </c>
      <c r="B41" s="6">
        <v>157.568923950195</v>
      </c>
    </row>
    <row r="42" spans="1:2" ht="12.75">
      <c r="A42" s="5">
        <v>45139.40625</v>
      </c>
      <c r="B42" s="6">
        <v>145.83998107910199</v>
      </c>
    </row>
    <row r="43" spans="1:2" ht="12.75">
      <c r="A43" s="5">
        <v>45139.416666666664</v>
      </c>
      <c r="B43" s="6">
        <v>112.812469482422</v>
      </c>
    </row>
    <row r="44" spans="1:2" ht="12.75">
      <c r="A44" s="5">
        <v>45139.427083333328</v>
      </c>
      <c r="B44" s="6">
        <v>121.687225341797</v>
      </c>
    </row>
    <row r="45" spans="1:2" ht="12.75">
      <c r="A45" s="5">
        <v>45139.4375</v>
      </c>
      <c r="B45" s="6">
        <v>91.486900329589801</v>
      </c>
    </row>
    <row r="46" spans="1:2" ht="12.75">
      <c r="A46" s="5">
        <v>45139.447916666664</v>
      </c>
      <c r="B46" s="6">
        <v>152.21017456054699</v>
      </c>
    </row>
    <row r="47" spans="1:2" ht="12.75">
      <c r="A47" s="5">
        <v>45139.458333333328</v>
      </c>
      <c r="B47" s="6">
        <v>258.30780029296898</v>
      </c>
    </row>
    <row r="48" spans="1:2" ht="12.75">
      <c r="A48" s="5">
        <v>45139.46875</v>
      </c>
      <c r="B48" s="6">
        <v>348.84112548828102</v>
      </c>
    </row>
    <row r="49" spans="1:2" ht="12.75">
      <c r="A49" s="5">
        <v>45139.479166666664</v>
      </c>
      <c r="B49" s="6">
        <v>345.333740234375</v>
      </c>
    </row>
    <row r="50" spans="1:2" ht="12.75">
      <c r="A50" s="5">
        <v>45139.489583333328</v>
      </c>
      <c r="B50" s="6">
        <v>316.75265502929699</v>
      </c>
    </row>
    <row r="51" spans="1:2" ht="12.75">
      <c r="A51" s="5">
        <v>45139.5</v>
      </c>
      <c r="B51" s="6">
        <v>235.06900024414099</v>
      </c>
    </row>
    <row r="52" spans="1:2" ht="12.75">
      <c r="A52" s="5">
        <v>45139.510416666664</v>
      </c>
      <c r="B52" s="6">
        <v>196.37127685546901</v>
      </c>
    </row>
    <row r="53" spans="1:2" ht="12.75">
      <c r="A53" s="5">
        <v>45139.520833333328</v>
      </c>
      <c r="B53" s="6">
        <v>145.78875732421901</v>
      </c>
    </row>
    <row r="54" spans="1:2" ht="12.75">
      <c r="A54" s="5">
        <v>45139.53125</v>
      </c>
      <c r="B54" s="6">
        <v>109.093505859375</v>
      </c>
    </row>
    <row r="55" spans="1:2" ht="12.75">
      <c r="A55" s="5">
        <v>45139.541666666664</v>
      </c>
      <c r="B55" s="6">
        <v>86.318641662597699</v>
      </c>
    </row>
    <row r="56" spans="1:2" ht="12.75">
      <c r="A56" s="5">
        <v>45139.552083333328</v>
      </c>
      <c r="B56" s="6">
        <v>149.50413513183599</v>
      </c>
    </row>
    <row r="57" spans="1:2" ht="12.75">
      <c r="A57" s="5">
        <v>45139.5625</v>
      </c>
      <c r="B57" s="6">
        <v>110.782997131348</v>
      </c>
    </row>
    <row r="58" spans="1:2" ht="12.75">
      <c r="A58" s="5">
        <v>45139.572916666664</v>
      </c>
      <c r="B58" s="6">
        <v>91.536491394042997</v>
      </c>
    </row>
    <row r="59" spans="1:2" ht="12.75">
      <c r="A59" s="5">
        <v>45139.583333333328</v>
      </c>
      <c r="B59" s="6">
        <v>-0.21862348914146401</v>
      </c>
    </row>
    <row r="60" spans="1:2" ht="12.75">
      <c r="A60" s="5">
        <v>45139.59375</v>
      </c>
      <c r="B60" s="6">
        <v>71.635017395019503</v>
      </c>
    </row>
    <row r="61" spans="1:2" ht="12.75">
      <c r="A61" s="5">
        <v>45139.604166666664</v>
      </c>
      <c r="B61" s="6">
        <v>36.195468902587898</v>
      </c>
    </row>
    <row r="62" spans="1:2" ht="12.75">
      <c r="A62" s="5">
        <v>45139.614583333328</v>
      </c>
      <c r="B62" s="6">
        <v>-54.963279724121101</v>
      </c>
    </row>
    <row r="63" spans="1:2" ht="12.75">
      <c r="A63" s="5">
        <v>45139.625</v>
      </c>
      <c r="B63" s="6">
        <v>-124.32468414306599</v>
      </c>
    </row>
    <row r="64" spans="1:2" ht="12.75">
      <c r="A64" s="5">
        <v>45139.635416666664</v>
      </c>
      <c r="B64" s="6">
        <v>-7.1069645881652797</v>
      </c>
    </row>
    <row r="65" spans="1:2" ht="12.75">
      <c r="A65" s="5">
        <v>45139.645833333328</v>
      </c>
      <c r="B65" s="6">
        <v>-65.721229553222699</v>
      </c>
    </row>
    <row r="66" spans="1:2" ht="12.75">
      <c r="A66" s="5">
        <v>45139.65625</v>
      </c>
      <c r="B66" s="6">
        <v>-68.793266296386705</v>
      </c>
    </row>
    <row r="67" spans="1:2" ht="12.75">
      <c r="A67" s="5">
        <v>45139.666666666664</v>
      </c>
      <c r="B67" s="6">
        <v>-2.2957141399383501</v>
      </c>
    </row>
    <row r="68" spans="1:2" ht="12.75">
      <c r="A68" s="5">
        <v>45139.677083333328</v>
      </c>
      <c r="B68" s="6">
        <v>92.745315551757798</v>
      </c>
    </row>
    <row r="69" spans="1:2" ht="12.75">
      <c r="A69" s="5">
        <v>45139.6875</v>
      </c>
      <c r="B69" s="6">
        <v>120.112098693848</v>
      </c>
    </row>
    <row r="70" spans="1:2" ht="12.75">
      <c r="A70" s="5">
        <v>45139.697916666664</v>
      </c>
      <c r="B70" s="6">
        <v>46.247272491455099</v>
      </c>
    </row>
    <row r="71" spans="1:2" ht="12.75">
      <c r="A71" s="5">
        <v>45139.708333333328</v>
      </c>
      <c r="B71" s="6">
        <v>32.388214111328097</v>
      </c>
    </row>
    <row r="72" spans="1:2" ht="12.75">
      <c r="A72" s="5">
        <v>45139.71875</v>
      </c>
      <c r="B72" s="6">
        <v>60.709835052490199</v>
      </c>
    </row>
    <row r="73" spans="1:2" ht="12.75">
      <c r="A73" s="5">
        <v>45139.729166666664</v>
      </c>
      <c r="B73" s="6">
        <v>32.665122985839801</v>
      </c>
    </row>
    <row r="74" spans="1:2" ht="12.75">
      <c r="A74" s="5">
        <v>45139.739583333328</v>
      </c>
      <c r="B74" s="6">
        <v>20.168825149536101</v>
      </c>
    </row>
    <row r="75" spans="1:2" ht="12.75">
      <c r="A75" s="5">
        <v>45139.75</v>
      </c>
      <c r="B75" s="6">
        <v>-16.075759887695298</v>
      </c>
    </row>
    <row r="76" spans="1:2" ht="12.75">
      <c r="A76" s="5">
        <v>45139.760416666664</v>
      </c>
      <c r="B76" s="6">
        <v>-21.089342117309599</v>
      </c>
    </row>
    <row r="77" spans="1:2" ht="12.75">
      <c r="A77" s="5">
        <v>45139.770833333328</v>
      </c>
      <c r="B77" s="6">
        <v>-18.409229278564499</v>
      </c>
    </row>
    <row r="78" spans="1:2" ht="12.75">
      <c r="A78" s="5">
        <v>45139.78125</v>
      </c>
      <c r="B78" s="6">
        <v>-69.557182312011705</v>
      </c>
    </row>
    <row r="79" spans="1:2" ht="12.75">
      <c r="A79" s="5">
        <v>45139.791666666664</v>
      </c>
      <c r="B79" s="6">
        <v>-38.870471954345703</v>
      </c>
    </row>
    <row r="80" spans="1:2" ht="12.75">
      <c r="A80" s="5">
        <v>45139.802083333328</v>
      </c>
      <c r="B80" s="6">
        <v>80.889610290527301</v>
      </c>
    </row>
    <row r="81" spans="1:2" ht="12.75">
      <c r="A81" s="5">
        <v>45139.8125</v>
      </c>
      <c r="B81" s="6">
        <v>105.585891723633</v>
      </c>
    </row>
    <row r="82" spans="1:2" ht="12.75">
      <c r="A82" s="5">
        <v>45139.822916666664</v>
      </c>
      <c r="B82" s="6">
        <v>50.834186553955099</v>
      </c>
    </row>
    <row r="83" spans="1:2" ht="12.75">
      <c r="A83" s="5">
        <v>45139.833333333328</v>
      </c>
      <c r="B83" s="6">
        <v>-9.4040613174438494</v>
      </c>
    </row>
    <row r="84" spans="1:2" ht="12.75">
      <c r="A84" s="5">
        <v>45139.84375</v>
      </c>
      <c r="B84" s="6">
        <v>-347.97457885742199</v>
      </c>
    </row>
    <row r="85" spans="1:2" ht="12.75">
      <c r="A85" s="5">
        <v>45139.854166666664</v>
      </c>
      <c r="B85" s="6">
        <v>-418.16162109375</v>
      </c>
    </row>
    <row r="86" spans="1:2" ht="12.75">
      <c r="A86" s="5">
        <v>45139.864583333328</v>
      </c>
      <c r="B86" s="6">
        <v>-359.84915161132801</v>
      </c>
    </row>
    <row r="87" spans="1:2" ht="12.75">
      <c r="A87" s="5">
        <v>45139.875</v>
      </c>
      <c r="B87" s="6">
        <v>-275.97280883789102</v>
      </c>
    </row>
    <row r="88" spans="1:2" ht="12.75">
      <c r="A88" s="5">
        <v>45139.885416666664</v>
      </c>
      <c r="B88" s="6">
        <v>-198.65386962890599</v>
      </c>
    </row>
    <row r="89" spans="1:2" ht="12.75">
      <c r="A89" s="5">
        <v>45139.895833333328</v>
      </c>
      <c r="B89" s="6">
        <v>-179.05439758300801</v>
      </c>
    </row>
    <row r="90" spans="1:2" ht="12.75">
      <c r="A90" s="5">
        <v>45139.90625</v>
      </c>
      <c r="B90" s="6">
        <v>-31.589199066162099</v>
      </c>
    </row>
    <row r="91" spans="1:2" ht="12.75">
      <c r="A91" s="5">
        <v>45139.916666666664</v>
      </c>
      <c r="B91" s="6">
        <v>60.4976196289063</v>
      </c>
    </row>
    <row r="92" spans="1:2" ht="12.75">
      <c r="A92" s="5">
        <v>45139.927083333328</v>
      </c>
      <c r="B92" s="6">
        <v>126.046714782715</v>
      </c>
    </row>
    <row r="93" spans="1:2" ht="12.75">
      <c r="A93" s="5">
        <v>45139.9375</v>
      </c>
      <c r="B93" s="6">
        <v>265.58004760742199</v>
      </c>
    </row>
    <row r="94" spans="1:2" ht="12.75">
      <c r="A94" s="5">
        <v>45139.947916666664</v>
      </c>
      <c r="B94" s="6">
        <v>255.57080078125</v>
      </c>
    </row>
    <row r="95" spans="1:2" ht="12.75">
      <c r="A95" s="5">
        <v>45139.958333333328</v>
      </c>
      <c r="B95" s="6">
        <v>221.22283935546901</v>
      </c>
    </row>
    <row r="96" spans="1:2" ht="12.75">
      <c r="A96" s="5">
        <v>45139.96875</v>
      </c>
      <c r="B96" s="6">
        <v>323.80661010742199</v>
      </c>
    </row>
    <row r="97" spans="1:2" ht="12.75">
      <c r="A97" s="5">
        <v>45139.979166666664</v>
      </c>
      <c r="B97" s="6">
        <v>283.09805297851602</v>
      </c>
    </row>
    <row r="98" spans="1:2" ht="12.75">
      <c r="A98" s="5">
        <v>45139.989583333328</v>
      </c>
      <c r="B98" s="6">
        <v>321.47195434570301</v>
      </c>
    </row>
    <row r="99" spans="1:2" ht="12.75">
      <c r="A99" s="5">
        <v>45140</v>
      </c>
      <c r="B99" s="6">
        <v>271.99768066406301</v>
      </c>
    </row>
    <row r="100" spans="1:2" ht="12.75">
      <c r="A100" s="5">
        <v>45140.010416666664</v>
      </c>
      <c r="B100" s="6">
        <v>232.21823120117199</v>
      </c>
    </row>
    <row r="101" spans="1:2" ht="12.75">
      <c r="A101" s="5">
        <v>45140.020833333328</v>
      </c>
      <c r="B101" s="6">
        <v>218.543869018555</v>
      </c>
    </row>
    <row r="102" spans="1:2" ht="12.75">
      <c r="A102" s="5">
        <v>45140.03125</v>
      </c>
      <c r="B102" s="6">
        <v>274.71401977539102</v>
      </c>
    </row>
    <row r="103" spans="1:2" ht="12.75">
      <c r="A103" s="5">
        <v>45140.041666666664</v>
      </c>
      <c r="B103" s="6">
        <v>275.473388671875</v>
      </c>
    </row>
    <row r="104" spans="1:2" ht="12.75">
      <c r="A104" s="5">
        <v>45140.052083333328</v>
      </c>
      <c r="B104" s="6">
        <v>260.25262451171898</v>
      </c>
    </row>
    <row r="105" spans="1:2" ht="12.75">
      <c r="A105" s="5">
        <v>45140.0625</v>
      </c>
      <c r="B105" s="6">
        <v>258.87854003906301</v>
      </c>
    </row>
    <row r="106" spans="1:2" ht="12.75">
      <c r="A106" s="5">
        <v>45140.072916666664</v>
      </c>
      <c r="B106" s="6">
        <v>260.89874267578102</v>
      </c>
    </row>
    <row r="107" spans="1:2" ht="12.75">
      <c r="A107" s="5">
        <v>45140.083333333328</v>
      </c>
      <c r="B107" s="6">
        <v>259.57165527343801</v>
      </c>
    </row>
    <row r="108" spans="1:2" ht="12.75">
      <c r="A108" s="5">
        <v>45140.09375</v>
      </c>
      <c r="B108" s="6">
        <v>251.15274047851599</v>
      </c>
    </row>
    <row r="109" spans="1:2" ht="12.75">
      <c r="A109" s="5">
        <v>45140.104166666664</v>
      </c>
      <c r="B109" s="6">
        <v>223.18960571289099</v>
      </c>
    </row>
    <row r="110" spans="1:2" ht="12.75">
      <c r="A110" s="5">
        <v>45140.114583333328</v>
      </c>
      <c r="B110" s="6">
        <v>280.99163818359398</v>
      </c>
    </row>
    <row r="111" spans="1:2" ht="12.75">
      <c r="A111" s="5">
        <v>45140.125</v>
      </c>
      <c r="B111" s="6">
        <v>356.86102294921898</v>
      </c>
    </row>
    <row r="112" spans="1:2" ht="12.75">
      <c r="A112" s="5">
        <v>45140.135416666664</v>
      </c>
      <c r="B112" s="6">
        <v>498.28747558593801</v>
      </c>
    </row>
    <row r="113" spans="1:2" ht="12.75">
      <c r="A113" s="5">
        <v>45140.145833333328</v>
      </c>
      <c r="B113" s="6">
        <v>578.82110595703102</v>
      </c>
    </row>
    <row r="114" spans="1:2" ht="12.75">
      <c r="A114" s="5">
        <v>45140.15625</v>
      </c>
      <c r="B114" s="6">
        <v>588.66278076171898</v>
      </c>
    </row>
    <row r="115" spans="1:2" ht="12.75">
      <c r="A115" s="5">
        <v>45140.166666666664</v>
      </c>
      <c r="B115" s="6">
        <v>526.887451171875</v>
      </c>
    </row>
    <row r="116" spans="1:2" ht="12.75">
      <c r="A116" s="5">
        <v>45140.177083333328</v>
      </c>
      <c r="B116" s="6">
        <v>480.40481567382801</v>
      </c>
    </row>
    <row r="117" spans="1:2" ht="12.75">
      <c r="A117" s="5">
        <v>45140.1875</v>
      </c>
      <c r="B117" s="6">
        <v>446.23742675781301</v>
      </c>
    </row>
    <row r="118" spans="1:2" ht="12.75">
      <c r="A118" s="5">
        <v>45140.197916666664</v>
      </c>
      <c r="B118" s="6">
        <v>515.77502441406295</v>
      </c>
    </row>
    <row r="119" spans="1:2" ht="12.75">
      <c r="A119" s="5">
        <v>45140.208333333328</v>
      </c>
      <c r="B119" s="6">
        <v>508.66174316406301</v>
      </c>
    </row>
    <row r="120" spans="1:2" ht="12.75">
      <c r="A120" s="5">
        <v>45140.21875</v>
      </c>
      <c r="B120" s="6">
        <v>403.303466796875</v>
      </c>
    </row>
    <row r="121" spans="1:2" ht="12.75">
      <c r="A121" s="5">
        <v>45140.229166666664</v>
      </c>
      <c r="B121" s="6">
        <v>415.206298828125</v>
      </c>
    </row>
    <row r="122" spans="1:2" ht="12.75">
      <c r="A122" s="5">
        <v>45140.239583333328</v>
      </c>
      <c r="B122" s="6">
        <v>430.91543579101602</v>
      </c>
    </row>
    <row r="123" spans="1:2" ht="12.75">
      <c r="A123" s="5">
        <v>45140.25</v>
      </c>
      <c r="B123" s="6">
        <v>383.38577270507801</v>
      </c>
    </row>
    <row r="124" spans="1:2" ht="12.75">
      <c r="A124" s="5">
        <v>45140.260416666664</v>
      </c>
      <c r="B124" s="6">
        <v>302.72576904296898</v>
      </c>
    </row>
    <row r="125" spans="1:2" ht="12.75">
      <c r="A125" s="5">
        <v>45140.270833333328</v>
      </c>
      <c r="B125" s="6">
        <v>318.24423217773398</v>
      </c>
    </row>
    <row r="126" spans="1:2" ht="12.75">
      <c r="A126" s="5">
        <v>45140.28125</v>
      </c>
      <c r="B126" s="6">
        <v>405.90393066406301</v>
      </c>
    </row>
    <row r="127" spans="1:2" ht="12.75">
      <c r="A127" s="5">
        <v>45140.291666666664</v>
      </c>
      <c r="B127" s="6">
        <v>429.98687744140602</v>
      </c>
    </row>
    <row r="128" spans="1:2" ht="12.75">
      <c r="A128" s="5">
        <v>45140.302083333328</v>
      </c>
      <c r="B128" s="6">
        <v>421.02337646484398</v>
      </c>
    </row>
    <row r="129" spans="1:2" ht="12.75">
      <c r="A129" s="5">
        <v>45140.3125</v>
      </c>
      <c r="B129" s="6">
        <v>498.28594970703102</v>
      </c>
    </row>
    <row r="130" spans="1:2" ht="12.75">
      <c r="A130" s="5">
        <v>45140.322916666664</v>
      </c>
      <c r="B130" s="6">
        <v>495.85739135742199</v>
      </c>
    </row>
    <row r="131" spans="1:2" ht="12.75">
      <c r="A131" s="5">
        <v>45140.333333333328</v>
      </c>
      <c r="B131" s="6">
        <v>404.958251953125</v>
      </c>
    </row>
    <row r="132" spans="1:2" ht="12.75">
      <c r="A132" s="5">
        <v>45140.34375</v>
      </c>
      <c r="B132" s="6">
        <v>311.56637573242199</v>
      </c>
    </row>
    <row r="133" spans="1:2" ht="12.75">
      <c r="A133" s="5">
        <v>45140.354166666664</v>
      </c>
      <c r="B133" s="6">
        <v>362.99905395507801</v>
      </c>
    </row>
    <row r="134" spans="1:2" ht="12.75">
      <c r="A134" s="5">
        <v>45140.364583333328</v>
      </c>
      <c r="B134" s="6"/>
    </row>
    <row r="135" spans="1:2" ht="12.75">
      <c r="A135" s="5">
        <v>45140.375</v>
      </c>
      <c r="B135" s="6">
        <v>403.17565917968801</v>
      </c>
    </row>
    <row r="136" spans="1:2" ht="12.75">
      <c r="A136" s="5">
        <v>45140.385416666664</v>
      </c>
      <c r="B136" s="6">
        <v>257.42510986328102</v>
      </c>
    </row>
    <row r="137" spans="1:2" ht="12.75">
      <c r="A137" s="5">
        <v>45140.395833333328</v>
      </c>
      <c r="B137" s="6">
        <v>153.10998535156301</v>
      </c>
    </row>
    <row r="138" spans="1:2" ht="12.75">
      <c r="A138" s="5">
        <v>45140.40625</v>
      </c>
      <c r="B138" s="6">
        <v>168.00198364257801</v>
      </c>
    </row>
    <row r="139" spans="1:2" ht="12.75">
      <c r="A139" s="5">
        <v>45140.416666666664</v>
      </c>
      <c r="B139" s="6">
        <v>183.68418884277301</v>
      </c>
    </row>
    <row r="140" spans="1:2" ht="12.75">
      <c r="A140" s="5">
        <v>45140.427083333328</v>
      </c>
      <c r="B140" s="6">
        <v>185.12762451171901</v>
      </c>
    </row>
    <row r="141" spans="1:2" ht="12.75">
      <c r="A141" s="5">
        <v>45140.4375</v>
      </c>
      <c r="B141" s="6">
        <v>98.407752990722699</v>
      </c>
    </row>
    <row r="142" spans="1:2" ht="12.75">
      <c r="A142" s="5">
        <v>45140.447916666664</v>
      </c>
      <c r="B142" s="6">
        <v>37.868431091308601</v>
      </c>
    </row>
    <row r="143" spans="1:2" ht="12.75">
      <c r="A143" s="5">
        <v>45140.458333333328</v>
      </c>
      <c r="B143" s="6">
        <v>46.4562797546387</v>
      </c>
    </row>
    <row r="144" spans="1:2" ht="12.75">
      <c r="A144" s="5">
        <v>45140.46875</v>
      </c>
      <c r="B144" s="6">
        <v>185.17784118652301</v>
      </c>
    </row>
    <row r="145" spans="1:2" ht="12.75">
      <c r="A145" s="5">
        <v>45140.479166666664</v>
      </c>
      <c r="B145" s="6">
        <v>256.48727416992199</v>
      </c>
    </row>
    <row r="146" spans="1:2" ht="12.75">
      <c r="A146" s="5">
        <v>45140.489583333328</v>
      </c>
      <c r="B146" s="6">
        <v>244.92443847656301</v>
      </c>
    </row>
    <row r="147" spans="1:2" ht="12.75">
      <c r="A147" s="5">
        <v>45140.5</v>
      </c>
      <c r="B147" s="6">
        <v>231.64599609375</v>
      </c>
    </row>
    <row r="148" spans="1:2" ht="12.75">
      <c r="A148" s="5">
        <v>45140.510416666664</v>
      </c>
      <c r="B148" s="6">
        <v>200.12544250488301</v>
      </c>
    </row>
    <row r="149" spans="1:2" ht="12.75">
      <c r="A149" s="5">
        <v>45140.520833333328</v>
      </c>
      <c r="B149" s="6">
        <v>198.20300292968801</v>
      </c>
    </row>
    <row r="150" spans="1:2" ht="12.75">
      <c r="A150" s="5">
        <v>45140.53125</v>
      </c>
      <c r="B150" s="6">
        <v>181.57391357421901</v>
      </c>
    </row>
    <row r="151" spans="1:2" ht="12.75">
      <c r="A151" s="5">
        <v>45140.541666666664</v>
      </c>
      <c r="B151" s="6">
        <v>205.204833984375</v>
      </c>
    </row>
    <row r="152" spans="1:2" ht="12.75">
      <c r="A152" s="5">
        <v>45140.552083333328</v>
      </c>
      <c r="B152" s="6">
        <v>261.98416137695301</v>
      </c>
    </row>
    <row r="153" spans="1:2" ht="12.75">
      <c r="A153" s="5">
        <v>45140.5625</v>
      </c>
      <c r="B153" s="6">
        <v>223.04504394531301</v>
      </c>
    </row>
    <row r="154" spans="1:2" ht="12.75">
      <c r="A154" s="5">
        <v>45140.572916666664</v>
      </c>
      <c r="B154" s="6">
        <v>367.97210693359398</v>
      </c>
    </row>
    <row r="155" spans="1:2" ht="12.75">
      <c r="A155" s="5">
        <v>45140.583333333328</v>
      </c>
      <c r="B155" s="6">
        <v>402.55184936523398</v>
      </c>
    </row>
    <row r="156" spans="1:2" ht="12.75">
      <c r="A156" s="5">
        <v>45140.59375</v>
      </c>
      <c r="B156" s="6">
        <v>270.03564453125</v>
      </c>
    </row>
    <row r="157" spans="1:2" ht="12.75">
      <c r="A157" s="5">
        <v>45140.604166666664</v>
      </c>
      <c r="B157" s="6">
        <v>224.60781860351599</v>
      </c>
    </row>
    <row r="158" spans="1:2" ht="12.75">
      <c r="A158" s="5">
        <v>45140.614583333328</v>
      </c>
      <c r="B158" s="6">
        <v>196.06466674804699</v>
      </c>
    </row>
    <row r="159" spans="1:2" ht="12.75">
      <c r="A159" s="5">
        <v>45140.625</v>
      </c>
      <c r="B159" s="6">
        <v>218.963302612305</v>
      </c>
    </row>
    <row r="160" spans="1:2" ht="12.75">
      <c r="A160" s="5">
        <v>45140.635416666664</v>
      </c>
      <c r="B160" s="6">
        <v>143.88690185546901</v>
      </c>
    </row>
    <row r="161" spans="1:2" ht="12.75">
      <c r="A161" s="5">
        <v>45140.645833333328</v>
      </c>
      <c r="B161" s="6">
        <v>219.17900085449199</v>
      </c>
    </row>
    <row r="162" spans="1:2" ht="12.75">
      <c r="A162" s="5">
        <v>45140.65625</v>
      </c>
      <c r="B162" s="6">
        <v>257.939208984375</v>
      </c>
    </row>
    <row r="163" spans="1:2" ht="12.75">
      <c r="A163" s="5">
        <v>45140.666666666664</v>
      </c>
      <c r="B163" s="6">
        <v>325.60726928710898</v>
      </c>
    </row>
    <row r="164" spans="1:2" ht="12.75">
      <c r="A164" s="5">
        <v>45140.677083333328</v>
      </c>
      <c r="B164" s="6">
        <v>241.96994018554699</v>
      </c>
    </row>
    <row r="165" spans="1:2" ht="12.75">
      <c r="A165" s="5">
        <v>45140.6875</v>
      </c>
      <c r="B165" s="6">
        <v>180.02380371093801</v>
      </c>
    </row>
    <row r="166" spans="1:2" ht="12.75">
      <c r="A166" s="5">
        <v>45140.697916666664</v>
      </c>
      <c r="B166" s="6">
        <v>158.48155212402301</v>
      </c>
    </row>
    <row r="167" spans="1:2" ht="12.75">
      <c r="A167" s="5">
        <v>45140.708333333328</v>
      </c>
      <c r="B167" s="6">
        <v>245.044677734375</v>
      </c>
    </row>
    <row r="168" spans="1:2" ht="12.75">
      <c r="A168" s="5">
        <v>45140.71875</v>
      </c>
      <c r="B168" s="6">
        <v>328.12969970703102</v>
      </c>
    </row>
    <row r="169" spans="1:2" ht="12.75">
      <c r="A169" s="5">
        <v>45140.729166666664</v>
      </c>
      <c r="B169" s="6">
        <v>255.41484069824199</v>
      </c>
    </row>
    <row r="170" spans="1:2" ht="12.75">
      <c r="A170" s="5">
        <v>45140.739583333328</v>
      </c>
      <c r="B170" s="6">
        <v>217.88862609863301</v>
      </c>
    </row>
    <row r="171" spans="1:2" ht="12.75">
      <c r="A171" s="5">
        <v>45140.75</v>
      </c>
      <c r="B171" s="6">
        <v>258.51046752929699</v>
      </c>
    </row>
    <row r="172" spans="1:2" ht="12.75">
      <c r="A172" s="5">
        <v>45140.760416666664</v>
      </c>
      <c r="B172" s="6">
        <v>241.97386169433599</v>
      </c>
    </row>
    <row r="173" spans="1:2" ht="12.75">
      <c r="A173" s="5">
        <v>45140.770833333328</v>
      </c>
      <c r="B173" s="6">
        <v>147.40962219238301</v>
      </c>
    </row>
    <row r="174" spans="1:2" ht="12.75">
      <c r="A174" s="5">
        <v>45140.78125</v>
      </c>
      <c r="B174" s="6">
        <v>105.384559631348</v>
      </c>
    </row>
    <row r="175" spans="1:2" ht="12.75">
      <c r="A175" s="5">
        <v>45140.791666666664</v>
      </c>
      <c r="B175" s="6">
        <v>124.025680541992</v>
      </c>
    </row>
    <row r="176" spans="1:2" ht="12.75">
      <c r="A176" s="5">
        <v>45140.802083333328</v>
      </c>
      <c r="B176" s="6">
        <v>71.065353393554702</v>
      </c>
    </row>
    <row r="177" spans="1:2" ht="12.75">
      <c r="A177" s="5">
        <v>45140.8125</v>
      </c>
      <c r="B177" s="6">
        <v>-28.323585510253899</v>
      </c>
    </row>
    <row r="178" spans="1:2" ht="12.75">
      <c r="A178" s="5">
        <v>45140.822916666664</v>
      </c>
      <c r="B178" s="6">
        <v>30.102293014526399</v>
      </c>
    </row>
    <row r="179" spans="1:2" ht="12.75">
      <c r="A179" s="5">
        <v>45140.833333333328</v>
      </c>
      <c r="B179" s="6">
        <v>8.6765632629394496</v>
      </c>
    </row>
    <row r="180" spans="1:2" ht="12.75">
      <c r="A180" s="5">
        <v>45140.84375</v>
      </c>
      <c r="B180" s="6">
        <v>-11.433244705200201</v>
      </c>
    </row>
    <row r="181" spans="1:2" ht="12.75">
      <c r="A181" s="5">
        <v>45140.854166666664</v>
      </c>
      <c r="B181" s="6">
        <v>-14.9219102859497</v>
      </c>
    </row>
    <row r="182" spans="1:2" ht="12.75">
      <c r="A182" s="5">
        <v>45140.864583333328</v>
      </c>
      <c r="B182" s="6">
        <v>-45.393547058105497</v>
      </c>
    </row>
    <row r="183" spans="1:2" ht="12.75">
      <c r="A183" s="5">
        <v>45140.875</v>
      </c>
      <c r="B183" s="6">
        <v>-86.230842590332003</v>
      </c>
    </row>
    <row r="184" spans="1:2" ht="12.75">
      <c r="A184" s="5">
        <v>45140.885416666664</v>
      </c>
      <c r="B184" s="6">
        <v>-123.932662963867</v>
      </c>
    </row>
    <row r="185" spans="1:2" ht="12.75">
      <c r="A185" s="5">
        <v>45140.895833333328</v>
      </c>
      <c r="B185" s="6">
        <v>-76.430885314941406</v>
      </c>
    </row>
    <row r="186" spans="1:2" ht="12.75">
      <c r="A186" s="5">
        <v>45140.90625</v>
      </c>
      <c r="B186" s="6">
        <v>-90.083343505859403</v>
      </c>
    </row>
    <row r="187" spans="1:2" ht="12.75">
      <c r="A187" s="5">
        <v>45140.916666666664</v>
      </c>
      <c r="B187" s="6">
        <v>15.390073776245099</v>
      </c>
    </row>
    <row r="188" spans="1:2" ht="12.75">
      <c r="A188" s="5">
        <v>45140.927083333328</v>
      </c>
      <c r="B188" s="6">
        <v>55.694911956787102</v>
      </c>
    </row>
    <row r="189" spans="1:2" ht="12.75">
      <c r="A189" s="5">
        <v>45140.9375</v>
      </c>
      <c r="B189" s="6">
        <v>78.231582641601605</v>
      </c>
    </row>
    <row r="190" spans="1:2" ht="12.75">
      <c r="A190" s="5">
        <v>45140.947916666664</v>
      </c>
      <c r="B190" s="6">
        <v>24.256820678710898</v>
      </c>
    </row>
    <row r="191" spans="1:2" ht="12.75">
      <c r="A191" s="5">
        <v>45140.958333333328</v>
      </c>
      <c r="B191" s="6">
        <v>-39.939300537109403</v>
      </c>
    </row>
    <row r="192" spans="1:2" ht="12.75">
      <c r="A192" s="5">
        <v>45140.96875</v>
      </c>
      <c r="B192" s="6">
        <v>36.545711517333999</v>
      </c>
    </row>
    <row r="193" spans="1:2" ht="12.75">
      <c r="A193" s="5">
        <v>45140.979166666664</v>
      </c>
      <c r="B193" s="6">
        <v>15.6931200027466</v>
      </c>
    </row>
    <row r="194" spans="1:2" ht="12.75">
      <c r="A194" s="5">
        <v>45140.989583333328</v>
      </c>
      <c r="B194" s="6">
        <v>-36.853839874267599</v>
      </c>
    </row>
    <row r="195" spans="1:2" ht="12.75">
      <c r="A195" s="5">
        <v>45141</v>
      </c>
      <c r="B195" s="6">
        <v>-34.978645324707003</v>
      </c>
    </row>
    <row r="196" spans="1:2" ht="12.75">
      <c r="A196" s="5">
        <v>45141.010416666664</v>
      </c>
      <c r="B196" s="6">
        <v>97.421081542968807</v>
      </c>
    </row>
    <row r="197" spans="1:2" ht="12.75">
      <c r="A197" s="5">
        <v>45141.020833333328</v>
      </c>
      <c r="B197" s="6">
        <v>72.9921875</v>
      </c>
    </row>
    <row r="198" spans="1:2" ht="12.75">
      <c r="A198" s="5">
        <v>45141.03125</v>
      </c>
      <c r="B198" s="6">
        <v>61.491390228271499</v>
      </c>
    </row>
    <row r="199" spans="1:2" ht="12.75">
      <c r="A199" s="5">
        <v>45141.041666666664</v>
      </c>
      <c r="B199" s="6">
        <v>144.02493286132801</v>
      </c>
    </row>
    <row r="200" spans="1:2" ht="12.75">
      <c r="A200" s="5">
        <v>45141.052083333328</v>
      </c>
      <c r="B200" s="6">
        <v>145.36462402343801</v>
      </c>
    </row>
    <row r="201" spans="1:2" ht="12.75">
      <c r="A201" s="5">
        <v>45141.0625</v>
      </c>
      <c r="B201" s="6">
        <v>162.02276611328099</v>
      </c>
    </row>
    <row r="202" spans="1:2" ht="12.75">
      <c r="A202" s="5">
        <v>45141.072916666664</v>
      </c>
      <c r="B202" s="6">
        <v>136.47576904296901</v>
      </c>
    </row>
    <row r="203" spans="1:2" ht="12.75">
      <c r="A203" s="5">
        <v>45141.083333333328</v>
      </c>
      <c r="B203" s="6">
        <v>142.539962768555</v>
      </c>
    </row>
    <row r="204" spans="1:2" ht="12.75">
      <c r="A204" s="5">
        <v>45141.09375</v>
      </c>
      <c r="B204" s="6">
        <v>137.34230041503901</v>
      </c>
    </row>
    <row r="205" spans="1:2" ht="12.75">
      <c r="A205" s="5">
        <v>45141.104166666664</v>
      </c>
      <c r="B205" s="6">
        <v>114.01930999755901</v>
      </c>
    </row>
    <row r="206" spans="1:2" ht="12.75">
      <c r="A206" s="5">
        <v>45141.114583333328</v>
      </c>
      <c r="B206" s="6">
        <v>145.64578247070301</v>
      </c>
    </row>
    <row r="207" spans="1:2" ht="12.75">
      <c r="A207" s="5">
        <v>45141.125</v>
      </c>
      <c r="B207" s="6">
        <v>116.591606140137</v>
      </c>
    </row>
    <row r="208" spans="1:2" ht="12.75">
      <c r="A208" s="5">
        <v>45141.135416666664</v>
      </c>
      <c r="B208" s="6">
        <v>114.713272094727</v>
      </c>
    </row>
    <row r="209" spans="1:2" ht="12.75">
      <c r="A209" s="5">
        <v>45141.145833333328</v>
      </c>
      <c r="B209" s="6">
        <v>152.29103088378901</v>
      </c>
    </row>
    <row r="210" spans="1:2" ht="12.75">
      <c r="A210" s="5">
        <v>45141.15625</v>
      </c>
      <c r="B210" s="6">
        <v>146.60470581054699</v>
      </c>
    </row>
    <row r="211" spans="1:2" ht="12.75">
      <c r="A211" s="5">
        <v>45141.166666666664</v>
      </c>
      <c r="B211" s="6">
        <v>154.83908081054699</v>
      </c>
    </row>
    <row r="212" spans="1:2" ht="12.75">
      <c r="A212" s="5">
        <v>45141.177083333328</v>
      </c>
      <c r="B212" s="6">
        <v>94.184417724609403</v>
      </c>
    </row>
    <row r="213" spans="1:2" ht="12.75">
      <c r="A213" s="5">
        <v>45141.1875</v>
      </c>
      <c r="B213" s="6">
        <v>58.361572265625</v>
      </c>
    </row>
    <row r="214" spans="1:2" ht="12.75">
      <c r="A214" s="5">
        <v>45141.197916666664</v>
      </c>
      <c r="B214" s="6">
        <v>26.3032836914063</v>
      </c>
    </row>
    <row r="215" spans="1:2" ht="12.75">
      <c r="A215" s="5">
        <v>45141.208333333328</v>
      </c>
      <c r="B215" s="6">
        <v>-9.2526283264160192</v>
      </c>
    </row>
    <row r="216" spans="1:2" ht="12.75">
      <c r="A216" s="5">
        <v>45141.21875</v>
      </c>
      <c r="B216" s="6">
        <v>1.41455173492432</v>
      </c>
    </row>
    <row r="217" spans="1:2" ht="12.75">
      <c r="A217" s="5">
        <v>45141.229166666664</v>
      </c>
      <c r="B217" s="6">
        <v>-9.7387866973877006</v>
      </c>
    </row>
    <row r="218" spans="1:2" ht="12.75">
      <c r="A218" s="5">
        <v>45141.239583333328</v>
      </c>
      <c r="B218" s="6">
        <v>48.185085296630902</v>
      </c>
    </row>
    <row r="219" spans="1:2" ht="12.75">
      <c r="A219" s="5">
        <v>45141.25</v>
      </c>
      <c r="B219" s="6">
        <v>-1.8747266530990601</v>
      </c>
    </row>
    <row r="220" spans="1:2" ht="12.75">
      <c r="A220" s="5">
        <v>45141.260416666664</v>
      </c>
      <c r="B220" s="6">
        <v>-173.42915344238301</v>
      </c>
    </row>
    <row r="221" spans="1:2" ht="12.75">
      <c r="A221" s="5">
        <v>45141.270833333328</v>
      </c>
      <c r="B221" s="6">
        <v>-151.801345825195</v>
      </c>
    </row>
    <row r="222" spans="1:2" ht="12.75">
      <c r="A222" s="5">
        <v>45141.28125</v>
      </c>
      <c r="B222" s="6">
        <v>-22.932682037353501</v>
      </c>
    </row>
    <row r="223" spans="1:2" ht="12.75">
      <c r="A223" s="5">
        <v>45141.291666666664</v>
      </c>
      <c r="B223" s="6">
        <v>79.134628295898395</v>
      </c>
    </row>
    <row r="224" spans="1:2" ht="12.75">
      <c r="A224" s="5">
        <v>45141.302083333328</v>
      </c>
      <c r="B224" s="6">
        <v>184.86695861816401</v>
      </c>
    </row>
    <row r="225" spans="1:2" ht="12.75">
      <c r="A225" s="5">
        <v>45141.3125</v>
      </c>
      <c r="B225" s="6">
        <v>307.63369750976602</v>
      </c>
    </row>
    <row r="226" spans="1:2" ht="12.75">
      <c r="A226" s="5">
        <v>45141.322916666664</v>
      </c>
      <c r="B226" s="6">
        <v>349.992431640625</v>
      </c>
    </row>
    <row r="227" spans="1:2" ht="12.75">
      <c r="A227" s="5">
        <v>45141.333333333328</v>
      </c>
      <c r="B227" s="6">
        <v>356.87167358398398</v>
      </c>
    </row>
    <row r="228" spans="1:2" ht="12.75">
      <c r="A228" s="5">
        <v>45141.34375</v>
      </c>
      <c r="B228" s="6">
        <v>305.9736328125</v>
      </c>
    </row>
    <row r="229" spans="1:2" ht="12.75">
      <c r="A229" s="5">
        <v>45141.354166666664</v>
      </c>
      <c r="B229" s="6">
        <v>261.96282958984398</v>
      </c>
    </row>
    <row r="230" spans="1:2" ht="12.75">
      <c r="A230" s="5">
        <v>45141.364583333328</v>
      </c>
      <c r="B230" s="6">
        <v>218.84280395507801</v>
      </c>
    </row>
    <row r="231" spans="1:2" ht="12.75">
      <c r="A231" s="5">
        <v>45141.375</v>
      </c>
      <c r="B231" s="6">
        <v>190.27984619140599</v>
      </c>
    </row>
    <row r="232" spans="1:2" ht="12.75">
      <c r="A232" s="5">
        <v>45141.385416666664</v>
      </c>
      <c r="B232" s="6">
        <v>231.71545410156301</v>
      </c>
    </row>
    <row r="233" spans="1:2" ht="12.75">
      <c r="A233" s="5">
        <v>45141.395833333328</v>
      </c>
      <c r="B233" s="6">
        <v>215.62504577636699</v>
      </c>
    </row>
    <row r="234" spans="1:2" ht="12.75">
      <c r="A234" s="5">
        <v>45141.40625</v>
      </c>
      <c r="B234" s="6">
        <v>147.53269958496099</v>
      </c>
    </row>
    <row r="235" spans="1:2" ht="12.75">
      <c r="A235" s="5">
        <v>45141.416666666664</v>
      </c>
      <c r="B235" s="6">
        <v>215.21200561523401</v>
      </c>
    </row>
    <row r="236" spans="1:2" ht="12.75">
      <c r="A236" s="5">
        <v>45141.427083333328</v>
      </c>
      <c r="B236" s="6">
        <v>324.55398559570301</v>
      </c>
    </row>
    <row r="237" spans="1:2" ht="12.75">
      <c r="A237" s="5">
        <v>45141.4375</v>
      </c>
      <c r="B237" s="6">
        <v>401.97546386718801</v>
      </c>
    </row>
    <row r="238" spans="1:2" ht="12.75">
      <c r="A238" s="5">
        <v>45141.447916666664</v>
      </c>
      <c r="B238" s="6"/>
    </row>
    <row r="239" spans="1:2" ht="12.75">
      <c r="A239" s="5">
        <v>45141.458333333328</v>
      </c>
      <c r="B239" s="6">
        <v>649.78454589843795</v>
      </c>
    </row>
    <row r="240" spans="1:2" ht="12.75">
      <c r="A240" s="5">
        <v>45141.46875</v>
      </c>
      <c r="B240" s="6">
        <v>557.743408203125</v>
      </c>
    </row>
    <row r="241" spans="1:2" ht="12.75">
      <c r="A241" s="5">
        <v>45141.479166666664</v>
      </c>
      <c r="B241" s="6">
        <v>557.69366455078102</v>
      </c>
    </row>
    <row r="242" spans="1:2" ht="12.75">
      <c r="A242" s="5">
        <v>45141.489583333328</v>
      </c>
      <c r="B242" s="6">
        <v>694.17425537109398</v>
      </c>
    </row>
    <row r="243" spans="1:2" ht="12.75">
      <c r="A243" s="5">
        <v>45141.5</v>
      </c>
      <c r="B243" s="6">
        <v>604.106689453125</v>
      </c>
    </row>
    <row r="244" spans="1:2" ht="12.75">
      <c r="A244" s="5">
        <v>45141.510416666664</v>
      </c>
      <c r="B244" s="6">
        <v>461.63629150390602</v>
      </c>
    </row>
    <row r="245" spans="1:2" ht="12.75">
      <c r="A245" s="5">
        <v>45141.520833333328</v>
      </c>
      <c r="B245" s="6">
        <v>396.03485107421898</v>
      </c>
    </row>
    <row r="246" spans="1:2" ht="12.75">
      <c r="A246" s="5">
        <v>45141.53125</v>
      </c>
      <c r="B246" s="6">
        <v>419.99246215820301</v>
      </c>
    </row>
    <row r="247" spans="1:2" ht="12.75">
      <c r="A247" s="5">
        <v>45141.541666666664</v>
      </c>
      <c r="B247" s="6">
        <v>468.16238403320301</v>
      </c>
    </row>
    <row r="248" spans="1:2" ht="12.75">
      <c r="A248" s="5">
        <v>45141.552083333328</v>
      </c>
      <c r="B248" s="6">
        <v>440.26058959960898</v>
      </c>
    </row>
    <row r="249" spans="1:2" ht="12.75">
      <c r="A249" s="5">
        <v>45141.5625</v>
      </c>
      <c r="B249" s="6">
        <v>467.84951782226602</v>
      </c>
    </row>
    <row r="250" spans="1:2" ht="12.75">
      <c r="A250" s="5">
        <v>45141.572916666664</v>
      </c>
      <c r="B250" s="6">
        <v>432.8037109375</v>
      </c>
    </row>
    <row r="251" spans="1:2" ht="12.75">
      <c r="A251" s="5">
        <v>45141.583333333328</v>
      </c>
      <c r="B251" s="6">
        <v>491.23928833007801</v>
      </c>
    </row>
    <row r="252" spans="1:2" ht="12.75">
      <c r="A252" s="5">
        <v>45141.59375</v>
      </c>
      <c r="B252" s="6">
        <v>464.66671752929699</v>
      </c>
    </row>
    <row r="253" spans="1:2" ht="12.75">
      <c r="A253" s="5">
        <v>45141.604166666664</v>
      </c>
      <c r="B253" s="6">
        <v>403.52795410156301</v>
      </c>
    </row>
    <row r="254" spans="1:2" ht="12.75">
      <c r="A254" s="5">
        <v>45141.614583333328</v>
      </c>
      <c r="B254" s="6">
        <v>385.68511962890602</v>
      </c>
    </row>
    <row r="255" spans="1:2" ht="12.75">
      <c r="A255" s="5">
        <v>45141.625</v>
      </c>
      <c r="B255" s="6">
        <v>352.99755859375</v>
      </c>
    </row>
    <row r="256" spans="1:2" ht="12.75">
      <c r="A256" s="5">
        <v>45141.635416666664</v>
      </c>
      <c r="B256" s="6">
        <v>176.52844238281301</v>
      </c>
    </row>
    <row r="257" spans="1:2" ht="12.75">
      <c r="A257" s="5">
        <v>45141.645833333328</v>
      </c>
      <c r="B257" s="6">
        <v>123.72451019287099</v>
      </c>
    </row>
    <row r="258" spans="1:2" ht="12.75">
      <c r="A258" s="5">
        <v>45141.65625</v>
      </c>
      <c r="B258" s="6">
        <v>169.086013793945</v>
      </c>
    </row>
    <row r="259" spans="1:2" ht="12.75">
      <c r="A259" s="5">
        <v>45141.666666666664</v>
      </c>
      <c r="B259" s="6">
        <v>246.75680541992199</v>
      </c>
    </row>
    <row r="260" spans="1:2" ht="12.75">
      <c r="A260" s="5">
        <v>45141.677083333328</v>
      </c>
      <c r="B260" s="6">
        <v>304.60806274414102</v>
      </c>
    </row>
    <row r="261" spans="1:2" ht="12.75">
      <c r="A261" s="5">
        <v>45141.6875</v>
      </c>
      <c r="B261" s="6">
        <v>315.48297119140602</v>
      </c>
    </row>
    <row r="262" spans="1:2" ht="12.75">
      <c r="A262" s="5">
        <v>45141.697916666664</v>
      </c>
      <c r="B262" s="6">
        <v>389.62371826171898</v>
      </c>
    </row>
    <row r="263" spans="1:2" ht="12.75">
      <c r="A263" s="5">
        <v>45141.708333333328</v>
      </c>
      <c r="B263" s="6">
        <v>337.78671264648398</v>
      </c>
    </row>
    <row r="264" spans="1:2" ht="12.75">
      <c r="A264" s="5">
        <v>45141.71875</v>
      </c>
      <c r="B264" s="6">
        <v>229.15386962890599</v>
      </c>
    </row>
    <row r="265" spans="1:2" ht="12.75">
      <c r="A265" s="5">
        <v>45141.729166666664</v>
      </c>
      <c r="B265" s="6">
        <v>313.783203125</v>
      </c>
    </row>
    <row r="266" spans="1:2" ht="12.75">
      <c r="A266" s="5">
        <v>45141.739583333328</v>
      </c>
      <c r="B266" s="6">
        <v>455.138916015625</v>
      </c>
    </row>
    <row r="267" spans="1:2" ht="12.75">
      <c r="A267" s="5">
        <v>45141.75</v>
      </c>
      <c r="B267" s="6">
        <v>578.75653076171898</v>
      </c>
    </row>
    <row r="268" spans="1:2" ht="12.75">
      <c r="A268" s="5">
        <v>45141.760416666664</v>
      </c>
      <c r="B268" s="6">
        <v>340.03814697265602</v>
      </c>
    </row>
    <row r="269" spans="1:2" ht="12.75">
      <c r="A269" s="5">
        <v>45141.770833333328</v>
      </c>
      <c r="B269" s="6">
        <v>351.1455078125</v>
      </c>
    </row>
    <row r="270" spans="1:2" ht="12.75">
      <c r="A270" s="5">
        <v>45141.78125</v>
      </c>
      <c r="B270" s="6">
        <v>398.44198608398398</v>
      </c>
    </row>
    <row r="271" spans="1:2" ht="12.75">
      <c r="A271" s="5">
        <v>45141.791666666664</v>
      </c>
      <c r="B271" s="6">
        <v>402.11975097656301</v>
      </c>
    </row>
    <row r="272" spans="1:2" ht="12.75">
      <c r="A272" s="5">
        <v>45141.802083333328</v>
      </c>
      <c r="B272" s="6">
        <v>448.46841430664102</v>
      </c>
    </row>
    <row r="273" spans="1:2" ht="12.75">
      <c r="A273" s="5">
        <v>45141.8125</v>
      </c>
      <c r="B273" s="6">
        <v>420.58065795898398</v>
      </c>
    </row>
    <row r="274" spans="1:2" ht="12.75">
      <c r="A274" s="5">
        <v>45141.822916666664</v>
      </c>
      <c r="B274" s="6">
        <v>413.906494140625</v>
      </c>
    </row>
    <row r="275" spans="1:2" ht="12.75">
      <c r="A275" s="5">
        <v>45141.833333333328</v>
      </c>
      <c r="B275" s="6">
        <v>331.95187377929699</v>
      </c>
    </row>
    <row r="276" spans="1:2" ht="12.75">
      <c r="A276" s="5">
        <v>45141.84375</v>
      </c>
      <c r="B276" s="6">
        <v>229.46398925781301</v>
      </c>
    </row>
    <row r="277" spans="1:2" ht="12.75">
      <c r="A277" s="5">
        <v>45141.854166666664</v>
      </c>
      <c r="B277" s="6">
        <v>165.04237365722699</v>
      </c>
    </row>
    <row r="278" spans="1:2" ht="12.75">
      <c r="A278" s="5">
        <v>45141.864583333328</v>
      </c>
      <c r="B278" s="6">
        <v>215.42294311523401</v>
      </c>
    </row>
    <row r="279" spans="1:2" ht="12.75">
      <c r="A279" s="5">
        <v>45141.875</v>
      </c>
      <c r="B279" s="6">
        <v>193.12760925293</v>
      </c>
    </row>
    <row r="280" spans="1:2" ht="12.75">
      <c r="A280" s="5">
        <v>45141.885416666664</v>
      </c>
      <c r="B280" s="6">
        <v>362.25363159179699</v>
      </c>
    </row>
    <row r="281" spans="1:2" ht="12.75">
      <c r="A281" s="5">
        <v>45141.895833333328</v>
      </c>
      <c r="B281" s="6">
        <v>397.95822143554699</v>
      </c>
    </row>
    <row r="282" spans="1:2" ht="12.75">
      <c r="A282" s="5">
        <v>45141.90625</v>
      </c>
      <c r="B282" s="6">
        <v>324.78024291992199</v>
      </c>
    </row>
    <row r="283" spans="1:2" ht="12.75">
      <c r="A283" s="5">
        <v>45141.916666666664</v>
      </c>
      <c r="B283" s="6">
        <v>268.97479248046898</v>
      </c>
    </row>
    <row r="284" spans="1:2" ht="12.75">
      <c r="A284" s="5">
        <v>45141.927083333328</v>
      </c>
      <c r="B284" s="6">
        <v>615.90985107421898</v>
      </c>
    </row>
    <row r="285" spans="1:2" ht="12.75">
      <c r="A285" s="5">
        <v>45141.9375</v>
      </c>
      <c r="B285" s="6">
        <v>757.682861328125</v>
      </c>
    </row>
    <row r="286" spans="1:2" ht="12.75">
      <c r="A286" s="5">
        <v>45141.947916666664</v>
      </c>
      <c r="B286" s="6">
        <v>788.66955566406295</v>
      </c>
    </row>
    <row r="287" spans="1:2" ht="12.75">
      <c r="A287" s="5">
        <v>45141.958333333328</v>
      </c>
      <c r="B287" s="6">
        <v>810.47747802734398</v>
      </c>
    </row>
    <row r="288" spans="1:2" ht="12.75">
      <c r="A288" s="5">
        <v>45141.96875</v>
      </c>
      <c r="B288" s="6">
        <v>911.35339355468795</v>
      </c>
    </row>
    <row r="289" spans="1:2" ht="12.75">
      <c r="A289" s="5">
        <v>45141.979166666664</v>
      </c>
      <c r="B289" s="6">
        <v>882.134033203125</v>
      </c>
    </row>
    <row r="290" spans="1:2" ht="12.75">
      <c r="A290" s="5">
        <v>45141.989583333328</v>
      </c>
      <c r="B290" s="6">
        <v>809.34857177734398</v>
      </c>
    </row>
    <row r="291" spans="1:2" ht="12.75">
      <c r="A291" s="5">
        <v>45142</v>
      </c>
      <c r="B291" s="6">
        <v>760.32550048828102</v>
      </c>
    </row>
    <row r="292" spans="1:2" ht="12.75">
      <c r="A292" s="5">
        <v>45142.010416666664</v>
      </c>
      <c r="B292" s="6">
        <v>831.534423828125</v>
      </c>
    </row>
    <row r="293" spans="1:2" ht="12.75">
      <c r="A293" s="5">
        <v>45142.020833333328</v>
      </c>
      <c r="B293" s="6">
        <v>918.794189453125</v>
      </c>
    </row>
    <row r="294" spans="1:2" ht="12.75">
      <c r="A294" s="5">
        <v>45142.03125</v>
      </c>
      <c r="B294" s="6">
        <v>830.54669189453102</v>
      </c>
    </row>
    <row r="295" spans="1:2" ht="12.75">
      <c r="A295" s="5">
        <v>45142.041666666664</v>
      </c>
      <c r="B295" s="6">
        <v>760.07720947265602</v>
      </c>
    </row>
    <row r="296" spans="1:2" ht="12.75">
      <c r="A296" s="5">
        <v>45142.052083333328</v>
      </c>
      <c r="B296" s="6">
        <v>777.17694091796898</v>
      </c>
    </row>
    <row r="297" spans="1:2" ht="12.75">
      <c r="A297" s="5">
        <v>45142.0625</v>
      </c>
      <c r="B297" s="6">
        <v>729.70269775390602</v>
      </c>
    </row>
    <row r="298" spans="1:2" ht="12.75">
      <c r="A298" s="5">
        <v>45142.072916666664</v>
      </c>
      <c r="B298" s="6">
        <v>682.58752441406295</v>
      </c>
    </row>
    <row r="299" spans="1:2" ht="12.75">
      <c r="A299" s="5">
        <v>45142.083333333328</v>
      </c>
      <c r="B299" s="6">
        <v>598.03631591796898</v>
      </c>
    </row>
    <row r="300" spans="1:2" ht="12.75">
      <c r="A300" s="5">
        <v>45142.09375</v>
      </c>
      <c r="B300" s="6">
        <v>586.56396484375</v>
      </c>
    </row>
    <row r="301" spans="1:2" ht="12.75">
      <c r="A301" s="5">
        <v>45142.104166666664</v>
      </c>
      <c r="B301" s="6">
        <v>596.50567626953102</v>
      </c>
    </row>
    <row r="302" spans="1:2" ht="12.75">
      <c r="A302" s="5">
        <v>45142.114583333328</v>
      </c>
      <c r="B302" s="6">
        <v>582.17395019531295</v>
      </c>
    </row>
    <row r="303" spans="1:2" ht="12.75">
      <c r="A303" s="5">
        <v>45142.125</v>
      </c>
      <c r="B303" s="6">
        <v>570.81719970703102</v>
      </c>
    </row>
    <row r="304" spans="1:2" ht="12.75">
      <c r="A304" s="5">
        <v>45142.135416666664</v>
      </c>
      <c r="B304" s="6">
        <v>554.29583740234398</v>
      </c>
    </row>
    <row r="305" spans="1:2" ht="12.75">
      <c r="A305" s="5">
        <v>45142.145833333328</v>
      </c>
      <c r="B305" s="6">
        <v>521.96624755859398</v>
      </c>
    </row>
    <row r="306" spans="1:2" ht="12.75">
      <c r="A306" s="5">
        <v>45142.15625</v>
      </c>
      <c r="B306" s="6">
        <v>572.954345703125</v>
      </c>
    </row>
    <row r="307" spans="1:2" ht="12.75">
      <c r="A307" s="5">
        <v>45142.166666666664</v>
      </c>
      <c r="B307" s="6">
        <v>597.08551025390602</v>
      </c>
    </row>
    <row r="308" spans="1:2" ht="12.75">
      <c r="A308" s="5">
        <v>45142.177083333328</v>
      </c>
      <c r="B308" s="6">
        <v>566.94573974609398</v>
      </c>
    </row>
    <row r="309" spans="1:2" ht="12.75">
      <c r="A309" s="5">
        <v>45142.1875</v>
      </c>
      <c r="B309" s="6">
        <v>598.16320800781295</v>
      </c>
    </row>
    <row r="310" spans="1:2" ht="12.75">
      <c r="A310" s="5">
        <v>45142.197916666664</v>
      </c>
      <c r="B310" s="6">
        <v>665.49060058593795</v>
      </c>
    </row>
    <row r="311" spans="1:2" ht="12.75">
      <c r="A311" s="5">
        <v>45142.208333333328</v>
      </c>
      <c r="B311" s="6">
        <v>663.59973144531295</v>
      </c>
    </row>
    <row r="312" spans="1:2" ht="12.75">
      <c r="A312" s="5">
        <v>45142.21875</v>
      </c>
      <c r="B312" s="6">
        <v>637.27484130859398</v>
      </c>
    </row>
    <row r="313" spans="1:2" ht="12.75">
      <c r="A313" s="5">
        <v>45142.229166666664</v>
      </c>
      <c r="B313" s="6">
        <v>664.16015625</v>
      </c>
    </row>
    <row r="314" spans="1:2" ht="12.75">
      <c r="A314" s="5">
        <v>45142.239583333328</v>
      </c>
      <c r="B314" s="6">
        <v>637.64605712890602</v>
      </c>
    </row>
    <row r="315" spans="1:2" ht="12.75">
      <c r="A315" s="5">
        <v>45142.25</v>
      </c>
      <c r="B315" s="6">
        <v>594.03790283203102</v>
      </c>
    </row>
    <row r="316" spans="1:2" ht="12.75">
      <c r="A316" s="5">
        <v>45142.260416666664</v>
      </c>
      <c r="B316" s="6">
        <v>377.78692626953102</v>
      </c>
    </row>
    <row r="317" spans="1:2" ht="12.75">
      <c r="A317" s="5">
        <v>45142.270833333328</v>
      </c>
      <c r="B317" s="6">
        <v>289.77209472656301</v>
      </c>
    </row>
    <row r="318" spans="1:2" ht="12.75">
      <c r="A318" s="5">
        <v>45142.28125</v>
      </c>
      <c r="B318" s="6">
        <v>401.15740966796898</v>
      </c>
    </row>
    <row r="319" spans="1:2" ht="12.75">
      <c r="A319" s="5">
        <v>45142.291666666664</v>
      </c>
      <c r="B319" s="6">
        <v>489.195068359375</v>
      </c>
    </row>
    <row r="320" spans="1:2" ht="12.75">
      <c r="A320" s="5">
        <v>45142.302083333328</v>
      </c>
      <c r="B320" s="6">
        <v>712.30194091796898</v>
      </c>
    </row>
    <row r="321" spans="1:2" ht="12.75">
      <c r="A321" s="5">
        <v>45142.3125</v>
      </c>
      <c r="B321" s="6">
        <v>785.1572265625</v>
      </c>
    </row>
    <row r="322" spans="1:2" ht="12.75">
      <c r="A322" s="5">
        <v>45142.322916666664</v>
      </c>
      <c r="B322" s="6">
        <v>801.03356933593795</v>
      </c>
    </row>
    <row r="323" spans="1:2" ht="12.75">
      <c r="A323" s="5">
        <v>45142.333333333328</v>
      </c>
      <c r="B323" s="6">
        <v>787.933837890625</v>
      </c>
    </row>
    <row r="324" spans="1:2" ht="12.75">
      <c r="A324" s="5">
        <v>45142.34375</v>
      </c>
      <c r="B324" s="6">
        <v>654.18621826171898</v>
      </c>
    </row>
    <row r="325" spans="1:2" ht="12.75">
      <c r="A325" s="5">
        <v>45142.354166666664</v>
      </c>
      <c r="B325" s="6">
        <v>651.10308837890602</v>
      </c>
    </row>
    <row r="326" spans="1:2" ht="12.75">
      <c r="A326" s="5">
        <v>45142.364583333328</v>
      </c>
      <c r="B326" s="6">
        <v>696.59460449218795</v>
      </c>
    </row>
    <row r="327" spans="1:2" ht="12.75">
      <c r="A327" s="5">
        <v>45142.375</v>
      </c>
      <c r="B327" s="6">
        <v>792.39532470703102</v>
      </c>
    </row>
    <row r="328" spans="1:2" ht="12.75">
      <c r="A328" s="5">
        <v>45142.385416666664</v>
      </c>
      <c r="B328" s="6">
        <v>859.29046630859398</v>
      </c>
    </row>
    <row r="329" spans="1:2" ht="12.75">
      <c r="A329" s="5">
        <v>45142.395833333328</v>
      </c>
      <c r="B329" s="6">
        <v>906.81689453125</v>
      </c>
    </row>
    <row r="330" spans="1:2" ht="12.75">
      <c r="A330" s="5">
        <v>45142.40625</v>
      </c>
      <c r="B330" s="6">
        <v>908.080810546875</v>
      </c>
    </row>
    <row r="331" spans="1:2" ht="12.75">
      <c r="A331" s="5">
        <v>45142.416666666664</v>
      </c>
      <c r="B331" s="6">
        <v>935.117919921875</v>
      </c>
    </row>
    <row r="332" spans="1:2" ht="12.75">
      <c r="A332" s="5">
        <v>45142.427083333328</v>
      </c>
      <c r="B332" s="6">
        <v>930.151611328125</v>
      </c>
    </row>
    <row r="333" spans="1:2" ht="12.75">
      <c r="A333" s="5">
        <v>45142.4375</v>
      </c>
      <c r="B333" s="6">
        <v>976.792724609375</v>
      </c>
    </row>
    <row r="334" spans="1:2" ht="12.75">
      <c r="A334" s="5">
        <v>45142.447916666664</v>
      </c>
      <c r="B334" s="6">
        <v>983.015380859375</v>
      </c>
    </row>
    <row r="335" spans="1:2" ht="12.75">
      <c r="A335" s="5">
        <v>45142.458333333328</v>
      </c>
      <c r="B335" s="6">
        <v>1001.20446777344</v>
      </c>
    </row>
    <row r="336" spans="1:2" ht="12.75">
      <c r="A336" s="5">
        <v>45142.46875</v>
      </c>
      <c r="B336" s="6">
        <v>966.718505859375</v>
      </c>
    </row>
    <row r="337" spans="1:2" ht="12.75">
      <c r="A337" s="5">
        <v>45142.479166666664</v>
      </c>
      <c r="B337" s="6">
        <v>904.9697265625</v>
      </c>
    </row>
    <row r="338" spans="1:2" ht="12.75">
      <c r="A338" s="5">
        <v>45142.489583333328</v>
      </c>
      <c r="B338" s="6">
        <v>824.29602050781295</v>
      </c>
    </row>
    <row r="339" spans="1:2" ht="12.75">
      <c r="A339" s="5">
        <v>45142.5</v>
      </c>
      <c r="B339" s="6">
        <v>796.09173583984398</v>
      </c>
    </row>
    <row r="340" spans="1:2" ht="12.75">
      <c r="A340" s="5">
        <v>45142.510416666664</v>
      </c>
      <c r="B340" s="6">
        <v>803.46221923828102</v>
      </c>
    </row>
    <row r="341" spans="1:2" ht="12.75">
      <c r="A341" s="5">
        <v>45142.520833333328</v>
      </c>
      <c r="B341" s="6">
        <v>749.92535400390602</v>
      </c>
    </row>
    <row r="342" spans="1:2" ht="12.75">
      <c r="A342" s="5">
        <v>45142.53125</v>
      </c>
      <c r="B342" s="6">
        <v>659.14678955078102</v>
      </c>
    </row>
    <row r="343" spans="1:2" ht="12.75">
      <c r="A343" s="5">
        <v>45142.541666666664</v>
      </c>
      <c r="B343" s="6">
        <v>620.78350830078102</v>
      </c>
    </row>
    <row r="344" spans="1:2" ht="12.75">
      <c r="A344" s="5">
        <v>45142.552083333328</v>
      </c>
      <c r="B344" s="6">
        <v>600.068359375</v>
      </c>
    </row>
    <row r="345" spans="1:2" ht="12.75">
      <c r="A345" s="5">
        <v>45142.5625</v>
      </c>
      <c r="B345" s="6">
        <v>583.29986572265602</v>
      </c>
    </row>
    <row r="346" spans="1:2" ht="12.75">
      <c r="A346" s="5">
        <v>45142.572916666664</v>
      </c>
      <c r="B346" s="6">
        <v>676.441650390625</v>
      </c>
    </row>
    <row r="347" spans="1:2" ht="12.75">
      <c r="A347" s="5">
        <v>45142.583333333328</v>
      </c>
      <c r="B347" s="6">
        <v>672.78039550781295</v>
      </c>
    </row>
    <row r="348" spans="1:2" ht="12.75">
      <c r="A348" s="5">
        <v>45142.59375</v>
      </c>
      <c r="B348" s="6">
        <v>469.18948364257801</v>
      </c>
    </row>
    <row r="349" spans="1:2" ht="12.75">
      <c r="A349" s="5">
        <v>45142.604166666664</v>
      </c>
      <c r="B349" s="6">
        <v>404.85467529296898</v>
      </c>
    </row>
    <row r="350" spans="1:2" ht="12.75">
      <c r="A350" s="5">
        <v>45142.614583333328</v>
      </c>
      <c r="B350" s="6">
        <v>430.76181030273398</v>
      </c>
    </row>
    <row r="351" spans="1:2" ht="12.75">
      <c r="A351" s="5">
        <v>45142.625</v>
      </c>
      <c r="B351" s="6">
        <v>476.90884399414102</v>
      </c>
    </row>
    <row r="352" spans="1:2" ht="12.75">
      <c r="A352" s="5">
        <v>45142.635416666664</v>
      </c>
      <c r="B352" s="6">
        <v>496.47491455078102</v>
      </c>
    </row>
    <row r="353" spans="1:2" ht="12.75">
      <c r="A353" s="5">
        <v>45142.645833333328</v>
      </c>
      <c r="B353" s="6">
        <v>482.70388793945301</v>
      </c>
    </row>
    <row r="354" spans="1:2" ht="12.75">
      <c r="A354" s="5">
        <v>45142.65625</v>
      </c>
      <c r="B354" s="6">
        <v>513.35986328125</v>
      </c>
    </row>
    <row r="355" spans="1:2" ht="12.75">
      <c r="A355" s="5">
        <v>45142.666666666664</v>
      </c>
      <c r="B355" s="6">
        <v>631.83868408203102</v>
      </c>
    </row>
    <row r="356" spans="1:2" ht="12.75">
      <c r="A356" s="5">
        <v>45142.677083333328</v>
      </c>
      <c r="B356" s="6">
        <v>632.03466796875</v>
      </c>
    </row>
    <row r="357" spans="1:2" ht="12.75">
      <c r="A357" s="5">
        <v>45142.6875</v>
      </c>
      <c r="B357" s="6">
        <v>704.62091064453102</v>
      </c>
    </row>
    <row r="358" spans="1:2" ht="12.75">
      <c r="A358" s="5">
        <v>45142.697916666664</v>
      </c>
      <c r="B358" s="6">
        <v>726.90777587890602</v>
      </c>
    </row>
    <row r="359" spans="1:2" ht="12.75">
      <c r="A359" s="5">
        <v>45142.708333333328</v>
      </c>
      <c r="B359" s="6">
        <v>619.26513671875</v>
      </c>
    </row>
    <row r="360" spans="1:2" ht="12.75">
      <c r="A360" s="5">
        <v>45142.71875</v>
      </c>
      <c r="B360" s="6">
        <v>480.10955810546898</v>
      </c>
    </row>
    <row r="361" spans="1:2" ht="12.75">
      <c r="A361" s="5">
        <v>45142.729166666664</v>
      </c>
      <c r="B361" s="6">
        <v>337.57778930664102</v>
      </c>
    </row>
    <row r="362" spans="1:2" ht="12.75">
      <c r="A362" s="5">
        <v>45142.739583333328</v>
      </c>
      <c r="B362" s="6">
        <v>319.64736938476602</v>
      </c>
    </row>
    <row r="363" spans="1:2" ht="12.75">
      <c r="A363" s="5">
        <v>45142.75</v>
      </c>
      <c r="B363" s="6">
        <v>325.006591796875</v>
      </c>
    </row>
    <row r="364" spans="1:2" ht="12.75">
      <c r="A364" s="5">
        <v>45142.760416666664</v>
      </c>
      <c r="B364" s="6">
        <v>227.217361450195</v>
      </c>
    </row>
    <row r="365" spans="1:2" ht="12.75">
      <c r="A365" s="5">
        <v>45142.770833333328</v>
      </c>
      <c r="B365" s="6">
        <v>297.03454589843801</v>
      </c>
    </row>
    <row r="366" spans="1:2" ht="12.75">
      <c r="A366" s="5">
        <v>45142.78125</v>
      </c>
      <c r="B366" s="6">
        <v>250.31819152832</v>
      </c>
    </row>
    <row r="367" spans="1:2" ht="12.75">
      <c r="A367" s="5">
        <v>45142.791666666664</v>
      </c>
      <c r="B367" s="6">
        <v>196.15419006347699</v>
      </c>
    </row>
    <row r="368" spans="1:2" ht="12.75">
      <c r="A368" s="5">
        <v>45142.802083333328</v>
      </c>
      <c r="B368" s="6">
        <v>173.36163330078099</v>
      </c>
    </row>
    <row r="369" spans="1:2" ht="12.75">
      <c r="A369" s="5">
        <v>45142.8125</v>
      </c>
      <c r="B369" s="6">
        <v>171.35276794433599</v>
      </c>
    </row>
    <row r="370" spans="1:2" ht="12.75">
      <c r="A370" s="5">
        <v>45142.822916666664</v>
      </c>
      <c r="B370" s="6">
        <v>232.40707397460901</v>
      </c>
    </row>
    <row r="371" spans="1:2" ht="12.75">
      <c r="A371" s="5">
        <v>45142.833333333328</v>
      </c>
      <c r="B371" s="6">
        <v>221.33297729492199</v>
      </c>
    </row>
    <row r="372" spans="1:2" ht="12.75">
      <c r="A372" s="5">
        <v>45142.84375</v>
      </c>
      <c r="B372" s="6">
        <v>146.26675415039099</v>
      </c>
    </row>
    <row r="373" spans="1:2" ht="12.75">
      <c r="A373" s="5">
        <v>45142.854166666664</v>
      </c>
      <c r="B373" s="6">
        <v>71.815330505371094</v>
      </c>
    </row>
    <row r="374" spans="1:2" ht="12.75">
      <c r="A374" s="5">
        <v>45142.864583333328</v>
      </c>
      <c r="B374" s="6">
        <v>53.748561859130902</v>
      </c>
    </row>
    <row r="375" spans="1:2" ht="12.75">
      <c r="A375" s="5">
        <v>45142.875</v>
      </c>
      <c r="B375" s="6">
        <v>55.3433837890625</v>
      </c>
    </row>
    <row r="376" spans="1:2" ht="12.75">
      <c r="A376" s="5">
        <v>45142.885416666664</v>
      </c>
      <c r="B376" s="6">
        <v>235.30725097656301</v>
      </c>
    </row>
    <row r="377" spans="1:2" ht="12.75">
      <c r="A377" s="5">
        <v>45142.895833333328</v>
      </c>
      <c r="B377" s="6">
        <v>311.3310546875</v>
      </c>
    </row>
    <row r="378" spans="1:2" ht="12.75">
      <c r="A378" s="5">
        <v>45142.90625</v>
      </c>
      <c r="B378" s="6">
        <v>353.96719360351602</v>
      </c>
    </row>
    <row r="379" spans="1:2" ht="12.75">
      <c r="A379" s="5">
        <v>45142.916666666664</v>
      </c>
      <c r="B379" s="6">
        <v>355.86795043945301</v>
      </c>
    </row>
    <row r="380" spans="1:2" ht="12.75">
      <c r="A380" s="5">
        <v>45142.927083333328</v>
      </c>
      <c r="B380" s="6">
        <v>550.75543212890602</v>
      </c>
    </row>
    <row r="381" spans="1:2" ht="12.75">
      <c r="A381" s="5">
        <v>45142.9375</v>
      </c>
      <c r="B381" s="6">
        <v>644.36444091796898</v>
      </c>
    </row>
    <row r="382" spans="1:2" ht="12.75">
      <c r="A382" s="5">
        <v>45142.947916666664</v>
      </c>
      <c r="B382" s="6">
        <v>513.55413818359398</v>
      </c>
    </row>
    <row r="383" spans="1:2" ht="12.75">
      <c r="A383" s="5">
        <v>45142.958333333328</v>
      </c>
      <c r="B383" s="6">
        <v>563.88055419921898</v>
      </c>
    </row>
    <row r="384" spans="1:2" ht="12.75">
      <c r="A384" s="5">
        <v>45142.96875</v>
      </c>
      <c r="B384" s="6">
        <v>652.384765625</v>
      </c>
    </row>
    <row r="385" spans="1:2" ht="12.75">
      <c r="A385" s="5">
        <v>45142.979166666664</v>
      </c>
      <c r="B385" s="6">
        <v>728.61334228515602</v>
      </c>
    </row>
    <row r="386" spans="1:2" ht="12.75">
      <c r="A386" s="5">
        <v>45142.989583333328</v>
      </c>
      <c r="B386" s="6">
        <v>837.70904541015602</v>
      </c>
    </row>
    <row r="387" spans="1:2" ht="12.75">
      <c r="A387" s="5">
        <v>45143</v>
      </c>
      <c r="B387" s="6">
        <v>880.16882324218795</v>
      </c>
    </row>
    <row r="388" spans="1:2" ht="12.75">
      <c r="A388" s="5">
        <v>45143.010416666664</v>
      </c>
      <c r="B388" s="6">
        <v>907.68359375</v>
      </c>
    </row>
    <row r="389" spans="1:2" ht="12.75">
      <c r="A389" s="5">
        <v>45143.020833333328</v>
      </c>
      <c r="B389" s="6">
        <v>953.556640625</v>
      </c>
    </row>
    <row r="390" spans="1:2" ht="12.75">
      <c r="A390" s="5">
        <v>45143.03125</v>
      </c>
      <c r="B390" s="6">
        <v>1003.16058349609</v>
      </c>
    </row>
    <row r="391" spans="1:2" ht="12.75">
      <c r="A391" s="5">
        <v>45143.041666666664</v>
      </c>
      <c r="B391" s="6">
        <v>964.60589599609398</v>
      </c>
    </row>
    <row r="392" spans="1:2" ht="12.75">
      <c r="A392" s="5">
        <v>45143.052083333328</v>
      </c>
      <c r="B392" s="6">
        <v>936.09197998046898</v>
      </c>
    </row>
    <row r="393" spans="1:2" ht="12.75">
      <c r="A393" s="5">
        <v>45143.0625</v>
      </c>
      <c r="B393" s="6">
        <v>953.478515625</v>
      </c>
    </row>
    <row r="394" spans="1:2" ht="12.75">
      <c r="A394" s="5">
        <v>45143.072916666664</v>
      </c>
      <c r="B394" s="6">
        <v>936.74230957031295</v>
      </c>
    </row>
    <row r="395" spans="1:2" ht="12.75">
      <c r="A395" s="5">
        <v>45143.083333333328</v>
      </c>
      <c r="B395" s="6">
        <v>962.72430419921898</v>
      </c>
    </row>
    <row r="396" spans="1:2" ht="12.75">
      <c r="A396" s="5">
        <v>45143.09375</v>
      </c>
      <c r="B396" s="6">
        <v>961.885498046875</v>
      </c>
    </row>
    <row r="397" spans="1:2" ht="12.75">
      <c r="A397" s="5">
        <v>45143.104166666664</v>
      </c>
      <c r="B397" s="6">
        <v>968.95684814453102</v>
      </c>
    </row>
    <row r="398" spans="1:2" ht="12.75">
      <c r="A398" s="5">
        <v>45143.114583333328</v>
      </c>
      <c r="B398" s="6">
        <v>1010.30688476563</v>
      </c>
    </row>
    <row r="399" spans="1:2" ht="12.75">
      <c r="A399" s="5">
        <v>45143.125</v>
      </c>
      <c r="B399" s="6">
        <v>1037.69482421875</v>
      </c>
    </row>
    <row r="400" spans="1:2" ht="12.75">
      <c r="A400" s="5">
        <v>45143.135416666664</v>
      </c>
      <c r="B400" s="6">
        <v>990.32482910156295</v>
      </c>
    </row>
    <row r="401" spans="1:2" ht="12.75">
      <c r="A401" s="5">
        <v>45143.145833333328</v>
      </c>
      <c r="B401" s="6">
        <v>993.58575439453102</v>
      </c>
    </row>
    <row r="402" spans="1:2" ht="12.75">
      <c r="A402" s="5">
        <v>45143.15625</v>
      </c>
      <c r="B402" s="6">
        <v>983.978271484375</v>
      </c>
    </row>
    <row r="403" spans="1:2" ht="12.75">
      <c r="A403" s="5">
        <v>45143.166666666664</v>
      </c>
      <c r="B403" s="6">
        <v>1026.59301757813</v>
      </c>
    </row>
    <row r="404" spans="1:2" ht="12.75">
      <c r="A404" s="5">
        <v>45143.177083333328</v>
      </c>
      <c r="B404" s="6">
        <v>1033.32287597656</v>
      </c>
    </row>
    <row r="405" spans="1:2" ht="12.75">
      <c r="A405" s="5">
        <v>45143.1875</v>
      </c>
      <c r="B405" s="6">
        <v>1013.83837890625</v>
      </c>
    </row>
    <row r="406" spans="1:2" ht="12.75">
      <c r="A406" s="5">
        <v>45143.197916666664</v>
      </c>
      <c r="B406" s="6">
        <v>974.08502197265602</v>
      </c>
    </row>
    <row r="407" spans="1:2" ht="12.75">
      <c r="A407" s="5">
        <v>45143.208333333328</v>
      </c>
      <c r="B407" s="6">
        <v>951.19445800781295</v>
      </c>
    </row>
    <row r="408" spans="1:2" ht="12.75">
      <c r="A408" s="5">
        <v>45143.21875</v>
      </c>
      <c r="B408" s="6">
        <v>1020.24719238281</v>
      </c>
    </row>
    <row r="409" spans="1:2" ht="12.75">
      <c r="A409" s="5">
        <v>45143.229166666664</v>
      </c>
      <c r="B409" s="6">
        <v>1051.02001953125</v>
      </c>
    </row>
    <row r="410" spans="1:2" ht="12.75">
      <c r="A410" s="5">
        <v>45143.239583333328</v>
      </c>
      <c r="B410" s="6">
        <v>1092.109375</v>
      </c>
    </row>
    <row r="411" spans="1:2" ht="12.75">
      <c r="A411" s="5">
        <v>45143.25</v>
      </c>
      <c r="B411" s="6">
        <v>1103.66711425781</v>
      </c>
    </row>
    <row r="412" spans="1:2" ht="12.75">
      <c r="A412" s="5">
        <v>45143.260416666664</v>
      </c>
      <c r="B412" s="6">
        <v>1050.57348632813</v>
      </c>
    </row>
    <row r="413" spans="1:2" ht="12.75">
      <c r="A413" s="5">
        <v>45143.270833333328</v>
      </c>
      <c r="B413" s="6">
        <v>1057.84729003906</v>
      </c>
    </row>
    <row r="414" spans="1:2" ht="12.75">
      <c r="A414" s="5">
        <v>45143.28125</v>
      </c>
      <c r="B414" s="6">
        <v>1164.09619140625</v>
      </c>
    </row>
    <row r="415" spans="1:2" ht="12.75">
      <c r="A415" s="5">
        <v>45143.291666666664</v>
      </c>
      <c r="B415" s="6">
        <v>1195.81140136719</v>
      </c>
    </row>
    <row r="416" spans="1:2" ht="12.75">
      <c r="A416" s="5">
        <v>45143.302083333328</v>
      </c>
      <c r="B416" s="6">
        <v>1136.66687011719</v>
      </c>
    </row>
    <row r="417" spans="1:2" ht="12.75">
      <c r="A417" s="5">
        <v>45143.3125</v>
      </c>
      <c r="B417" s="6">
        <v>1065.23937988281</v>
      </c>
    </row>
    <row r="418" spans="1:2" ht="12.75">
      <c r="A418" s="5">
        <v>45143.322916666664</v>
      </c>
      <c r="B418" s="6">
        <v>1070.28271484375</v>
      </c>
    </row>
    <row r="419" spans="1:2" ht="12.75">
      <c r="A419" s="5">
        <v>45143.333333333328</v>
      </c>
      <c r="B419" s="6">
        <v>992.91046142578102</v>
      </c>
    </row>
    <row r="420" spans="1:2" ht="12.75">
      <c r="A420" s="5">
        <v>45143.34375</v>
      </c>
      <c r="B420" s="6">
        <v>1172.87768554688</v>
      </c>
    </row>
    <row r="421" spans="1:2" ht="12.75">
      <c r="A421" s="5">
        <v>45143.354166666664</v>
      </c>
      <c r="B421" s="6">
        <v>1305.44921875</v>
      </c>
    </row>
    <row r="422" spans="1:2" ht="12.75">
      <c r="A422" s="5">
        <v>45143.364583333328</v>
      </c>
      <c r="B422" s="6">
        <v>1421.1171875</v>
      </c>
    </row>
    <row r="423" spans="1:2" ht="12.75">
      <c r="A423" s="5">
        <v>45143.375</v>
      </c>
      <c r="B423" s="6">
        <v>1505.24853515625</v>
      </c>
    </row>
    <row r="424" spans="1:2" ht="12.75">
      <c r="A424" s="5">
        <v>45143.385416666664</v>
      </c>
      <c r="B424" s="6">
        <v>1559.40417480469</v>
      </c>
    </row>
    <row r="425" spans="1:2" ht="12.75">
      <c r="A425" s="5">
        <v>45143.395833333328</v>
      </c>
      <c r="B425" s="6">
        <v>1507.04406738281</v>
      </c>
    </row>
    <row r="426" spans="1:2" ht="12.75">
      <c r="A426" s="5">
        <v>45143.40625</v>
      </c>
      <c r="B426" s="6">
        <v>1520.78637695313</v>
      </c>
    </row>
    <row r="427" spans="1:2" ht="12.75">
      <c r="A427" s="5">
        <v>45143.416666666664</v>
      </c>
      <c r="B427" s="6">
        <v>1512.13671875</v>
      </c>
    </row>
    <row r="428" spans="1:2" ht="12.75">
      <c r="A428" s="5">
        <v>45143.427083333328</v>
      </c>
      <c r="B428" s="6">
        <v>1572.7236328125</v>
      </c>
    </row>
    <row r="429" spans="1:2" ht="12.75">
      <c r="A429" s="5">
        <v>45143.4375</v>
      </c>
      <c r="B429" s="6">
        <v>1540.62255859375</v>
      </c>
    </row>
    <row r="430" spans="1:2" ht="12.75">
      <c r="A430" s="5">
        <v>45143.447916666664</v>
      </c>
      <c r="B430" s="6">
        <v>1481.44091796875</v>
      </c>
    </row>
    <row r="431" spans="1:2" ht="12.75">
      <c r="A431" s="5">
        <v>45143.458333333328</v>
      </c>
      <c r="B431" s="6">
        <v>1371.05078125</v>
      </c>
    </row>
    <row r="432" spans="1:2" ht="12.75">
      <c r="A432" s="5">
        <v>45143.46875</v>
      </c>
      <c r="B432" s="6">
        <v>1431.2568359375</v>
      </c>
    </row>
    <row r="433" spans="1:2" ht="12.75">
      <c r="A433" s="5">
        <v>45143.479166666664</v>
      </c>
      <c r="B433" s="6">
        <v>1367.67041015625</v>
      </c>
    </row>
    <row r="434" spans="1:2" ht="12.75">
      <c r="A434" s="5">
        <v>45143.489583333328</v>
      </c>
      <c r="B434" s="6">
        <v>1364.02844238281</v>
      </c>
    </row>
    <row r="435" spans="1:2" ht="12.75">
      <c r="A435" s="5">
        <v>45143.5</v>
      </c>
      <c r="B435" s="6">
        <v>1326.68249511719</v>
      </c>
    </row>
    <row r="436" spans="1:2" ht="12.75">
      <c r="A436" s="5">
        <v>45143.510416666664</v>
      </c>
      <c r="B436" s="6">
        <v>1248.59216308594</v>
      </c>
    </row>
    <row r="437" spans="1:2" ht="12.75">
      <c r="A437" s="5">
        <v>45143.520833333328</v>
      </c>
      <c r="B437" s="6">
        <v>1209.15991210938</v>
      </c>
    </row>
    <row r="438" spans="1:2" ht="12.75">
      <c r="A438" s="5">
        <v>45143.53125</v>
      </c>
      <c r="B438" s="6">
        <v>1300.98461914063</v>
      </c>
    </row>
    <row r="439" spans="1:2" ht="12.75">
      <c r="A439" s="5">
        <v>45143.541666666664</v>
      </c>
      <c r="B439" s="6">
        <v>1268.20812988281</v>
      </c>
    </row>
    <row r="440" spans="1:2" ht="12.75">
      <c r="A440" s="5">
        <v>45143.552083333328</v>
      </c>
      <c r="B440" s="6">
        <v>1232.38598632813</v>
      </c>
    </row>
    <row r="441" spans="1:2" ht="12.75">
      <c r="A441" s="5">
        <v>45143.5625</v>
      </c>
      <c r="B441" s="6">
        <v>1167.48461914063</v>
      </c>
    </row>
    <row r="442" spans="1:2" ht="12.75">
      <c r="A442" s="5">
        <v>45143.572916666664</v>
      </c>
      <c r="B442" s="6">
        <v>1169.66101074219</v>
      </c>
    </row>
    <row r="443" spans="1:2" ht="12.75">
      <c r="A443" s="5">
        <v>45143.583333333328</v>
      </c>
      <c r="B443" s="6">
        <v>1168.62634277344</v>
      </c>
    </row>
    <row r="444" spans="1:2" ht="12.75">
      <c r="A444" s="5">
        <v>45143.59375</v>
      </c>
      <c r="B444" s="6">
        <v>993.99676513671898</v>
      </c>
    </row>
    <row r="445" spans="1:2" ht="12.75">
      <c r="A445" s="5">
        <v>45143.604166666664</v>
      </c>
      <c r="B445" s="6">
        <v>894.37731933593795</v>
      </c>
    </row>
    <row r="446" spans="1:2" ht="12.75">
      <c r="A446" s="5">
        <v>45143.614583333328</v>
      </c>
      <c r="B446" s="6">
        <v>827.56237792968795</v>
      </c>
    </row>
    <row r="447" spans="1:2" ht="12.75">
      <c r="A447" s="5">
        <v>45143.625</v>
      </c>
      <c r="B447" s="6">
        <v>768.82586669921898</v>
      </c>
    </row>
    <row r="448" spans="1:2" ht="12.75">
      <c r="A448" s="5">
        <v>45143.635416666664</v>
      </c>
      <c r="B448" s="6">
        <v>798.05206298828102</v>
      </c>
    </row>
    <row r="449" spans="1:2" ht="12.75">
      <c r="A449" s="5">
        <v>45143.645833333328</v>
      </c>
      <c r="B449" s="6">
        <v>761.50244140625</v>
      </c>
    </row>
    <row r="450" spans="1:2" ht="12.75">
      <c r="A450" s="5">
        <v>45143.65625</v>
      </c>
      <c r="B450" s="6">
        <v>645.45910644531295</v>
      </c>
    </row>
    <row r="451" spans="1:2" ht="12.75">
      <c r="A451" s="5">
        <v>45143.666666666664</v>
      </c>
      <c r="B451" s="6">
        <v>640.50280761718795</v>
      </c>
    </row>
    <row r="452" spans="1:2" ht="12.75">
      <c r="A452" s="5">
        <v>45143.677083333328</v>
      </c>
      <c r="B452" s="6">
        <v>664.76843261718795</v>
      </c>
    </row>
    <row r="453" spans="1:2" ht="12.75">
      <c r="A453" s="5">
        <v>45143.6875</v>
      </c>
      <c r="B453" s="6">
        <v>630.64007568359398</v>
      </c>
    </row>
    <row r="454" spans="1:2" ht="12.75">
      <c r="A454" s="5">
        <v>45143.697916666664</v>
      </c>
      <c r="B454" s="6">
        <v>670.22528076171898</v>
      </c>
    </row>
    <row r="455" spans="1:2" ht="12.75">
      <c r="A455" s="5">
        <v>45143.708333333328</v>
      </c>
      <c r="B455" s="6">
        <v>728.04888916015602</v>
      </c>
    </row>
    <row r="456" spans="1:2" ht="12.75">
      <c r="A456" s="5">
        <v>45143.71875</v>
      </c>
      <c r="B456" s="6">
        <v>691.88220214843795</v>
      </c>
    </row>
    <row r="457" spans="1:2" ht="12.75">
      <c r="A457" s="5">
        <v>45143.729166666664</v>
      </c>
      <c r="B457" s="6">
        <v>622.45697021484398</v>
      </c>
    </row>
    <row r="458" spans="1:2" ht="12.75">
      <c r="A458" s="5">
        <v>45143.739583333328</v>
      </c>
      <c r="B458" s="6">
        <v>528.90521240234398</v>
      </c>
    </row>
    <row r="459" spans="1:2" ht="12.75">
      <c r="A459" s="5">
        <v>45143.75</v>
      </c>
      <c r="B459" s="6">
        <v>432.53225708007801</v>
      </c>
    </row>
    <row r="460" spans="1:2" ht="12.75">
      <c r="A460" s="5">
        <v>45143.760416666664</v>
      </c>
      <c r="B460" s="6">
        <v>390.24261474609398</v>
      </c>
    </row>
    <row r="461" spans="1:2" ht="12.75">
      <c r="A461" s="5">
        <v>45143.770833333328</v>
      </c>
      <c r="B461" s="6">
        <v>266.91726684570301</v>
      </c>
    </row>
    <row r="462" spans="1:2" ht="12.75">
      <c r="A462" s="5">
        <v>45143.78125</v>
      </c>
      <c r="B462" s="6">
        <v>256.56289672851602</v>
      </c>
    </row>
    <row r="463" spans="1:2" ht="12.75">
      <c r="A463" s="5">
        <v>45143.791666666664</v>
      </c>
      <c r="B463" s="6">
        <v>263.73916625976602</v>
      </c>
    </row>
    <row r="464" spans="1:2" ht="12.75">
      <c r="A464" s="5">
        <v>45143.802083333328</v>
      </c>
      <c r="B464" s="6">
        <v>215.63130187988301</v>
      </c>
    </row>
    <row r="465" spans="1:2" ht="12.75">
      <c r="A465" s="5">
        <v>45143.8125</v>
      </c>
      <c r="B465" s="6">
        <v>212.10258483886699</v>
      </c>
    </row>
    <row r="466" spans="1:2" ht="12.75">
      <c r="A466" s="5">
        <v>45143.822916666664</v>
      </c>
      <c r="B466" s="6">
        <v>198.03863525390599</v>
      </c>
    </row>
    <row r="467" spans="1:2" ht="12.75">
      <c r="A467" s="5">
        <v>45143.833333333328</v>
      </c>
      <c r="B467" s="6">
        <v>177.97392272949199</v>
      </c>
    </row>
    <row r="468" spans="1:2" ht="12.75">
      <c r="A468" s="5">
        <v>45143.84375</v>
      </c>
      <c r="B468" s="6">
        <v>236.61512756347699</v>
      </c>
    </row>
    <row r="469" spans="1:2" ht="12.75">
      <c r="A469" s="5">
        <v>45143.854166666664</v>
      </c>
      <c r="B469" s="6">
        <v>275.03536987304699</v>
      </c>
    </row>
    <row r="470" spans="1:2" ht="12.75">
      <c r="A470" s="5">
        <v>45143.864583333328</v>
      </c>
      <c r="B470" s="6">
        <v>476.43609619140602</v>
      </c>
    </row>
    <row r="471" spans="1:2" ht="12.75">
      <c r="A471" s="5">
        <v>45143.875</v>
      </c>
      <c r="B471" s="6">
        <v>336.07586669921898</v>
      </c>
    </row>
    <row r="472" spans="1:2" ht="12.75">
      <c r="A472" s="5">
        <v>45143.885416666664</v>
      </c>
      <c r="B472" s="6">
        <v>404.21755981445301</v>
      </c>
    </row>
    <row r="473" spans="1:2" ht="12.75">
      <c r="A473" s="5">
        <v>45143.895833333328</v>
      </c>
      <c r="B473" s="6">
        <v>481.32162475585898</v>
      </c>
    </row>
    <row r="474" spans="1:2" ht="12.75">
      <c r="A474" s="5">
        <v>45143.90625</v>
      </c>
      <c r="B474" s="6">
        <v>469.35650634765602</v>
      </c>
    </row>
    <row r="475" spans="1:2" ht="12.75">
      <c r="A475" s="5">
        <v>45143.916666666664</v>
      </c>
      <c r="B475" s="6">
        <v>491.65756225585898</v>
      </c>
    </row>
    <row r="476" spans="1:2" ht="12.75">
      <c r="A476" s="5">
        <v>45143.927083333328</v>
      </c>
      <c r="B476" s="6">
        <v>766.49298095703102</v>
      </c>
    </row>
    <row r="477" spans="1:2" ht="12.75">
      <c r="A477" s="5">
        <v>45143.9375</v>
      </c>
      <c r="B477" s="6">
        <v>841.25549316406295</v>
      </c>
    </row>
    <row r="478" spans="1:2" ht="12.75">
      <c r="A478" s="5">
        <v>45143.947916666664</v>
      </c>
      <c r="B478" s="6">
        <v>781.90606689453102</v>
      </c>
    </row>
    <row r="479" spans="1:2" ht="12.75">
      <c r="A479" s="5">
        <v>45143.958333333328</v>
      </c>
      <c r="B479" s="6">
        <v>774.13043212890602</v>
      </c>
    </row>
    <row r="480" spans="1:2" ht="12.75">
      <c r="A480" s="5">
        <v>45143.96875</v>
      </c>
      <c r="B480" s="6">
        <v>707.79650878906295</v>
      </c>
    </row>
    <row r="481" spans="1:2" ht="12.75">
      <c r="A481" s="5">
        <v>45143.979166666664</v>
      </c>
      <c r="B481" s="6">
        <v>799.10894775390602</v>
      </c>
    </row>
    <row r="482" spans="1:2" ht="12.75">
      <c r="A482" s="5">
        <v>45143.989583333328</v>
      </c>
      <c r="B482" s="6">
        <v>804.02532958984398</v>
      </c>
    </row>
    <row r="483" spans="1:2" ht="12.75">
      <c r="A483" s="5">
        <v>45144</v>
      </c>
      <c r="B483" s="6">
        <v>899.18859863281295</v>
      </c>
    </row>
    <row r="484" spans="1:2" ht="12.75">
      <c r="A484" s="5">
        <v>45144.010416666664</v>
      </c>
      <c r="B484" s="6">
        <v>1120.27966308594</v>
      </c>
    </row>
    <row r="485" spans="1:2" ht="12.75">
      <c r="A485" s="5">
        <v>45144.020833333328</v>
      </c>
      <c r="B485" s="6">
        <v>1172.41857910156</v>
      </c>
    </row>
    <row r="486" spans="1:2" ht="12.75">
      <c r="A486" s="5">
        <v>45144.03125</v>
      </c>
      <c r="B486" s="6">
        <v>1182.28112792969</v>
      </c>
    </row>
    <row r="487" spans="1:2" ht="12.75">
      <c r="A487" s="5">
        <v>45144.041666666664</v>
      </c>
      <c r="B487" s="6">
        <v>1189.56909179688</v>
      </c>
    </row>
    <row r="488" spans="1:2" ht="12.75">
      <c r="A488" s="5">
        <v>45144.052083333328</v>
      </c>
      <c r="B488" s="6">
        <v>1164.26501464844</v>
      </c>
    </row>
    <row r="489" spans="1:2" ht="12.75">
      <c r="A489" s="5">
        <v>45144.0625</v>
      </c>
      <c r="B489" s="6">
        <v>1103.10583496094</v>
      </c>
    </row>
    <row r="490" spans="1:2" ht="12.75">
      <c r="A490" s="5">
        <v>45144.072916666664</v>
      </c>
      <c r="B490" s="6">
        <v>1089.26196289063</v>
      </c>
    </row>
    <row r="491" spans="1:2" ht="12.75">
      <c r="A491" s="5">
        <v>45144.083333333328</v>
      </c>
      <c r="B491" s="6">
        <v>1065.32446289063</v>
      </c>
    </row>
    <row r="492" spans="1:2" ht="12.75">
      <c r="A492" s="5">
        <v>45144.09375</v>
      </c>
      <c r="B492" s="6">
        <v>989.67687988281295</v>
      </c>
    </row>
    <row r="493" spans="1:2" ht="12.75">
      <c r="A493" s="5">
        <v>45144.104166666664</v>
      </c>
      <c r="B493" s="6">
        <v>1032.15698242188</v>
      </c>
    </row>
    <row r="494" spans="1:2" ht="12.75">
      <c r="A494" s="5">
        <v>45144.114583333328</v>
      </c>
      <c r="B494" s="6">
        <v>1132.96228027344</v>
      </c>
    </row>
    <row r="495" spans="1:2" ht="12.75">
      <c r="A495" s="5">
        <v>45144.125</v>
      </c>
      <c r="B495" s="6">
        <v>1135.59240722656</v>
      </c>
    </row>
    <row r="496" spans="1:2" ht="12.75">
      <c r="A496" s="5">
        <v>45144.135416666664</v>
      </c>
      <c r="B496" s="6">
        <v>1099.02355957031</v>
      </c>
    </row>
    <row r="497" spans="1:2" ht="12.75">
      <c r="A497" s="5">
        <v>45144.145833333328</v>
      </c>
      <c r="B497" s="6">
        <v>1098.3681640625</v>
      </c>
    </row>
    <row r="498" spans="1:2" ht="12.75">
      <c r="A498" s="5">
        <v>45144.15625</v>
      </c>
      <c r="B498" s="6">
        <v>1121.13427734375</v>
      </c>
    </row>
    <row r="499" spans="1:2" ht="12.75">
      <c r="A499" s="5">
        <v>45144.166666666664</v>
      </c>
      <c r="B499" s="6">
        <v>1113.88195800781</v>
      </c>
    </row>
    <row r="500" spans="1:2" ht="12.75">
      <c r="A500" s="5">
        <v>45144.177083333328</v>
      </c>
      <c r="B500" s="6">
        <v>1032.81140136719</v>
      </c>
    </row>
    <row r="501" spans="1:2" ht="12.75">
      <c r="A501" s="5">
        <v>45144.1875</v>
      </c>
      <c r="B501" s="6">
        <v>1031.90319824219</v>
      </c>
    </row>
    <row r="502" spans="1:2" ht="12.75">
      <c r="A502" s="5">
        <v>45144.197916666664</v>
      </c>
      <c r="B502" s="6">
        <v>1062.22326660156</v>
      </c>
    </row>
    <row r="503" spans="1:2" ht="12.75">
      <c r="A503" s="5">
        <v>45144.208333333328</v>
      </c>
      <c r="B503" s="6">
        <v>1078.40148925781</v>
      </c>
    </row>
    <row r="504" spans="1:2" ht="12.75">
      <c r="A504" s="5">
        <v>45144.21875</v>
      </c>
      <c r="B504" s="6">
        <v>1116.02294921875</v>
      </c>
    </row>
    <row r="505" spans="1:2" ht="12.75">
      <c r="A505" s="5">
        <v>45144.229166666664</v>
      </c>
      <c r="B505" s="6">
        <v>1132.68200683594</v>
      </c>
    </row>
    <row r="506" spans="1:2" ht="12.75">
      <c r="A506" s="5">
        <v>45144.239583333328</v>
      </c>
      <c r="B506" s="6">
        <v>1105.43542480469</v>
      </c>
    </row>
    <row r="507" spans="1:2" ht="12.75">
      <c r="A507" s="5">
        <v>45144.25</v>
      </c>
      <c r="B507" s="6">
        <v>1041.16369628906</v>
      </c>
    </row>
    <row r="508" spans="1:2" ht="12.75">
      <c r="A508" s="5">
        <v>45144.260416666664</v>
      </c>
      <c r="B508" s="6">
        <v>1118.38354492188</v>
      </c>
    </row>
    <row r="509" spans="1:2" ht="12.75">
      <c r="A509" s="5">
        <v>45144.270833333328</v>
      </c>
      <c r="B509" s="6">
        <v>1128.84338378906</v>
      </c>
    </row>
    <row r="510" spans="1:2" ht="12.75">
      <c r="A510" s="5">
        <v>45144.28125</v>
      </c>
      <c r="B510" s="6">
        <v>1232.94262695313</v>
      </c>
    </row>
    <row r="511" spans="1:2" ht="12.75">
      <c r="A511" s="5">
        <v>45144.291666666664</v>
      </c>
      <c r="B511" s="6">
        <v>1364.99975585938</v>
      </c>
    </row>
    <row r="512" spans="1:2" ht="12.75">
      <c r="A512" s="5">
        <v>45144.302083333328</v>
      </c>
      <c r="B512" s="6">
        <v>1476.87707519531</v>
      </c>
    </row>
    <row r="513" spans="1:2" ht="12.75">
      <c r="A513" s="5">
        <v>45144.3125</v>
      </c>
      <c r="B513" s="6">
        <v>1589.90881347656</v>
      </c>
    </row>
    <row r="514" spans="1:2" ht="12.75">
      <c r="A514" s="5">
        <v>45144.322916666664</v>
      </c>
      <c r="B514" s="6">
        <v>1497.6904296875</v>
      </c>
    </row>
    <row r="515" spans="1:2" ht="12.75">
      <c r="A515" s="5">
        <v>45144.333333333328</v>
      </c>
      <c r="B515" s="6">
        <v>1364.01416015625</v>
      </c>
    </row>
    <row r="516" spans="1:2" ht="12.75">
      <c r="A516" s="5">
        <v>45144.34375</v>
      </c>
      <c r="B516" s="6">
        <v>1413.40344238281</v>
      </c>
    </row>
    <row r="517" spans="1:2" ht="12.75">
      <c r="A517" s="5">
        <v>45144.354166666664</v>
      </c>
      <c r="B517" s="6">
        <v>1375.60925292969</v>
      </c>
    </row>
    <row r="518" spans="1:2" ht="12.75">
      <c r="A518" s="5">
        <v>45144.364583333328</v>
      </c>
      <c r="B518" s="6">
        <v>1325.83544921875</v>
      </c>
    </row>
    <row r="519" spans="1:2" ht="12.75">
      <c r="A519" s="5">
        <v>45144.375</v>
      </c>
      <c r="B519" s="6">
        <v>1281.40686035156</v>
      </c>
    </row>
    <row r="520" spans="1:2" ht="12.75">
      <c r="A520" s="5">
        <v>45144.385416666664</v>
      </c>
      <c r="B520" s="6">
        <v>1164.79528808594</v>
      </c>
    </row>
    <row r="521" spans="1:2" ht="12.75">
      <c r="A521" s="5">
        <v>45144.395833333328</v>
      </c>
      <c r="B521" s="6">
        <v>1146.65600585938</v>
      </c>
    </row>
    <row r="522" spans="1:2" ht="12.75">
      <c r="A522" s="5">
        <v>45144.40625</v>
      </c>
      <c r="B522" s="6">
        <v>1084.62268066406</v>
      </c>
    </row>
    <row r="523" spans="1:2" ht="12.75">
      <c r="A523" s="5">
        <v>45144.416666666664</v>
      </c>
      <c r="B523" s="6">
        <v>1142.7216796875</v>
      </c>
    </row>
    <row r="524" spans="1:2" ht="12.75">
      <c r="A524" s="5">
        <v>45144.427083333328</v>
      </c>
      <c r="B524" s="6">
        <v>1133.25256347656</v>
      </c>
    </row>
    <row r="525" spans="1:2" ht="12.75">
      <c r="A525" s="5">
        <v>45144.4375</v>
      </c>
      <c r="B525" s="6">
        <v>1157.06762695313</v>
      </c>
    </row>
    <row r="526" spans="1:2" ht="12.75">
      <c r="A526" s="5">
        <v>45144.447916666664</v>
      </c>
      <c r="B526" s="6">
        <v>1201.66357421875</v>
      </c>
    </row>
    <row r="527" spans="1:2" ht="12.75">
      <c r="A527" s="5">
        <v>45144.458333333328</v>
      </c>
      <c r="B527" s="6">
        <v>1236.97875976563</v>
      </c>
    </row>
    <row r="528" spans="1:2" ht="12.75">
      <c r="A528" s="5">
        <v>45144.46875</v>
      </c>
      <c r="B528" s="6">
        <v>1202.01770019531</v>
      </c>
    </row>
    <row r="529" spans="1:2" ht="12.75">
      <c r="A529" s="5">
        <v>45144.479166666664</v>
      </c>
      <c r="B529" s="6">
        <v>1226.45422363281</v>
      </c>
    </row>
    <row r="530" spans="1:2" ht="12.75">
      <c r="A530" s="5">
        <v>45144.489583333328</v>
      </c>
      <c r="B530" s="6">
        <v>1287.68835449219</v>
      </c>
    </row>
    <row r="531" spans="1:2" ht="12.75">
      <c r="A531" s="5">
        <v>45144.5</v>
      </c>
      <c r="B531" s="6">
        <v>1296.28332519531</v>
      </c>
    </row>
    <row r="532" spans="1:2" ht="12.75">
      <c r="A532" s="5">
        <v>45144.510416666664</v>
      </c>
      <c r="B532" s="6">
        <v>1302.62487792969</v>
      </c>
    </row>
    <row r="533" spans="1:2" ht="12.75">
      <c r="A533" s="5">
        <v>45144.520833333328</v>
      </c>
      <c r="B533" s="6">
        <v>1295.5810546875</v>
      </c>
    </row>
    <row r="534" spans="1:2" ht="12.75">
      <c r="A534" s="5">
        <v>45144.53125</v>
      </c>
      <c r="B534" s="6">
        <v>1270.37365722656</v>
      </c>
    </row>
    <row r="535" spans="1:2" ht="12.75">
      <c r="A535" s="5">
        <v>45144.541666666664</v>
      </c>
      <c r="B535" s="6">
        <v>1233.05004882813</v>
      </c>
    </row>
    <row r="536" spans="1:2" ht="12.75">
      <c r="A536" s="5">
        <v>45144.552083333328</v>
      </c>
      <c r="B536" s="6">
        <v>1229.98779296875</v>
      </c>
    </row>
    <row r="537" spans="1:2" ht="12.75">
      <c r="A537" s="5">
        <v>45144.5625</v>
      </c>
      <c r="B537" s="6">
        <v>1158.68579101563</v>
      </c>
    </row>
    <row r="538" spans="1:2" ht="12.75">
      <c r="A538" s="5">
        <v>45144.572916666664</v>
      </c>
      <c r="B538" s="6">
        <v>1163.79541015625</v>
      </c>
    </row>
    <row r="539" spans="1:2" ht="12.75">
      <c r="A539" s="5">
        <v>45144.583333333328</v>
      </c>
      <c r="B539" s="6">
        <v>1096.54309082031</v>
      </c>
    </row>
    <row r="540" spans="1:2" ht="12.75">
      <c r="A540" s="5">
        <v>45144.59375</v>
      </c>
      <c r="B540" s="6">
        <v>1038.02502441406</v>
      </c>
    </row>
    <row r="541" spans="1:2" ht="12.75">
      <c r="A541" s="5">
        <v>45144.604166666664</v>
      </c>
      <c r="B541" s="6">
        <v>1058.03466796875</v>
      </c>
    </row>
    <row r="542" spans="1:2" ht="12.75">
      <c r="A542" s="5">
        <v>45144.614583333328</v>
      </c>
      <c r="B542" s="6">
        <v>1017.15234375</v>
      </c>
    </row>
    <row r="543" spans="1:2" ht="12.75">
      <c r="A543" s="5">
        <v>45144.625</v>
      </c>
      <c r="B543" s="6">
        <v>970.89245605468795</v>
      </c>
    </row>
    <row r="544" spans="1:2" ht="12.75">
      <c r="A544" s="5">
        <v>45144.635416666664</v>
      </c>
      <c r="B544" s="6">
        <v>1039.65881347656</v>
      </c>
    </row>
    <row r="545" spans="1:2" ht="12.75">
      <c r="A545" s="5">
        <v>45144.645833333328</v>
      </c>
      <c r="B545" s="6">
        <v>1082.84802246094</v>
      </c>
    </row>
    <row r="546" spans="1:2" ht="12.75">
      <c r="A546" s="5">
        <v>45144.65625</v>
      </c>
      <c r="B546" s="6">
        <v>1081.44946289063</v>
      </c>
    </row>
    <row r="547" spans="1:2" ht="12.75">
      <c r="A547" s="5">
        <v>45144.666666666664</v>
      </c>
      <c r="B547" s="6">
        <v>1039.51916503906</v>
      </c>
    </row>
    <row r="548" spans="1:2" ht="12.75">
      <c r="A548" s="5">
        <v>45144.677083333328</v>
      </c>
      <c r="B548" s="6">
        <v>1018.12658691406</v>
      </c>
    </row>
    <row r="549" spans="1:2" ht="12.75">
      <c r="A549" s="5">
        <v>45144.6875</v>
      </c>
      <c r="B549" s="6">
        <v>1014.19635009766</v>
      </c>
    </row>
    <row r="550" spans="1:2" ht="12.75">
      <c r="A550" s="5">
        <v>45144.697916666664</v>
      </c>
      <c r="B550" s="6">
        <v>976.68249511718795</v>
      </c>
    </row>
    <row r="551" spans="1:2" ht="12.75">
      <c r="A551" s="5">
        <v>45144.708333333328</v>
      </c>
      <c r="B551" s="6">
        <v>867.15417480468795</v>
      </c>
    </row>
    <row r="552" spans="1:2" ht="12.75">
      <c r="A552" s="5">
        <v>45144.71875</v>
      </c>
      <c r="B552" s="6">
        <v>822.92730712890602</v>
      </c>
    </row>
    <row r="553" spans="1:2" ht="12.75">
      <c r="A553" s="5">
        <v>45144.729166666664</v>
      </c>
      <c r="B553" s="6">
        <v>788.484619140625</v>
      </c>
    </row>
    <row r="554" spans="1:2" ht="12.75">
      <c r="A554" s="5">
        <v>45144.739583333328</v>
      </c>
      <c r="B554" s="6">
        <v>723.13189697265602</v>
      </c>
    </row>
    <row r="555" spans="1:2" ht="12.75">
      <c r="A555" s="5">
        <v>45144.75</v>
      </c>
      <c r="B555" s="6">
        <v>643.63067626953102</v>
      </c>
    </row>
    <row r="556" spans="1:2" ht="12.75">
      <c r="A556" s="5">
        <v>45144.760416666664</v>
      </c>
      <c r="B556" s="6">
        <v>614.27209472656295</v>
      </c>
    </row>
    <row r="557" spans="1:2" ht="12.75">
      <c r="A557" s="5">
        <v>45144.770833333328</v>
      </c>
      <c r="B557" s="6">
        <v>465.48672485351602</v>
      </c>
    </row>
    <row r="558" spans="1:2" ht="12.75">
      <c r="A558" s="5">
        <v>45144.78125</v>
      </c>
      <c r="B558" s="6">
        <v>339.07806396484398</v>
      </c>
    </row>
    <row r="559" spans="1:2" ht="12.75">
      <c r="A559" s="5">
        <v>45144.791666666664</v>
      </c>
      <c r="B559" s="6">
        <v>281.55670166015602</v>
      </c>
    </row>
    <row r="560" spans="1:2" ht="12.75">
      <c r="A560" s="5">
        <v>45144.802083333328</v>
      </c>
      <c r="B560" s="6">
        <v>233.64245605468801</v>
      </c>
    </row>
    <row r="561" spans="1:2" ht="12.75">
      <c r="A561" s="5">
        <v>45144.8125</v>
      </c>
      <c r="B561" s="6">
        <v>145.26933288574199</v>
      </c>
    </row>
    <row r="562" spans="1:2" ht="12.75">
      <c r="A562" s="5">
        <v>45144.822916666664</v>
      </c>
      <c r="B562" s="6">
        <v>148.33544921875</v>
      </c>
    </row>
    <row r="563" spans="1:2" ht="12.75">
      <c r="A563" s="5">
        <v>45144.833333333328</v>
      </c>
      <c r="B563" s="6">
        <v>185.71018981933599</v>
      </c>
    </row>
    <row r="564" spans="1:2" ht="12.75">
      <c r="A564" s="5">
        <v>45144.84375</v>
      </c>
      <c r="B564" s="6">
        <v>161.89227294921901</v>
      </c>
    </row>
    <row r="565" spans="1:2" ht="12.75">
      <c r="A565" s="5">
        <v>45144.854166666664</v>
      </c>
      <c r="B565" s="6">
        <v>240.03103637695301</v>
      </c>
    </row>
    <row r="566" spans="1:2" ht="12.75">
      <c r="A566" s="5">
        <v>45144.864583333328</v>
      </c>
      <c r="B566" s="6">
        <v>273.09332275390602</v>
      </c>
    </row>
    <row r="567" spans="1:2" ht="12.75">
      <c r="A567" s="5">
        <v>45144.875</v>
      </c>
      <c r="B567" s="6">
        <v>245.873611450195</v>
      </c>
    </row>
    <row r="568" spans="1:2" ht="12.75">
      <c r="A568" s="5">
        <v>45144.885416666664</v>
      </c>
      <c r="B568" s="6">
        <v>304.69168090820301</v>
      </c>
    </row>
    <row r="569" spans="1:2" ht="12.75">
      <c r="A569" s="5">
        <v>45144.895833333328</v>
      </c>
      <c r="B569" s="6">
        <v>422.89230346679699</v>
      </c>
    </row>
    <row r="570" spans="1:2" ht="12.75">
      <c r="A570" s="5">
        <v>45144.90625</v>
      </c>
      <c r="B570" s="6">
        <v>552.93646240234398</v>
      </c>
    </row>
    <row r="571" spans="1:2" ht="12.75">
      <c r="A571" s="5">
        <v>45144.916666666664</v>
      </c>
      <c r="B571" s="6">
        <v>598.431640625</v>
      </c>
    </row>
    <row r="572" spans="1:2" ht="12.75">
      <c r="A572" s="5">
        <v>45144.927083333328</v>
      </c>
      <c r="B572" s="6">
        <v>696.7177734375</v>
      </c>
    </row>
    <row r="573" spans="1:2" ht="12.75">
      <c r="A573" s="5">
        <v>45144.9375</v>
      </c>
      <c r="B573" s="6">
        <v>757.20233154296898</v>
      </c>
    </row>
    <row r="574" spans="1:2" ht="12.75">
      <c r="A574" s="5">
        <v>45144.947916666664</v>
      </c>
      <c r="B574" s="6">
        <v>735.13128662109398</v>
      </c>
    </row>
    <row r="575" spans="1:2" ht="12.75">
      <c r="A575" s="5">
        <v>45144.958333333328</v>
      </c>
      <c r="B575" s="6">
        <v>778.61517333984398</v>
      </c>
    </row>
    <row r="576" spans="1:2" ht="12.75">
      <c r="A576" s="5">
        <v>45144.96875</v>
      </c>
      <c r="B576" s="6">
        <v>895.03424072265602</v>
      </c>
    </row>
    <row r="577" spans="1:2" ht="12.75">
      <c r="A577" s="5">
        <v>45144.979166666664</v>
      </c>
      <c r="B577" s="6">
        <v>886.65856933593795</v>
      </c>
    </row>
    <row r="578" spans="1:2" ht="12.75">
      <c r="A578" s="5">
        <v>45144.989583333328</v>
      </c>
      <c r="B578" s="6">
        <v>857.36437988281295</v>
      </c>
    </row>
    <row r="579" spans="1:2" ht="12.75">
      <c r="A579" s="5">
        <v>45145</v>
      </c>
      <c r="B579" s="6">
        <v>865.808349609375</v>
      </c>
    </row>
    <row r="580" spans="1:2" ht="12.75">
      <c r="A580" s="5">
        <v>45145.010416666664</v>
      </c>
      <c r="B580" s="6">
        <v>929.046142578125</v>
      </c>
    </row>
    <row r="581" spans="1:2" ht="12.75">
      <c r="A581" s="5">
        <v>45145.020833333328</v>
      </c>
      <c r="B581" s="6">
        <v>952.41546630859398</v>
      </c>
    </row>
    <row r="582" spans="1:2" ht="12.75">
      <c r="A582" s="5">
        <v>45145.03125</v>
      </c>
      <c r="B582" s="6">
        <v>1012.87994384766</v>
      </c>
    </row>
    <row r="583" spans="1:2" ht="12.75">
      <c r="A583" s="5">
        <v>45145.041666666664</v>
      </c>
      <c r="B583" s="6">
        <v>964.88610839843795</v>
      </c>
    </row>
    <row r="584" spans="1:2" ht="12.75">
      <c r="A584" s="5">
        <v>45145.052083333328</v>
      </c>
      <c r="B584" s="6">
        <v>974.89593505859398</v>
      </c>
    </row>
    <row r="585" spans="1:2" ht="12.75">
      <c r="A585" s="5">
        <v>45145.0625</v>
      </c>
      <c r="B585" s="6">
        <v>982.73791503906295</v>
      </c>
    </row>
    <row r="586" spans="1:2" ht="12.75">
      <c r="A586" s="5">
        <v>45145.072916666664</v>
      </c>
      <c r="B586" s="6">
        <v>970.624755859375</v>
      </c>
    </row>
    <row r="587" spans="1:2" ht="12.75">
      <c r="A587" s="5">
        <v>45145.083333333328</v>
      </c>
      <c r="B587" s="6">
        <v>935.61627197265602</v>
      </c>
    </row>
    <row r="588" spans="1:2" ht="12.75">
      <c r="A588" s="5">
        <v>45145.09375</v>
      </c>
      <c r="B588" s="6">
        <v>931.01434326171898</v>
      </c>
    </row>
    <row r="589" spans="1:2" ht="12.75">
      <c r="A589" s="5">
        <v>45145.104166666664</v>
      </c>
      <c r="B589" s="6">
        <v>984.22650146484398</v>
      </c>
    </row>
    <row r="590" spans="1:2" ht="12.75">
      <c r="A590" s="5">
        <v>45145.114583333328</v>
      </c>
      <c r="B590" s="6">
        <v>971.36309814453102</v>
      </c>
    </row>
    <row r="591" spans="1:2" ht="12.75">
      <c r="A591" s="5">
        <v>45145.125</v>
      </c>
      <c r="B591" s="6">
        <v>984.24328613281295</v>
      </c>
    </row>
    <row r="592" spans="1:2" ht="12.75">
      <c r="A592" s="5">
        <v>45145.135416666664</v>
      </c>
      <c r="B592" s="6">
        <v>843.62902832031295</v>
      </c>
    </row>
    <row r="593" spans="1:2" ht="12.75">
      <c r="A593" s="5">
        <v>45145.145833333328</v>
      </c>
      <c r="B593" s="6">
        <v>841.927490234375</v>
      </c>
    </row>
    <row r="594" spans="1:2" ht="12.75">
      <c r="A594" s="5">
        <v>45145.15625</v>
      </c>
      <c r="B594" s="6">
        <v>847.91436767578102</v>
      </c>
    </row>
    <row r="595" spans="1:2" ht="12.75">
      <c r="A595" s="5">
        <v>45145.166666666664</v>
      </c>
      <c r="B595" s="6">
        <v>792.92034912109398</v>
      </c>
    </row>
    <row r="596" spans="1:2" ht="12.75">
      <c r="A596" s="5">
        <v>45145.177083333328</v>
      </c>
      <c r="B596" s="6">
        <v>820.26086425781295</v>
      </c>
    </row>
    <row r="597" spans="1:2" ht="12.75">
      <c r="A597" s="5">
        <v>45145.1875</v>
      </c>
      <c r="B597" s="6">
        <v>849.66363525390602</v>
      </c>
    </row>
    <row r="598" spans="1:2" ht="12.75">
      <c r="A598" s="5">
        <v>45145.197916666664</v>
      </c>
      <c r="B598" s="6">
        <v>829.73370361328102</v>
      </c>
    </row>
    <row r="599" spans="1:2" ht="12.75">
      <c r="A599" s="5">
        <v>45145.208333333328</v>
      </c>
      <c r="B599" s="6">
        <v>828.88897705078102</v>
      </c>
    </row>
    <row r="600" spans="1:2" ht="12.75">
      <c r="A600" s="5">
        <v>45145.21875</v>
      </c>
      <c r="B600" s="6">
        <v>820.98211669921898</v>
      </c>
    </row>
    <row r="601" spans="1:2" ht="12.75">
      <c r="A601" s="5">
        <v>45145.229166666664</v>
      </c>
      <c r="B601" s="6">
        <v>828.94781494140602</v>
      </c>
    </row>
    <row r="602" spans="1:2" ht="12.75">
      <c r="A602" s="5">
        <v>45145.239583333328</v>
      </c>
      <c r="B602" s="6">
        <v>806.03576660156295</v>
      </c>
    </row>
    <row r="603" spans="1:2" ht="12.75">
      <c r="A603" s="5">
        <v>45145.25</v>
      </c>
      <c r="B603" s="6">
        <v>769.69000244140602</v>
      </c>
    </row>
    <row r="604" spans="1:2" ht="12.75">
      <c r="A604" s="5">
        <v>45145.260416666664</v>
      </c>
      <c r="B604" s="6">
        <v>723.609619140625</v>
      </c>
    </row>
    <row r="605" spans="1:2" ht="12.75">
      <c r="A605" s="5">
        <v>45145.270833333328</v>
      </c>
      <c r="B605" s="6">
        <v>735.96539306640602</v>
      </c>
    </row>
    <row r="606" spans="1:2" ht="12.75">
      <c r="A606" s="5">
        <v>45145.28125</v>
      </c>
      <c r="B606" s="6">
        <v>837.61407470703102</v>
      </c>
    </row>
    <row r="607" spans="1:2" ht="12.75">
      <c r="A607" s="5">
        <v>45145.291666666664</v>
      </c>
      <c r="B607" s="6">
        <v>921.33624267578102</v>
      </c>
    </row>
    <row r="608" spans="1:2" ht="12.75">
      <c r="A608" s="5">
        <v>45145.302083333328</v>
      </c>
      <c r="B608" s="6">
        <v>1108.10961914063</v>
      </c>
    </row>
    <row r="609" spans="1:2" ht="12.75">
      <c r="A609" s="5">
        <v>45145.3125</v>
      </c>
      <c r="B609" s="6">
        <v>1319.63061523438</v>
      </c>
    </row>
    <row r="610" spans="1:2" ht="12.75">
      <c r="A610" s="5">
        <v>45145.322916666664</v>
      </c>
      <c r="B610" s="6">
        <v>1450.84802246094</v>
      </c>
    </row>
    <row r="611" spans="1:2" ht="12.75">
      <c r="A611" s="5">
        <v>45145.333333333328</v>
      </c>
      <c r="B611" s="6">
        <v>1534.09167480469</v>
      </c>
    </row>
    <row r="612" spans="1:2" ht="12.75">
      <c r="A612" s="5">
        <v>45145.34375</v>
      </c>
      <c r="B612" s="6">
        <v>1449.63586425781</v>
      </c>
    </row>
    <row r="613" spans="1:2" ht="12.75">
      <c r="A613" s="5">
        <v>45145.354166666664</v>
      </c>
      <c r="B613" s="6">
        <v>1391.212890625</v>
      </c>
    </row>
    <row r="614" spans="1:2" ht="12.75">
      <c r="A614" s="5">
        <v>45145.364583333328</v>
      </c>
      <c r="B614" s="6">
        <v>1397.63256835938</v>
      </c>
    </row>
    <row r="615" spans="1:2" ht="12.75">
      <c r="A615" s="5">
        <v>45145.375</v>
      </c>
      <c r="B615" s="6">
        <v>1410.26721191406</v>
      </c>
    </row>
    <row r="616" spans="1:2" ht="12.75">
      <c r="A616" s="5">
        <v>45145.385416666664</v>
      </c>
      <c r="B616" s="6">
        <v>1260.92541503906</v>
      </c>
    </row>
    <row r="617" spans="1:2" ht="12.75">
      <c r="A617" s="5">
        <v>45145.395833333328</v>
      </c>
      <c r="B617" s="6">
        <v>1348.92626953125</v>
      </c>
    </row>
    <row r="618" spans="1:2" ht="12.75">
      <c r="A618" s="5">
        <v>45145.40625</v>
      </c>
      <c r="B618" s="6">
        <v>1387.2900390625</v>
      </c>
    </row>
    <row r="619" spans="1:2" ht="12.75">
      <c r="A619" s="5">
        <v>45145.416666666664</v>
      </c>
      <c r="B619" s="6">
        <v>1372.51879882813</v>
      </c>
    </row>
    <row r="620" spans="1:2" ht="12.75">
      <c r="A620" s="5">
        <v>45145.427083333328</v>
      </c>
      <c r="B620" s="6">
        <v>1451.20739746094</v>
      </c>
    </row>
    <row r="621" spans="1:2" ht="12.75">
      <c r="A621" s="5">
        <v>45145.4375</v>
      </c>
      <c r="B621" s="6"/>
    </row>
    <row r="622" spans="1:2" ht="12.75">
      <c r="A622" s="5">
        <v>45145.447916666664</v>
      </c>
      <c r="B622" s="6"/>
    </row>
    <row r="623" spans="1:2" ht="12.75">
      <c r="A623" s="5">
        <v>45145.458333333328</v>
      </c>
      <c r="B623" s="6"/>
    </row>
    <row r="624" spans="1:2" ht="12.75">
      <c r="A624" s="5">
        <v>45145.46875</v>
      </c>
      <c r="B624" s="6">
        <v>1392.70642089844</v>
      </c>
    </row>
    <row r="625" spans="1:2" ht="12.75">
      <c r="A625" s="5">
        <v>45145.479166666664</v>
      </c>
      <c r="B625" s="6">
        <v>1449.94421386719</v>
      </c>
    </row>
    <row r="626" spans="1:2" ht="12.75">
      <c r="A626" s="5">
        <v>45145.489583333328</v>
      </c>
      <c r="B626" s="6">
        <v>1435.78161621094</v>
      </c>
    </row>
    <row r="627" spans="1:2" ht="12.75">
      <c r="A627" s="5">
        <v>45145.5</v>
      </c>
      <c r="B627" s="6">
        <v>1395.51965332031</v>
      </c>
    </row>
    <row r="628" spans="1:2" ht="12.75">
      <c r="A628" s="5">
        <v>45145.510416666664</v>
      </c>
      <c r="B628" s="6">
        <v>1370.65148925781</v>
      </c>
    </row>
    <row r="629" spans="1:2" ht="12.75">
      <c r="A629" s="5">
        <v>45145.520833333328</v>
      </c>
      <c r="B629" s="6"/>
    </row>
    <row r="630" spans="1:2" ht="12.75">
      <c r="A630" s="5">
        <v>45145.53125</v>
      </c>
      <c r="B630" s="6">
        <v>1285.7451171875</v>
      </c>
    </row>
    <row r="631" spans="1:2" ht="12.75">
      <c r="A631" s="5">
        <v>45145.541666666664</v>
      </c>
      <c r="B631" s="6">
        <v>1253.69665527344</v>
      </c>
    </row>
    <row r="632" spans="1:2" ht="12.75">
      <c r="A632" s="5">
        <v>45145.552083333328</v>
      </c>
      <c r="B632" s="6">
        <v>1270.95837402344</v>
      </c>
    </row>
    <row r="633" spans="1:2" ht="12.75">
      <c r="A633" s="5">
        <v>45145.5625</v>
      </c>
      <c r="B633" s="6">
        <v>1288.68127441406</v>
      </c>
    </row>
    <row r="634" spans="1:2" ht="12.75">
      <c r="A634" s="5">
        <v>45145.572916666664</v>
      </c>
      <c r="B634" s="6">
        <v>1241.18603515625</v>
      </c>
    </row>
    <row r="635" spans="1:2" ht="12.75">
      <c r="A635" s="5">
        <v>45145.583333333328</v>
      </c>
      <c r="B635" s="6">
        <v>1213.33508300781</v>
      </c>
    </row>
    <row r="636" spans="1:2" ht="12.75">
      <c r="A636" s="5">
        <v>45145.59375</v>
      </c>
      <c r="B636" s="6">
        <v>1199.06884765625</v>
      </c>
    </row>
    <row r="637" spans="1:2" ht="12.75">
      <c r="A637" s="5">
        <v>45145.604166666664</v>
      </c>
      <c r="B637" s="6">
        <v>1118.39794921875</v>
      </c>
    </row>
    <row r="638" spans="1:2" ht="12.75">
      <c r="A638" s="5">
        <v>45145.614583333328</v>
      </c>
      <c r="B638" s="6">
        <v>1041.45581054688</v>
      </c>
    </row>
    <row r="639" spans="1:2" ht="12.75">
      <c r="A639" s="5">
        <v>45145.625</v>
      </c>
      <c r="B639" s="6">
        <v>1068.36669921875</v>
      </c>
    </row>
    <row r="640" spans="1:2" ht="12.75">
      <c r="A640" s="5">
        <v>45145.635416666664</v>
      </c>
      <c r="B640" s="6">
        <v>995.95379638671898</v>
      </c>
    </row>
    <row r="641" spans="1:2" ht="12.75">
      <c r="A641" s="5">
        <v>45145.645833333328</v>
      </c>
      <c r="B641" s="6">
        <v>1002.85772705078</v>
      </c>
    </row>
    <row r="642" spans="1:2" ht="12.75">
      <c r="A642" s="5">
        <v>45145.65625</v>
      </c>
      <c r="B642" s="6">
        <v>954.256591796875</v>
      </c>
    </row>
    <row r="643" spans="1:2" ht="12.75">
      <c r="A643" s="5">
        <v>45145.666666666664</v>
      </c>
      <c r="B643" s="6">
        <v>927.07366943359398</v>
      </c>
    </row>
    <row r="644" spans="1:2" ht="12.75">
      <c r="A644" s="5">
        <v>45145.677083333328</v>
      </c>
      <c r="B644" s="6">
        <v>886.637939453125</v>
      </c>
    </row>
    <row r="645" spans="1:2" ht="12.75">
      <c r="A645" s="5">
        <v>45145.6875</v>
      </c>
      <c r="B645" s="6">
        <v>913.60833740234398</v>
      </c>
    </row>
    <row r="646" spans="1:2" ht="12.75">
      <c r="A646" s="5">
        <v>45145.697916666664</v>
      </c>
      <c r="B646" s="6">
        <v>1025.50183105469</v>
      </c>
    </row>
    <row r="647" spans="1:2" ht="12.75">
      <c r="A647" s="5">
        <v>45145.708333333328</v>
      </c>
      <c r="B647" s="6">
        <v>1091.10510253906</v>
      </c>
    </row>
    <row r="648" spans="1:2" ht="12.75">
      <c r="A648" s="5">
        <v>45145.71875</v>
      </c>
      <c r="B648" s="6">
        <v>1155.73229980469</v>
      </c>
    </row>
    <row r="649" spans="1:2" ht="12.75">
      <c r="A649" s="5">
        <v>45145.729166666664</v>
      </c>
      <c r="B649" s="6">
        <v>1149.80615234375</v>
      </c>
    </row>
    <row r="650" spans="1:2" ht="12.75">
      <c r="A650" s="5">
        <v>45145.739583333328</v>
      </c>
      <c r="B650" s="6">
        <v>1099.595703125</v>
      </c>
    </row>
    <row r="651" spans="1:2" ht="12.75">
      <c r="A651" s="5">
        <v>45145.75</v>
      </c>
      <c r="B651" s="6">
        <v>1059.80261230469</v>
      </c>
    </row>
    <row r="652" spans="1:2" ht="12.75">
      <c r="A652" s="5">
        <v>45145.760416666664</v>
      </c>
      <c r="B652" s="6">
        <v>940.48059082031295</v>
      </c>
    </row>
    <row r="653" spans="1:2" ht="12.75">
      <c r="A653" s="5">
        <v>45145.770833333328</v>
      </c>
      <c r="B653" s="6">
        <v>879.03137207031295</v>
      </c>
    </row>
    <row r="654" spans="1:2" ht="12.75">
      <c r="A654" s="5">
        <v>45145.78125</v>
      </c>
      <c r="B654" s="6">
        <v>849.3671875</v>
      </c>
    </row>
    <row r="655" spans="1:2" ht="12.75">
      <c r="A655" s="5">
        <v>45145.791666666664</v>
      </c>
      <c r="B655" s="6">
        <v>759.99505615234398</v>
      </c>
    </row>
    <row r="656" spans="1:2" ht="12.75">
      <c r="A656" s="5">
        <v>45145.802083333328</v>
      </c>
      <c r="B656" s="6">
        <v>752.10894775390602</v>
      </c>
    </row>
    <row r="657" spans="1:2" ht="12.75">
      <c r="A657" s="5">
        <v>45145.8125</v>
      </c>
      <c r="B657" s="6">
        <v>625.27478027343795</v>
      </c>
    </row>
    <row r="658" spans="1:2" ht="12.75">
      <c r="A658" s="5">
        <v>45145.822916666664</v>
      </c>
      <c r="B658" s="6">
        <v>723.62017822265602</v>
      </c>
    </row>
    <row r="659" spans="1:2" ht="12.75">
      <c r="A659" s="5">
        <v>45145.833333333328</v>
      </c>
      <c r="B659" s="6">
        <v>751.688720703125</v>
      </c>
    </row>
    <row r="660" spans="1:2" ht="12.75">
      <c r="A660" s="5">
        <v>45145.84375</v>
      </c>
      <c r="B660" s="6">
        <v>696.29333496093795</v>
      </c>
    </row>
    <row r="661" spans="1:2" ht="12.75">
      <c r="A661" s="5">
        <v>45145.854166666664</v>
      </c>
      <c r="B661" s="6">
        <v>742.56842041015602</v>
      </c>
    </row>
    <row r="662" spans="1:2" ht="12.75">
      <c r="A662" s="5">
        <v>45145.864583333328</v>
      </c>
      <c r="B662" s="6">
        <v>760.16345214843795</v>
      </c>
    </row>
    <row r="663" spans="1:2" ht="12.75">
      <c r="A663" s="5">
        <v>45145.875</v>
      </c>
      <c r="B663" s="6">
        <v>786.23095703125</v>
      </c>
    </row>
    <row r="664" spans="1:2" ht="12.75">
      <c r="A664" s="5">
        <v>45145.885416666664</v>
      </c>
      <c r="B664" s="6">
        <v>707.26751708984398</v>
      </c>
    </row>
    <row r="665" spans="1:2" ht="12.75">
      <c r="A665" s="5">
        <v>45145.895833333328</v>
      </c>
      <c r="B665" s="6">
        <v>770.91619873046898</v>
      </c>
    </row>
    <row r="666" spans="1:2" ht="12.75">
      <c r="A666" s="5">
        <v>45145.90625</v>
      </c>
      <c r="B666" s="6">
        <v>867.70880126953102</v>
      </c>
    </row>
    <row r="667" spans="1:2" ht="12.75">
      <c r="A667" s="5">
        <v>45145.916666666664</v>
      </c>
      <c r="B667" s="6">
        <v>1020.95471191406</v>
      </c>
    </row>
    <row r="668" spans="1:2" ht="12.75">
      <c r="A668" s="5">
        <v>45145.927083333328</v>
      </c>
      <c r="B668" s="6">
        <v>1061.20471191406</v>
      </c>
    </row>
    <row r="669" spans="1:2" ht="12.75">
      <c r="A669" s="5">
        <v>45145.9375</v>
      </c>
      <c r="B669" s="6">
        <v>1202.35986328125</v>
      </c>
    </row>
    <row r="670" spans="1:2" ht="12.75">
      <c r="A670" s="5">
        <v>45145.947916666664</v>
      </c>
      <c r="B670" s="6">
        <v>1201.01354980469</v>
      </c>
    </row>
    <row r="671" spans="1:2" ht="12.75">
      <c r="A671" s="5">
        <v>45145.958333333328</v>
      </c>
      <c r="B671" s="6">
        <v>1091.96569824219</v>
      </c>
    </row>
    <row r="672" spans="1:2" ht="12.75">
      <c r="A672" s="5">
        <v>45145.96875</v>
      </c>
      <c r="B672" s="6">
        <v>1088.73425292969</v>
      </c>
    </row>
    <row r="673" spans="1:2" ht="12.75">
      <c r="A673" s="5">
        <v>45145.979166666664</v>
      </c>
      <c r="B673" s="6">
        <v>1130.05407714844</v>
      </c>
    </row>
    <row r="674" spans="1:2" ht="12.75">
      <c r="A674" s="5">
        <v>45145.989583333328</v>
      </c>
      <c r="B674" s="6">
        <v>1098.78137207031</v>
      </c>
    </row>
    <row r="675" spans="1:2" ht="12.75">
      <c r="A675" s="5">
        <v>45146</v>
      </c>
      <c r="B675" s="6">
        <v>1109.05419921875</v>
      </c>
    </row>
    <row r="676" spans="1:2" ht="12.75">
      <c r="A676" s="5">
        <v>45146.010416666664</v>
      </c>
      <c r="B676" s="6">
        <v>1231.4189453125</v>
      </c>
    </row>
    <row r="677" spans="1:2" ht="12.75">
      <c r="A677" s="5">
        <v>45146.020833333328</v>
      </c>
      <c r="B677" s="6">
        <v>1206.64196777344</v>
      </c>
    </row>
    <row r="678" spans="1:2" ht="12.75">
      <c r="A678" s="5">
        <v>45146.03125</v>
      </c>
      <c r="B678" s="6">
        <v>1230.33813476563</v>
      </c>
    </row>
    <row r="679" spans="1:2" ht="12.75">
      <c r="A679" s="5">
        <v>45146.041666666664</v>
      </c>
      <c r="B679" s="6">
        <v>1261.77319335938</v>
      </c>
    </row>
    <row r="680" spans="1:2" ht="12.75">
      <c r="A680" s="5">
        <v>45146.052083333328</v>
      </c>
      <c r="B680" s="6">
        <v>1194.20385742188</v>
      </c>
    </row>
    <row r="681" spans="1:2" ht="12.75">
      <c r="A681" s="5">
        <v>45146.0625</v>
      </c>
      <c r="B681" s="6">
        <v>1218.53930664063</v>
      </c>
    </row>
    <row r="682" spans="1:2" ht="12.75">
      <c r="A682" s="5">
        <v>45146.072916666664</v>
      </c>
      <c r="B682" s="6">
        <v>1255.07800292969</v>
      </c>
    </row>
    <row r="683" spans="1:2" ht="12.75">
      <c r="A683" s="5">
        <v>45146.083333333328</v>
      </c>
      <c r="B683" s="6">
        <v>1207.07629394531</v>
      </c>
    </row>
    <row r="684" spans="1:2" ht="12.75">
      <c r="A684" s="5">
        <v>45146.09375</v>
      </c>
      <c r="B684" s="6">
        <v>1217.79992675781</v>
      </c>
    </row>
    <row r="685" spans="1:2" ht="12.75">
      <c r="A685" s="5">
        <v>45146.104166666664</v>
      </c>
      <c r="B685" s="6">
        <v>1241.94702148438</v>
      </c>
    </row>
    <row r="686" spans="1:2" ht="12.75">
      <c r="A686" s="5">
        <v>45146.114583333328</v>
      </c>
      <c r="B686" s="6">
        <v>1265.73107910156</v>
      </c>
    </row>
    <row r="687" spans="1:2" ht="12.75">
      <c r="A687" s="5">
        <v>45146.125</v>
      </c>
      <c r="B687" s="6">
        <v>1229.8662109375</v>
      </c>
    </row>
    <row r="688" spans="1:2" ht="12.75">
      <c r="A688" s="5">
        <v>45146.135416666664</v>
      </c>
      <c r="B688" s="6">
        <v>1189.07604980469</v>
      </c>
    </row>
    <row r="689" spans="1:2" ht="12.75">
      <c r="A689" s="5">
        <v>45146.145833333328</v>
      </c>
      <c r="B689" s="6">
        <v>1184.22985839844</v>
      </c>
    </row>
    <row r="690" spans="1:2" ht="12.75">
      <c r="A690" s="5">
        <v>45146.15625</v>
      </c>
      <c r="B690" s="6">
        <v>1144.693359375</v>
      </c>
    </row>
    <row r="691" spans="1:2" ht="12.75">
      <c r="A691" s="5">
        <v>45146.166666666664</v>
      </c>
      <c r="B691" s="6">
        <v>1140.77880859375</v>
      </c>
    </row>
    <row r="692" spans="1:2" ht="12.75">
      <c r="A692" s="5">
        <v>45146.177083333328</v>
      </c>
      <c r="B692" s="6">
        <v>1116.34765625</v>
      </c>
    </row>
    <row r="693" spans="1:2" ht="12.75">
      <c r="A693" s="5">
        <v>45146.1875</v>
      </c>
      <c r="B693" s="6">
        <v>1093.50146484375</v>
      </c>
    </row>
    <row r="694" spans="1:2" ht="12.75">
      <c r="A694" s="5">
        <v>45146.197916666664</v>
      </c>
      <c r="B694" s="6">
        <v>1098.39196777344</v>
      </c>
    </row>
    <row r="695" spans="1:2" ht="12.75">
      <c r="A695" s="5">
        <v>45146.208333333328</v>
      </c>
      <c r="B695" s="6">
        <v>1114.99157714844</v>
      </c>
    </row>
    <row r="696" spans="1:2" ht="12.75">
      <c r="A696" s="5">
        <v>45146.21875</v>
      </c>
      <c r="B696" s="6">
        <v>989.80358886718795</v>
      </c>
    </row>
    <row r="697" spans="1:2" ht="12.75">
      <c r="A697" s="5">
        <v>45146.229166666664</v>
      </c>
      <c r="B697" s="6">
        <v>971.0439453125</v>
      </c>
    </row>
    <row r="698" spans="1:2" ht="12.75">
      <c r="A698" s="5">
        <v>45146.239583333328</v>
      </c>
      <c r="B698" s="6">
        <v>999.977783203125</v>
      </c>
    </row>
    <row r="699" spans="1:2" ht="12.75">
      <c r="A699" s="5">
        <v>45146.25</v>
      </c>
      <c r="B699" s="6">
        <v>1009.05078125</v>
      </c>
    </row>
    <row r="700" spans="1:2" ht="12.75">
      <c r="A700" s="5">
        <v>45146.260416666664</v>
      </c>
      <c r="B700" s="6">
        <v>887.66497802734398</v>
      </c>
    </row>
    <row r="701" spans="1:2" ht="12.75">
      <c r="A701" s="5">
        <v>45146.270833333328</v>
      </c>
      <c r="B701" s="6">
        <v>946.36151123046898</v>
      </c>
    </row>
    <row r="702" spans="1:2" ht="12.75">
      <c r="A702" s="5">
        <v>45146.28125</v>
      </c>
      <c r="B702" s="6">
        <v>981.41680908203102</v>
      </c>
    </row>
    <row r="703" spans="1:2" ht="12.75">
      <c r="A703" s="5">
        <v>45146.291666666664</v>
      </c>
      <c r="B703" s="6">
        <v>1059.40258789063</v>
      </c>
    </row>
    <row r="704" spans="1:2" ht="12.75">
      <c r="A704" s="5">
        <v>45146.302083333328</v>
      </c>
      <c r="B704" s="6">
        <v>1090.99060058594</v>
      </c>
    </row>
    <row r="705" spans="1:2" ht="12.75">
      <c r="A705" s="5">
        <v>45146.3125</v>
      </c>
      <c r="B705" s="6">
        <v>1176.21923828125</v>
      </c>
    </row>
    <row r="706" spans="1:2" ht="12.75">
      <c r="A706" s="5">
        <v>45146.322916666664</v>
      </c>
      <c r="B706" s="6">
        <v>1200.25244140625</v>
      </c>
    </row>
    <row r="707" spans="1:2" ht="12.75">
      <c r="A707" s="5">
        <v>45146.333333333328</v>
      </c>
      <c r="B707" s="6">
        <v>1279.99169921875</v>
      </c>
    </row>
    <row r="708" spans="1:2" ht="12.75">
      <c r="A708" s="5">
        <v>45146.34375</v>
      </c>
      <c r="B708" s="6">
        <v>1197.70812988281</v>
      </c>
    </row>
    <row r="709" spans="1:2" ht="12.75">
      <c r="A709" s="5">
        <v>45146.354166666664</v>
      </c>
      <c r="B709" s="6">
        <v>1218.27160644531</v>
      </c>
    </row>
    <row r="710" spans="1:2" ht="12.75">
      <c r="A710" s="5">
        <v>45146.364583333328</v>
      </c>
      <c r="B710" s="6">
        <v>1245.76342773438</v>
      </c>
    </row>
    <row r="711" spans="1:2" ht="12.75">
      <c r="A711" s="5">
        <v>45146.375</v>
      </c>
      <c r="B711" s="6">
        <v>1285.0390625</v>
      </c>
    </row>
    <row r="712" spans="1:2" ht="12.75">
      <c r="A712" s="5">
        <v>45146.385416666664</v>
      </c>
      <c r="B712" s="6">
        <v>1295.04516601563</v>
      </c>
    </row>
    <row r="713" spans="1:2" ht="12.75">
      <c r="A713" s="5">
        <v>45146.395833333328</v>
      </c>
      <c r="B713" s="6">
        <v>1320.60339355469</v>
      </c>
    </row>
    <row r="714" spans="1:2" ht="12.75">
      <c r="A714" s="5">
        <v>45146.40625</v>
      </c>
      <c r="B714" s="6">
        <v>1392.49279785156</v>
      </c>
    </row>
    <row r="715" spans="1:2" ht="12.75">
      <c r="A715" s="5">
        <v>45146.416666666664</v>
      </c>
      <c r="B715" s="6">
        <v>1446.66296386719</v>
      </c>
    </row>
    <row r="716" spans="1:2" ht="12.75">
      <c r="A716" s="5">
        <v>45146.427083333328</v>
      </c>
      <c r="B716" s="6">
        <v>1530.23181152344</v>
      </c>
    </row>
    <row r="717" spans="1:2" ht="12.75">
      <c r="A717" s="5">
        <v>45146.4375</v>
      </c>
      <c r="B717" s="6">
        <v>1500.67834472656</v>
      </c>
    </row>
    <row r="718" spans="1:2" ht="12.75">
      <c r="A718" s="5">
        <v>45146.447916666664</v>
      </c>
      <c r="B718" s="6">
        <v>1481.52270507813</v>
      </c>
    </row>
    <row r="719" spans="1:2" ht="12.75">
      <c r="A719" s="5">
        <v>45146.458333333328</v>
      </c>
      <c r="B719" s="6">
        <v>1410.08032226563</v>
      </c>
    </row>
    <row r="720" spans="1:2" ht="12.75">
      <c r="A720" s="5">
        <v>45146.46875</v>
      </c>
      <c r="B720" s="6">
        <v>1401.63220214844</v>
      </c>
    </row>
    <row r="721" spans="1:2" ht="12.75">
      <c r="A721" s="5">
        <v>45146.479166666664</v>
      </c>
      <c r="B721" s="6">
        <v>1398.5126953125</v>
      </c>
    </row>
    <row r="722" spans="1:2" ht="12.75">
      <c r="A722" s="5">
        <v>45146.489583333328</v>
      </c>
      <c r="B722" s="6">
        <v>1394.07653808594</v>
      </c>
    </row>
    <row r="723" spans="1:2" ht="12.75">
      <c r="A723" s="5">
        <v>45146.5</v>
      </c>
      <c r="B723" s="6">
        <v>1376.8974609375</v>
      </c>
    </row>
    <row r="724" spans="1:2" ht="12.75">
      <c r="A724" s="5">
        <v>45146.510416666664</v>
      </c>
      <c r="B724" s="6">
        <v>1439.30798339844</v>
      </c>
    </row>
    <row r="725" spans="1:2" ht="12.75">
      <c r="A725" s="5">
        <v>45146.520833333328</v>
      </c>
      <c r="B725" s="6">
        <v>1315.95068359375</v>
      </c>
    </row>
    <row r="726" spans="1:2" ht="12.75">
      <c r="A726" s="5">
        <v>45146.53125</v>
      </c>
      <c r="B726" s="6">
        <v>1306.88793945313</v>
      </c>
    </row>
    <row r="727" spans="1:2" ht="12.75">
      <c r="A727" s="5">
        <v>45146.541666666664</v>
      </c>
      <c r="B727" s="6">
        <v>1376.85827636719</v>
      </c>
    </row>
    <row r="728" spans="1:2" ht="12.75">
      <c r="A728" s="5">
        <v>45146.552083333328</v>
      </c>
      <c r="B728" s="6">
        <v>1493.11022949219</v>
      </c>
    </row>
    <row r="729" spans="1:2" ht="12.75">
      <c r="A729" s="5">
        <v>45146.5625</v>
      </c>
      <c r="B729" s="6">
        <v>1522.81823730469</v>
      </c>
    </row>
    <row r="730" spans="1:2" ht="12.75">
      <c r="A730" s="5">
        <v>45146.572916666664</v>
      </c>
      <c r="B730" s="6">
        <v>1462.38146972656</v>
      </c>
    </row>
    <row r="731" spans="1:2" ht="12.75">
      <c r="A731" s="5">
        <v>45146.583333333328</v>
      </c>
      <c r="B731" s="6">
        <v>1378.87060546875</v>
      </c>
    </row>
    <row r="732" spans="1:2" ht="12.75">
      <c r="A732" s="5">
        <v>45146.59375</v>
      </c>
      <c r="B732" s="6">
        <v>1324.95068359375</v>
      </c>
    </row>
    <row r="733" spans="1:2" ht="12.75">
      <c r="A733" s="5">
        <v>45146.604166666664</v>
      </c>
      <c r="B733" s="6">
        <v>1271.22900390625</v>
      </c>
    </row>
    <row r="734" spans="1:2" ht="12.75">
      <c r="A734" s="5">
        <v>45146.614583333328</v>
      </c>
      <c r="B734" s="6">
        <v>1241.97131347656</v>
      </c>
    </row>
    <row r="735" spans="1:2" ht="12.75">
      <c r="A735" s="5">
        <v>45146.625</v>
      </c>
      <c r="B735" s="6">
        <v>1200.52185058594</v>
      </c>
    </row>
    <row r="736" spans="1:2" ht="12.75">
      <c r="A736" s="5">
        <v>45146.635416666664</v>
      </c>
      <c r="B736" s="6">
        <v>1115.76232910156</v>
      </c>
    </row>
    <row r="737" spans="1:2" ht="12.75">
      <c r="A737" s="5">
        <v>45146.645833333328</v>
      </c>
      <c r="B737" s="6">
        <v>1087.20947265625</v>
      </c>
    </row>
    <row r="738" spans="1:2" ht="12.75">
      <c r="A738" s="5">
        <v>45146.65625</v>
      </c>
      <c r="B738" s="6">
        <v>1069.63208007813</v>
      </c>
    </row>
    <row r="739" spans="1:2" ht="12.75">
      <c r="A739" s="5">
        <v>45146.666666666664</v>
      </c>
      <c r="B739" s="6">
        <v>1069.89501953125</v>
      </c>
    </row>
    <row r="740" spans="1:2" ht="12.75">
      <c r="A740" s="5">
        <v>45146.677083333328</v>
      </c>
      <c r="B740" s="6">
        <v>1088.59008789063</v>
      </c>
    </row>
    <row r="741" spans="1:2" ht="12.75">
      <c r="A741" s="5">
        <v>45146.6875</v>
      </c>
      <c r="B741" s="6">
        <v>1026.05456542969</v>
      </c>
    </row>
    <row r="742" spans="1:2" ht="12.75">
      <c r="A742" s="5">
        <v>45146.697916666664</v>
      </c>
      <c r="B742" s="6">
        <v>1097.45861816406</v>
      </c>
    </row>
    <row r="743" spans="1:2" ht="12.75">
      <c r="A743" s="5">
        <v>45146.708333333328</v>
      </c>
      <c r="B743" s="6">
        <v>962.21600341796898</v>
      </c>
    </row>
    <row r="744" spans="1:2" ht="12.75">
      <c r="A744" s="5">
        <v>45146.71875</v>
      </c>
      <c r="B744" s="6">
        <v>992.38165283203102</v>
      </c>
    </row>
    <row r="745" spans="1:2" ht="12.75">
      <c r="A745" s="5">
        <v>45146.729166666664</v>
      </c>
      <c r="B745" s="6">
        <v>840.72888183593795</v>
      </c>
    </row>
    <row r="746" spans="1:2" ht="12.75">
      <c r="A746" s="5">
        <v>45146.739583333328</v>
      </c>
      <c r="B746" s="6">
        <v>804.05456542968795</v>
      </c>
    </row>
    <row r="747" spans="1:2" ht="12.75">
      <c r="A747" s="5">
        <v>45146.75</v>
      </c>
      <c r="B747" s="6">
        <v>709.261474609375</v>
      </c>
    </row>
    <row r="748" spans="1:2" ht="12.75">
      <c r="A748" s="5">
        <v>45146.760416666664</v>
      </c>
      <c r="B748" s="6">
        <v>651.41162109375</v>
      </c>
    </row>
    <row r="749" spans="1:2" ht="12.75">
      <c r="A749" s="5">
        <v>45146.770833333328</v>
      </c>
      <c r="B749" s="6">
        <v>622.32727050781295</v>
      </c>
    </row>
    <row r="750" spans="1:2" ht="12.75">
      <c r="A750" s="5">
        <v>45146.78125</v>
      </c>
      <c r="B750" s="6">
        <v>546.12316894531295</v>
      </c>
    </row>
    <row r="751" spans="1:2" ht="12.75">
      <c r="A751" s="5">
        <v>45146.791666666664</v>
      </c>
      <c r="B751" s="6">
        <v>443.21624755859398</v>
      </c>
    </row>
    <row r="752" spans="1:2" ht="12.75">
      <c r="A752" s="5">
        <v>45146.802083333328</v>
      </c>
      <c r="B752" s="6">
        <v>303.26202392578102</v>
      </c>
    </row>
    <row r="753" spans="1:2" ht="12.75">
      <c r="A753" s="5">
        <v>45146.8125</v>
      </c>
      <c r="B753" s="6">
        <v>276.37994384765602</v>
      </c>
    </row>
    <row r="754" spans="1:2" ht="12.75">
      <c r="A754" s="5">
        <v>45146.822916666664</v>
      </c>
      <c r="B754" s="6">
        <v>288.41711425781301</v>
      </c>
    </row>
    <row r="755" spans="1:2" ht="12.75">
      <c r="A755" s="5">
        <v>45146.833333333328</v>
      </c>
      <c r="B755" s="6">
        <v>297.73138427734398</v>
      </c>
    </row>
    <row r="756" spans="1:2" ht="12.75">
      <c r="A756" s="5">
        <v>45146.84375</v>
      </c>
      <c r="B756" s="6">
        <v>428.27859497070301</v>
      </c>
    </row>
    <row r="757" spans="1:2" ht="12.75">
      <c r="A757" s="5">
        <v>45146.854166666664</v>
      </c>
      <c r="B757" s="6">
        <v>473.25042724609398</v>
      </c>
    </row>
    <row r="758" spans="1:2" ht="12.75">
      <c r="A758" s="5">
        <v>45146.864583333328</v>
      </c>
      <c r="B758" s="6">
        <v>460.95703125</v>
      </c>
    </row>
    <row r="759" spans="1:2" ht="12.75">
      <c r="A759" s="5">
        <v>45146.875</v>
      </c>
      <c r="B759" s="6">
        <v>409.68716430664102</v>
      </c>
    </row>
    <row r="760" spans="1:2" ht="12.75">
      <c r="A760" s="5">
        <v>45146.885416666664</v>
      </c>
      <c r="B760" s="6">
        <v>621.61138916015602</v>
      </c>
    </row>
    <row r="761" spans="1:2" ht="12.75">
      <c r="A761" s="5">
        <v>45146.895833333328</v>
      </c>
      <c r="B761" s="6">
        <v>707.43780517578102</v>
      </c>
    </row>
    <row r="762" spans="1:2" ht="12.75">
      <c r="A762" s="5">
        <v>45146.90625</v>
      </c>
      <c r="B762" s="6">
        <v>624.035400390625</v>
      </c>
    </row>
    <row r="763" spans="1:2" ht="12.75">
      <c r="A763" s="5">
        <v>45146.916666666664</v>
      </c>
      <c r="B763" s="6">
        <v>634.247802734375</v>
      </c>
    </row>
    <row r="764" spans="1:2" ht="12.75">
      <c r="A764" s="5">
        <v>45146.927083333328</v>
      </c>
      <c r="B764" s="6">
        <v>861.141357421875</v>
      </c>
    </row>
    <row r="765" spans="1:2" ht="12.75">
      <c r="A765" s="5">
        <v>45146.9375</v>
      </c>
      <c r="B765" s="6">
        <v>851.590087890625</v>
      </c>
    </row>
    <row r="766" spans="1:2" ht="12.75">
      <c r="A766" s="5">
        <v>45146.947916666664</v>
      </c>
      <c r="B766" s="6">
        <v>559.23864746093795</v>
      </c>
    </row>
    <row r="767" spans="1:2" ht="12.75">
      <c r="A767" s="5">
        <v>45146.958333333328</v>
      </c>
      <c r="B767" s="6">
        <v>506.78265380859398</v>
      </c>
    </row>
    <row r="768" spans="1:2" ht="12.75">
      <c r="A768" s="5">
        <v>45146.96875</v>
      </c>
      <c r="B768" s="6">
        <v>493.12753295898398</v>
      </c>
    </row>
    <row r="769" spans="1:2" ht="12.75">
      <c r="A769" s="5">
        <v>45146.979166666664</v>
      </c>
      <c r="B769" s="6">
        <v>450.74050903320301</v>
      </c>
    </row>
    <row r="770" spans="1:2" ht="12.75">
      <c r="A770" s="5">
        <v>45146.989583333328</v>
      </c>
      <c r="B770" s="6">
        <v>346.37496948242199</v>
      </c>
    </row>
    <row r="771" spans="1:2" ht="12.75">
      <c r="A771" s="5">
        <v>45147</v>
      </c>
      <c r="B771" s="6">
        <v>548.08306884765602</v>
      </c>
    </row>
    <row r="772" spans="1:2" ht="12.75">
      <c r="A772" s="5">
        <v>45147.010416666664</v>
      </c>
      <c r="B772" s="6">
        <v>745.55480957031295</v>
      </c>
    </row>
    <row r="773" spans="1:2" ht="12.75">
      <c r="A773" s="5">
        <v>45147.020833333328</v>
      </c>
      <c r="B773" s="6">
        <v>811.47766113281295</v>
      </c>
    </row>
    <row r="774" spans="1:2" ht="12.75">
      <c r="A774" s="5">
        <v>45147.03125</v>
      </c>
      <c r="B774" s="6">
        <v>837.39050292968795</v>
      </c>
    </row>
    <row r="775" spans="1:2" ht="12.75">
      <c r="A775" s="5">
        <v>45147.041666666664</v>
      </c>
      <c r="B775" s="6">
        <v>943.952392578125</v>
      </c>
    </row>
    <row r="776" spans="1:2" ht="12.75">
      <c r="A776" s="5">
        <v>45147.052083333328</v>
      </c>
      <c r="B776" s="6">
        <v>1020.30767822266</v>
      </c>
    </row>
    <row r="777" spans="1:2" ht="12.75">
      <c r="A777" s="5">
        <v>45147.0625</v>
      </c>
      <c r="B777" s="6">
        <v>1077.36791992188</v>
      </c>
    </row>
    <row r="778" spans="1:2" ht="12.75">
      <c r="A778" s="5">
        <v>45147.072916666664</v>
      </c>
      <c r="B778" s="6">
        <v>1057.72119140625</v>
      </c>
    </row>
    <row r="779" spans="1:2" ht="12.75">
      <c r="A779" s="5">
        <v>45147.083333333328</v>
      </c>
      <c r="B779" s="6">
        <v>992.3193359375</v>
      </c>
    </row>
    <row r="780" spans="1:2" ht="12.75">
      <c r="A780" s="5">
        <v>45147.09375</v>
      </c>
      <c r="B780" s="6">
        <v>921.65289306640602</v>
      </c>
    </row>
    <row r="781" spans="1:2" ht="12.75">
      <c r="A781" s="5">
        <v>45147.104166666664</v>
      </c>
      <c r="B781" s="6">
        <v>921.834228515625</v>
      </c>
    </row>
    <row r="782" spans="1:2" ht="12.75">
      <c r="A782" s="5">
        <v>45147.114583333328</v>
      </c>
      <c r="B782" s="6">
        <v>928.50537109375</v>
      </c>
    </row>
    <row r="783" spans="1:2" ht="12.75">
      <c r="A783" s="5">
        <v>45147.125</v>
      </c>
      <c r="B783" s="6">
        <v>942.92193603515602</v>
      </c>
    </row>
    <row r="784" spans="1:2" ht="12.75">
      <c r="A784" s="5">
        <v>45147.135416666664</v>
      </c>
      <c r="B784" s="6">
        <v>972.7783203125</v>
      </c>
    </row>
    <row r="785" spans="1:2" ht="12.75">
      <c r="A785" s="5">
        <v>45147.145833333328</v>
      </c>
      <c r="B785" s="6">
        <v>971.15710449218795</v>
      </c>
    </row>
    <row r="786" spans="1:2" ht="12.75">
      <c r="A786" s="5">
        <v>45147.15625</v>
      </c>
      <c r="B786" s="6">
        <v>914.95849609375</v>
      </c>
    </row>
    <row r="787" spans="1:2" ht="12.75">
      <c r="A787" s="5">
        <v>45147.166666666664</v>
      </c>
      <c r="B787" s="6">
        <v>949.11120605468795</v>
      </c>
    </row>
    <row r="788" spans="1:2" ht="12.75">
      <c r="A788" s="5">
        <v>45147.177083333328</v>
      </c>
      <c r="B788" s="6">
        <v>964.29553222656295</v>
      </c>
    </row>
    <row r="789" spans="1:2" ht="12.75">
      <c r="A789" s="5">
        <v>45147.1875</v>
      </c>
      <c r="B789" s="6">
        <v>969.364013671875</v>
      </c>
    </row>
    <row r="790" spans="1:2" ht="12.75">
      <c r="A790" s="5">
        <v>45147.197916666664</v>
      </c>
      <c r="B790" s="6">
        <v>956.38848876953102</v>
      </c>
    </row>
    <row r="791" spans="1:2" ht="12.75">
      <c r="A791" s="5">
        <v>45147.208333333328</v>
      </c>
      <c r="B791" s="6">
        <v>977.60235595703102</v>
      </c>
    </row>
    <row r="792" spans="1:2" ht="12.75">
      <c r="A792" s="5">
        <v>45147.21875</v>
      </c>
      <c r="B792" s="6">
        <v>843.79669189453102</v>
      </c>
    </row>
    <row r="793" spans="1:2" ht="12.75">
      <c r="A793" s="5">
        <v>45147.229166666664</v>
      </c>
      <c r="B793" s="6">
        <v>811.869140625</v>
      </c>
    </row>
    <row r="794" spans="1:2" ht="12.75">
      <c r="A794" s="5">
        <v>45147.239583333328</v>
      </c>
      <c r="B794" s="6">
        <v>844.35949707031295</v>
      </c>
    </row>
    <row r="795" spans="1:2" ht="12.75">
      <c r="A795" s="5">
        <v>45147.25</v>
      </c>
      <c r="B795" s="6">
        <v>831.7822265625</v>
      </c>
    </row>
    <row r="796" spans="1:2" ht="12.75">
      <c r="A796" s="5">
        <v>45147.260416666664</v>
      </c>
      <c r="B796" s="6">
        <v>592.89514160156295</v>
      </c>
    </row>
    <row r="797" spans="1:2" ht="12.75">
      <c r="A797" s="5">
        <v>45147.270833333328</v>
      </c>
      <c r="B797" s="6">
        <v>594.07434082031295</v>
      </c>
    </row>
    <row r="798" spans="1:2" ht="12.75">
      <c r="A798" s="5">
        <v>45147.28125</v>
      </c>
      <c r="B798" s="6">
        <v>680.33758544921898</v>
      </c>
    </row>
    <row r="799" spans="1:2" ht="12.75">
      <c r="A799" s="5">
        <v>45147.291666666664</v>
      </c>
      <c r="B799" s="6">
        <v>730.00421142578102</v>
      </c>
    </row>
    <row r="800" spans="1:2" ht="12.75">
      <c r="A800" s="5">
        <v>45147.302083333328</v>
      </c>
      <c r="B800" s="6">
        <v>800.70831298828102</v>
      </c>
    </row>
    <row r="801" spans="1:2" ht="12.75">
      <c r="A801" s="5">
        <v>45147.3125</v>
      </c>
      <c r="B801" s="6">
        <v>820.5712890625</v>
      </c>
    </row>
    <row r="802" spans="1:2" ht="12.75">
      <c r="A802" s="5">
        <v>45147.322916666664</v>
      </c>
      <c r="B802" s="6">
        <v>900.50915527343795</v>
      </c>
    </row>
    <row r="803" spans="1:2" ht="12.75">
      <c r="A803" s="5">
        <v>45147.333333333328</v>
      </c>
      <c r="B803" s="6">
        <v>888.095703125</v>
      </c>
    </row>
    <row r="804" spans="1:2" ht="12.75">
      <c r="A804" s="5">
        <v>45147.34375</v>
      </c>
      <c r="B804" s="6">
        <v>819.04376220703102</v>
      </c>
    </row>
    <row r="805" spans="1:2" ht="12.75">
      <c r="A805" s="5">
        <v>45147.354166666664</v>
      </c>
      <c r="B805" s="6">
        <v>792.49755859375</v>
      </c>
    </row>
    <row r="806" spans="1:2" ht="12.75">
      <c r="A806" s="5">
        <v>45147.364583333328</v>
      </c>
      <c r="B806" s="6">
        <v>790.43225097656295</v>
      </c>
    </row>
    <row r="807" spans="1:2" ht="12.75">
      <c r="A807" s="5">
        <v>45147.375</v>
      </c>
      <c r="B807" s="6">
        <v>865.68084716796898</v>
      </c>
    </row>
    <row r="808" spans="1:2" ht="12.75">
      <c r="A808" s="5">
        <v>45147.385416666664</v>
      </c>
      <c r="B808" s="6">
        <v>837.65100097656295</v>
      </c>
    </row>
    <row r="809" spans="1:2" ht="12.75">
      <c r="A809" s="5">
        <v>45147.395833333328</v>
      </c>
      <c r="B809" s="6">
        <v>747.17199707031295</v>
      </c>
    </row>
    <row r="810" spans="1:2" ht="12.75">
      <c r="A810" s="5">
        <v>45147.40625</v>
      </c>
      <c r="B810" s="6">
        <v>714.701904296875</v>
      </c>
    </row>
    <row r="811" spans="1:2" ht="12.75">
      <c r="A811" s="5">
        <v>45147.416666666664</v>
      </c>
      <c r="B811" s="6">
        <v>633.2001953125</v>
      </c>
    </row>
    <row r="812" spans="1:2" ht="12.75">
      <c r="A812" s="5">
        <v>45147.427083333328</v>
      </c>
      <c r="B812" s="6">
        <v>526.648193359375</v>
      </c>
    </row>
    <row r="813" spans="1:2" ht="12.75">
      <c r="A813" s="5">
        <v>45147.4375</v>
      </c>
      <c r="B813" s="6">
        <v>412.40548706054699</v>
      </c>
    </row>
    <row r="814" spans="1:2" ht="12.75">
      <c r="A814" s="5">
        <v>45147.447916666664</v>
      </c>
      <c r="B814" s="6">
        <v>439.48574829101602</v>
      </c>
    </row>
    <row r="815" spans="1:2" ht="12.75">
      <c r="A815" s="5">
        <v>45147.458333333328</v>
      </c>
      <c r="B815" s="6">
        <v>469.21951293945301</v>
      </c>
    </row>
    <row r="816" spans="1:2" ht="12.75">
      <c r="A816" s="5">
        <v>45147.46875</v>
      </c>
      <c r="B816" s="6">
        <v>431.86099243164102</v>
      </c>
    </row>
    <row r="817" spans="1:2" ht="12.75">
      <c r="A817" s="5">
        <v>45147.479166666664</v>
      </c>
      <c r="B817" s="6">
        <v>374.75717163085898</v>
      </c>
    </row>
    <row r="818" spans="1:2" ht="12.75">
      <c r="A818" s="5">
        <v>45147.489583333328</v>
      </c>
      <c r="B818" s="6">
        <v>366.10711669921898</v>
      </c>
    </row>
    <row r="819" spans="1:2" ht="12.75">
      <c r="A819" s="5">
        <v>45147.5</v>
      </c>
      <c r="B819" s="6">
        <v>438.66952514648398</v>
      </c>
    </row>
    <row r="820" spans="1:2" ht="12.75">
      <c r="A820" s="5">
        <v>45147.510416666664</v>
      </c>
      <c r="B820" s="6">
        <v>272.92440795898398</v>
      </c>
    </row>
    <row r="821" spans="1:2" ht="12.75">
      <c r="A821" s="5">
        <v>45147.520833333328</v>
      </c>
      <c r="B821" s="6">
        <v>351.779296875</v>
      </c>
    </row>
    <row r="822" spans="1:2" ht="12.75">
      <c r="A822" s="5">
        <v>45147.53125</v>
      </c>
      <c r="B822" s="6">
        <v>389.92004394531301</v>
      </c>
    </row>
    <row r="823" spans="1:2" ht="12.75">
      <c r="A823" s="5">
        <v>45147.541666666664</v>
      </c>
      <c r="B823" s="6">
        <v>263.35266113281301</v>
      </c>
    </row>
    <row r="824" spans="1:2" ht="12.75">
      <c r="A824" s="5">
        <v>45147.552083333328</v>
      </c>
      <c r="B824" s="6">
        <v>379.29260253906301</v>
      </c>
    </row>
    <row r="825" spans="1:2" ht="12.75">
      <c r="A825" s="5">
        <v>45147.5625</v>
      </c>
      <c r="B825" s="6">
        <v>253.95631408691401</v>
      </c>
    </row>
    <row r="826" spans="1:2" ht="12.75">
      <c r="A826" s="5">
        <v>45147.572916666664</v>
      </c>
      <c r="B826" s="6">
        <v>138.82337951660199</v>
      </c>
    </row>
    <row r="827" spans="1:2" ht="12.75">
      <c r="A827" s="5">
        <v>45147.583333333328</v>
      </c>
      <c r="B827" s="6">
        <v>180.66380310058599</v>
      </c>
    </row>
    <row r="828" spans="1:2" ht="12.75">
      <c r="A828" s="5">
        <v>45147.59375</v>
      </c>
      <c r="B828" s="6">
        <v>147.46926879882801</v>
      </c>
    </row>
    <row r="829" spans="1:2" ht="12.75">
      <c r="A829" s="5">
        <v>45147.604166666664</v>
      </c>
      <c r="B829" s="6">
        <v>48.304725646972699</v>
      </c>
    </row>
    <row r="830" spans="1:2" ht="12.75">
      <c r="A830" s="5">
        <v>45147.614583333328</v>
      </c>
      <c r="B830" s="6">
        <v>29.745395660400401</v>
      </c>
    </row>
    <row r="831" spans="1:2" ht="12.75">
      <c r="A831" s="5">
        <v>45147.625</v>
      </c>
      <c r="B831" s="6">
        <v>34.718830108642599</v>
      </c>
    </row>
    <row r="832" spans="1:2" ht="12.75">
      <c r="A832" s="5">
        <v>45147.635416666664</v>
      </c>
      <c r="B832" s="6">
        <v>91.609054565429702</v>
      </c>
    </row>
    <row r="833" spans="1:2" ht="12.75">
      <c r="A833" s="5">
        <v>45147.645833333328</v>
      </c>
      <c r="B833" s="6">
        <v>33.217567443847699</v>
      </c>
    </row>
    <row r="834" spans="1:2" ht="12.75">
      <c r="A834" s="5">
        <v>45147.65625</v>
      </c>
      <c r="B834" s="6">
        <v>-51.298835754394503</v>
      </c>
    </row>
    <row r="835" spans="1:2" ht="12.75">
      <c r="A835" s="5">
        <v>45147.666666666664</v>
      </c>
      <c r="B835" s="6">
        <v>-85.105506896972699</v>
      </c>
    </row>
    <row r="836" spans="1:2" ht="12.75">
      <c r="A836" s="5">
        <v>45147.677083333328</v>
      </c>
      <c r="B836" s="6">
        <v>-39.984817504882798</v>
      </c>
    </row>
    <row r="837" spans="1:2" ht="12.75">
      <c r="A837" s="5">
        <v>45147.6875</v>
      </c>
      <c r="B837" s="6">
        <v>22.9829711914063</v>
      </c>
    </row>
    <row r="838" spans="1:2" ht="12.75">
      <c r="A838" s="5">
        <v>45147.697916666664</v>
      </c>
      <c r="B838" s="6">
        <v>139.37747192382801</v>
      </c>
    </row>
    <row r="839" spans="1:2" ht="12.75">
      <c r="A839" s="5">
        <v>45147.708333333328</v>
      </c>
      <c r="B839" s="6">
        <v>-24.822898864746101</v>
      </c>
    </row>
    <row r="840" spans="1:2" ht="12.75">
      <c r="A840" s="5">
        <v>45147.71875</v>
      </c>
      <c r="B840" s="6">
        <v>-61.607967376708999</v>
      </c>
    </row>
    <row r="841" spans="1:2" ht="12.75">
      <c r="A841" s="5">
        <v>45147.729166666664</v>
      </c>
      <c r="B841" s="6">
        <v>-16.130977630615199</v>
      </c>
    </row>
    <row r="842" spans="1:2" ht="12.75">
      <c r="A842" s="5">
        <v>45147.739583333328</v>
      </c>
      <c r="B842" s="6">
        <v>-14.5976810455322</v>
      </c>
    </row>
    <row r="843" spans="1:2" ht="12.75">
      <c r="A843" s="5">
        <v>45147.75</v>
      </c>
      <c r="B843" s="6">
        <v>-66.543113708496094</v>
      </c>
    </row>
    <row r="844" spans="1:2" ht="12.75">
      <c r="A844" s="5">
        <v>45147.760416666664</v>
      </c>
      <c r="B844" s="6">
        <v>-229.59112548828099</v>
      </c>
    </row>
    <row r="845" spans="1:2" ht="12.75">
      <c r="A845" s="5">
        <v>45147.770833333328</v>
      </c>
      <c r="B845" s="6">
        <v>-396.10305786132801</v>
      </c>
    </row>
    <row r="846" spans="1:2" ht="12.75">
      <c r="A846" s="5">
        <v>45147.78125</v>
      </c>
      <c r="B846" s="6">
        <v>-410.01208496093801</v>
      </c>
    </row>
    <row r="847" spans="1:2" ht="12.75">
      <c r="A847" s="5">
        <v>45147.791666666664</v>
      </c>
      <c r="B847" s="6">
        <v>-400.93692016601602</v>
      </c>
    </row>
    <row r="848" spans="1:2" ht="12.75">
      <c r="A848" s="5">
        <v>45147.802083333328</v>
      </c>
      <c r="B848" s="6">
        <v>-375.44390869140602</v>
      </c>
    </row>
    <row r="849" spans="1:2" ht="12.75">
      <c r="A849" s="5">
        <v>45147.8125</v>
      </c>
      <c r="B849" s="6">
        <v>-287.42816162109398</v>
      </c>
    </row>
    <row r="850" spans="1:2" ht="12.75">
      <c r="A850" s="5">
        <v>45147.822916666664</v>
      </c>
      <c r="B850" s="6">
        <v>-240.09797668457</v>
      </c>
    </row>
    <row r="851" spans="1:2" ht="12.75">
      <c r="A851" s="5">
        <v>45147.833333333328</v>
      </c>
      <c r="B851" s="6">
        <v>-198.16578674316401</v>
      </c>
    </row>
    <row r="852" spans="1:2" ht="12.75">
      <c r="A852" s="5">
        <v>45147.84375</v>
      </c>
      <c r="B852" s="6">
        <v>-262.95327758789102</v>
      </c>
    </row>
    <row r="853" spans="1:2" ht="12.75">
      <c r="A853" s="5">
        <v>45147.854166666664</v>
      </c>
      <c r="B853" s="6">
        <v>-217.20713806152301</v>
      </c>
    </row>
    <row r="854" spans="1:2" ht="12.75">
      <c r="A854" s="5">
        <v>45147.864583333328</v>
      </c>
      <c r="B854" s="6">
        <v>-157.03237915039099</v>
      </c>
    </row>
    <row r="855" spans="1:2" ht="12.75">
      <c r="A855" s="5">
        <v>45147.875</v>
      </c>
      <c r="B855" s="6">
        <v>-91.078414916992202</v>
      </c>
    </row>
    <row r="856" spans="1:2" ht="12.75">
      <c r="A856" s="5">
        <v>45147.885416666664</v>
      </c>
      <c r="B856" s="6">
        <v>-48.649726867675803</v>
      </c>
    </row>
    <row r="857" spans="1:2" ht="12.75">
      <c r="A857" s="5">
        <v>45147.895833333328</v>
      </c>
      <c r="B857" s="6">
        <v>51.766014099121101</v>
      </c>
    </row>
    <row r="858" spans="1:2" ht="12.75">
      <c r="A858" s="5">
        <v>45147.90625</v>
      </c>
      <c r="B858" s="6">
        <v>155.04719543457</v>
      </c>
    </row>
    <row r="859" spans="1:2" ht="12.75">
      <c r="A859" s="5">
        <v>45147.916666666664</v>
      </c>
      <c r="B859" s="6">
        <v>171.95442199707</v>
      </c>
    </row>
    <row r="860" spans="1:2" ht="12.75">
      <c r="A860" s="5">
        <v>45147.927083333328</v>
      </c>
      <c r="B860" s="6">
        <v>309.69232177734398</v>
      </c>
    </row>
    <row r="861" spans="1:2" ht="12.75">
      <c r="A861" s="5">
        <v>45147.9375</v>
      </c>
      <c r="B861" s="6">
        <v>445.74856567382801</v>
      </c>
    </row>
    <row r="862" spans="1:2" ht="12.75">
      <c r="A862" s="5">
        <v>45147.947916666664</v>
      </c>
      <c r="B862" s="6">
        <v>493.54705810546898</v>
      </c>
    </row>
    <row r="863" spans="1:2" ht="12.75">
      <c r="A863" s="5">
        <v>45147.958333333328</v>
      </c>
      <c r="B863" s="6">
        <v>597.16290283203102</v>
      </c>
    </row>
    <row r="864" spans="1:2" ht="12.75">
      <c r="A864" s="5">
        <v>45147.96875</v>
      </c>
      <c r="B864" s="6">
        <v>627.370361328125</v>
      </c>
    </row>
    <row r="865" spans="1:2" ht="12.75">
      <c r="A865" s="5">
        <v>45147.979166666664</v>
      </c>
      <c r="B865" s="6">
        <v>578.082763671875</v>
      </c>
    </row>
    <row r="866" spans="1:2" ht="12.75">
      <c r="A866" s="5">
        <v>45147.989583333328</v>
      </c>
      <c r="B866" s="6">
        <v>579.61462402343795</v>
      </c>
    </row>
    <row r="867" spans="1:2" ht="12.75">
      <c r="A867" s="5">
        <v>45148</v>
      </c>
      <c r="B867" s="6">
        <v>402.79238891601602</v>
      </c>
    </row>
    <row r="868" spans="1:2" ht="12.75">
      <c r="A868" s="5">
        <v>45148.010416666664</v>
      </c>
      <c r="B868" s="6">
        <v>317.53179931640602</v>
      </c>
    </row>
    <row r="869" spans="1:2" ht="12.75">
      <c r="A869" s="5">
        <v>45148.020833333328</v>
      </c>
      <c r="B869" s="6">
        <v>307.42541503906301</v>
      </c>
    </row>
    <row r="870" spans="1:2" ht="12.75">
      <c r="A870" s="5">
        <v>45148.03125</v>
      </c>
      <c r="B870" s="6">
        <v>238.970458984375</v>
      </c>
    </row>
    <row r="871" spans="1:2" ht="12.75">
      <c r="A871" s="5">
        <v>45148.041666666664</v>
      </c>
      <c r="B871" s="6">
        <v>239.33265686035199</v>
      </c>
    </row>
    <row r="872" spans="1:2" ht="12.75">
      <c r="A872" s="5">
        <v>45148.052083333328</v>
      </c>
      <c r="B872" s="6">
        <v>288.98965454101602</v>
      </c>
    </row>
    <row r="873" spans="1:2" ht="12.75">
      <c r="A873" s="5">
        <v>45148.0625</v>
      </c>
      <c r="B873" s="6">
        <v>181.43762207031301</v>
      </c>
    </row>
    <row r="874" spans="1:2" ht="12.75">
      <c r="A874" s="5">
        <v>45148.072916666664</v>
      </c>
      <c r="B874" s="6">
        <v>106.550422668457</v>
      </c>
    </row>
    <row r="875" spans="1:2" ht="12.75">
      <c r="A875" s="5">
        <v>45148.083333333328</v>
      </c>
      <c r="B875" s="6">
        <v>104.172492980957</v>
      </c>
    </row>
    <row r="876" spans="1:2" ht="12.75">
      <c r="A876" s="5">
        <v>45148.09375</v>
      </c>
      <c r="B876" s="6">
        <v>171.98321533203099</v>
      </c>
    </row>
    <row r="877" spans="1:2" ht="12.75">
      <c r="A877" s="5">
        <v>45148.104166666664</v>
      </c>
      <c r="B877" s="6">
        <v>192.19696044921901</v>
      </c>
    </row>
    <row r="878" spans="1:2" ht="12.75">
      <c r="A878" s="5">
        <v>45148.114583333328</v>
      </c>
      <c r="B878" s="6">
        <v>199.26779174804699</v>
      </c>
    </row>
    <row r="879" spans="1:2" ht="12.75">
      <c r="A879" s="5">
        <v>45148.125</v>
      </c>
      <c r="B879" s="6">
        <v>186.33670043945301</v>
      </c>
    </row>
    <row r="880" spans="1:2" ht="12.75">
      <c r="A880" s="5">
        <v>45148.135416666664</v>
      </c>
      <c r="B880" s="6">
        <v>202.07206726074199</v>
      </c>
    </row>
    <row r="881" spans="1:2" ht="12.75">
      <c r="A881" s="5">
        <v>45148.145833333328</v>
      </c>
      <c r="B881" s="6">
        <v>188.14625549316401</v>
      </c>
    </row>
    <row r="882" spans="1:2" ht="12.75">
      <c r="A882" s="5">
        <v>45148.15625</v>
      </c>
      <c r="B882" s="6">
        <v>67.122901916503906</v>
      </c>
    </row>
    <row r="883" spans="1:2" ht="12.75">
      <c r="A883" s="5">
        <v>45148.166666666664</v>
      </c>
      <c r="B883" s="6">
        <v>57.546226501464801</v>
      </c>
    </row>
    <row r="884" spans="1:2" ht="12.75">
      <c r="A884" s="5">
        <v>45148.177083333328</v>
      </c>
      <c r="B884" s="6">
        <v>-73.568550109863295</v>
      </c>
    </row>
    <row r="885" spans="1:2" ht="12.75">
      <c r="A885" s="5">
        <v>45148.1875</v>
      </c>
      <c r="B885" s="6">
        <v>-84.611541748046903</v>
      </c>
    </row>
    <row r="886" spans="1:2" ht="12.75">
      <c r="A886" s="5">
        <v>45148.197916666664</v>
      </c>
      <c r="B886" s="6">
        <v>-77.361679077148395</v>
      </c>
    </row>
    <row r="887" spans="1:2" ht="12.75">
      <c r="A887" s="5">
        <v>45148.208333333328</v>
      </c>
      <c r="B887" s="6">
        <v>-92.4095458984375</v>
      </c>
    </row>
    <row r="888" spans="1:2" ht="12.75">
      <c r="A888" s="5">
        <v>45148.21875</v>
      </c>
      <c r="B888" s="6">
        <v>-208.38052368164099</v>
      </c>
    </row>
    <row r="889" spans="1:2" ht="12.75">
      <c r="A889" s="5">
        <v>45148.229166666664</v>
      </c>
      <c r="B889" s="6">
        <v>-231.05891418457</v>
      </c>
    </row>
    <row r="890" spans="1:2" ht="12.75">
      <c r="A890" s="5">
        <v>45148.239583333328</v>
      </c>
      <c r="B890" s="6">
        <v>-210.67964172363301</v>
      </c>
    </row>
    <row r="891" spans="1:2" ht="12.75">
      <c r="A891" s="5">
        <v>45148.25</v>
      </c>
      <c r="B891" s="6">
        <v>-187.54824829101599</v>
      </c>
    </row>
    <row r="892" spans="1:2" ht="12.75">
      <c r="A892" s="5">
        <v>45148.260416666664</v>
      </c>
      <c r="B892" s="6">
        <v>-411.16604614257801</v>
      </c>
    </row>
    <row r="893" spans="1:2" ht="12.75">
      <c r="A893" s="5">
        <v>45148.270833333328</v>
      </c>
      <c r="B893" s="6">
        <v>-431.85876464843801</v>
      </c>
    </row>
    <row r="894" spans="1:2" ht="12.75">
      <c r="A894" s="5">
        <v>45148.28125</v>
      </c>
      <c r="B894" s="6">
        <v>-346.11053466796898</v>
      </c>
    </row>
    <row r="895" spans="1:2" ht="12.75">
      <c r="A895" s="5">
        <v>45148.291666666664</v>
      </c>
      <c r="B895" s="6">
        <v>-220.42044067382801</v>
      </c>
    </row>
    <row r="896" spans="1:2" ht="12.75">
      <c r="A896" s="5">
        <v>45148.302083333328</v>
      </c>
      <c r="B896" s="6">
        <v>-26.664966583251999</v>
      </c>
    </row>
    <row r="897" spans="1:2" ht="12.75">
      <c r="A897" s="5">
        <v>45148.3125</v>
      </c>
      <c r="B897" s="6">
        <v>-20.3857097625732</v>
      </c>
    </row>
    <row r="898" spans="1:2" ht="12.75">
      <c r="A898" s="5">
        <v>45148.322916666664</v>
      </c>
      <c r="B898" s="6">
        <v>-33.038444519042997</v>
      </c>
    </row>
    <row r="899" spans="1:2" ht="12.75">
      <c r="A899" s="5">
        <v>45148.333333333328</v>
      </c>
      <c r="B899" s="6">
        <v>-79.414993286132798</v>
      </c>
    </row>
    <row r="900" spans="1:2" ht="12.75">
      <c r="A900" s="5">
        <v>45148.34375</v>
      </c>
      <c r="B900" s="6">
        <v>-25.7909545898438</v>
      </c>
    </row>
    <row r="901" spans="1:2" ht="12.75">
      <c r="A901" s="5">
        <v>45148.354166666664</v>
      </c>
      <c r="B901" s="6">
        <v>14.797838211059601</v>
      </c>
    </row>
    <row r="902" spans="1:2" ht="12.75">
      <c r="A902" s="5">
        <v>45148.364583333328</v>
      </c>
      <c r="B902" s="6">
        <v>51.291210174560497</v>
      </c>
    </row>
    <row r="903" spans="1:2" ht="12.75">
      <c r="A903" s="5">
        <v>45148.375</v>
      </c>
      <c r="B903" s="6">
        <v>51.634483337402301</v>
      </c>
    </row>
    <row r="904" spans="1:2" ht="12.75">
      <c r="A904" s="5">
        <v>45148.385416666664</v>
      </c>
      <c r="B904" s="6">
        <v>97.601737976074205</v>
      </c>
    </row>
    <row r="905" spans="1:2" ht="12.75">
      <c r="A905" s="5">
        <v>45148.395833333328</v>
      </c>
      <c r="B905" s="6">
        <v>98.097320556640597</v>
      </c>
    </row>
    <row r="906" spans="1:2" ht="12.75">
      <c r="A906" s="5">
        <v>45148.40625</v>
      </c>
      <c r="B906" s="6">
        <v>167.830490112305</v>
      </c>
    </row>
    <row r="907" spans="1:2" ht="12.75">
      <c r="A907" s="5">
        <v>45148.416666666664</v>
      </c>
      <c r="B907" s="6">
        <v>157.67695617675801</v>
      </c>
    </row>
    <row r="908" spans="1:2" ht="12.75">
      <c r="A908" s="5">
        <v>45148.427083333328</v>
      </c>
      <c r="B908" s="6">
        <v>103.42221832275401</v>
      </c>
    </row>
    <row r="909" spans="1:2" ht="12.75">
      <c r="A909" s="5">
        <v>45148.4375</v>
      </c>
      <c r="B909" s="6">
        <v>94.029373168945298</v>
      </c>
    </row>
    <row r="910" spans="1:2" ht="12.75">
      <c r="A910" s="5">
        <v>45148.447916666664</v>
      </c>
      <c r="B910" s="6">
        <v>178.05805969238301</v>
      </c>
    </row>
    <row r="911" spans="1:2" ht="12.75">
      <c r="A911" s="5">
        <v>45148.458333333328</v>
      </c>
      <c r="B911" s="6">
        <v>320.10369873046898</v>
      </c>
    </row>
    <row r="912" spans="1:2" ht="12.75">
      <c r="A912" s="5">
        <v>45148.46875</v>
      </c>
      <c r="B912" s="6">
        <v>279.59457397460898</v>
      </c>
    </row>
    <row r="913" spans="1:2" ht="12.75">
      <c r="A913" s="5">
        <v>45148.479166666664</v>
      </c>
      <c r="B913" s="6">
        <v>300.03759765625</v>
      </c>
    </row>
    <row r="914" spans="1:2" ht="12.75">
      <c r="A914" s="5">
        <v>45148.489583333328</v>
      </c>
      <c r="B914" s="6">
        <v>337.98162841796898</v>
      </c>
    </row>
    <row r="915" spans="1:2" ht="12.75">
      <c r="A915" s="5">
        <v>45148.5</v>
      </c>
      <c r="B915" s="6">
        <v>296.812255859375</v>
      </c>
    </row>
    <row r="916" spans="1:2" ht="12.75">
      <c r="A916" s="5">
        <v>45148.510416666664</v>
      </c>
      <c r="B916" s="6">
        <v>321.04595947265602</v>
      </c>
    </row>
    <row r="917" spans="1:2" ht="12.75">
      <c r="A917" s="5">
        <v>45148.520833333328</v>
      </c>
      <c r="B917" s="6">
        <v>193.64886474609401</v>
      </c>
    </row>
    <row r="918" spans="1:2" ht="12.75">
      <c r="A918" s="5">
        <v>45148.53125</v>
      </c>
      <c r="B918" s="6">
        <v>158.47714233398401</v>
      </c>
    </row>
    <row r="919" spans="1:2" ht="12.75">
      <c r="A919" s="5">
        <v>45148.541666666664</v>
      </c>
      <c r="B919" s="6">
        <v>186.26976013183599</v>
      </c>
    </row>
    <row r="920" spans="1:2" ht="12.75">
      <c r="A920" s="5">
        <v>45148.552083333328</v>
      </c>
      <c r="B920" s="6">
        <v>146.02586364746099</v>
      </c>
    </row>
    <row r="921" spans="1:2" ht="12.75">
      <c r="A921" s="5">
        <v>45148.5625</v>
      </c>
      <c r="B921" s="6">
        <v>204.04254150390599</v>
      </c>
    </row>
    <row r="922" spans="1:2" ht="12.75">
      <c r="A922" s="5">
        <v>45148.572916666664</v>
      </c>
      <c r="B922" s="6">
        <v>192.166259765625</v>
      </c>
    </row>
    <row r="923" spans="1:2" ht="12.75">
      <c r="A923" s="5">
        <v>45148.583333333328</v>
      </c>
      <c r="B923" s="6">
        <v>206.08508300781301</v>
      </c>
    </row>
    <row r="924" spans="1:2" ht="12.75">
      <c r="A924" s="5">
        <v>45148.59375</v>
      </c>
      <c r="B924" s="6">
        <v>223.73338317871099</v>
      </c>
    </row>
    <row r="925" spans="1:2" ht="12.75">
      <c r="A925" s="5">
        <v>45148.604166666664</v>
      </c>
      <c r="B925" s="6">
        <v>166.92352294921901</v>
      </c>
    </row>
    <row r="926" spans="1:2" ht="12.75">
      <c r="A926" s="5">
        <v>45148.614583333328</v>
      </c>
      <c r="B926" s="6">
        <v>217.59178161621099</v>
      </c>
    </row>
    <row r="927" spans="1:2" ht="12.75">
      <c r="A927" s="5">
        <v>45148.625</v>
      </c>
      <c r="B927" s="6">
        <v>190.12123107910199</v>
      </c>
    </row>
    <row r="928" spans="1:2" ht="12.75">
      <c r="A928" s="5">
        <v>45148.635416666664</v>
      </c>
      <c r="B928" s="6">
        <v>96.900421142578097</v>
      </c>
    </row>
    <row r="929" spans="1:2" ht="12.75">
      <c r="A929" s="5">
        <v>45148.645833333328</v>
      </c>
      <c r="B929" s="6">
        <v>79.691009521484403</v>
      </c>
    </row>
    <row r="930" spans="1:2" ht="12.75">
      <c r="A930" s="5">
        <v>45148.65625</v>
      </c>
      <c r="B930" s="6">
        <v>106.404579162598</v>
      </c>
    </row>
    <row r="931" spans="1:2" ht="12.75">
      <c r="A931" s="5">
        <v>45148.666666666664</v>
      </c>
      <c r="B931" s="6">
        <v>53.738315582275398</v>
      </c>
    </row>
    <row r="932" spans="1:2" ht="12.75">
      <c r="A932" s="5">
        <v>45148.677083333328</v>
      </c>
      <c r="B932" s="6">
        <v>83.854797363281307</v>
      </c>
    </row>
    <row r="933" spans="1:2" ht="12.75">
      <c r="A933" s="5">
        <v>45148.6875</v>
      </c>
      <c r="B933" s="6">
        <v>1.2381798028945901</v>
      </c>
    </row>
    <row r="934" spans="1:2" ht="12.75">
      <c r="A934" s="5">
        <v>45148.697916666664</v>
      </c>
      <c r="B934" s="6">
        <v>-53.844131469726598</v>
      </c>
    </row>
    <row r="935" spans="1:2" ht="12.75">
      <c r="A935" s="5">
        <v>45148.708333333328</v>
      </c>
      <c r="B935" s="6">
        <v>-73.636054992675795</v>
      </c>
    </row>
    <row r="936" spans="1:2" ht="12.75">
      <c r="A936" s="5">
        <v>45148.71875</v>
      </c>
      <c r="B936" s="6">
        <v>-19.4544582366943</v>
      </c>
    </row>
    <row r="937" spans="1:2" ht="12.75">
      <c r="A937" s="5">
        <v>45148.729166666664</v>
      </c>
      <c r="B937" s="6">
        <v>-85.685272216796903</v>
      </c>
    </row>
    <row r="938" spans="1:2" ht="12.75">
      <c r="A938" s="5">
        <v>45148.739583333328</v>
      </c>
      <c r="B938" s="6">
        <v>-135.11457824707</v>
      </c>
    </row>
    <row r="939" spans="1:2" ht="12.75">
      <c r="A939" s="5">
        <v>45148.75</v>
      </c>
      <c r="B939" s="6">
        <v>-35.55712890625</v>
      </c>
    </row>
    <row r="940" spans="1:2" ht="12.75">
      <c r="A940" s="5">
        <v>45148.760416666664</v>
      </c>
      <c r="B940" s="6">
        <v>-241.13478088378901</v>
      </c>
    </row>
    <row r="941" spans="1:2" ht="12.75">
      <c r="A941" s="5">
        <v>45148.770833333328</v>
      </c>
      <c r="B941" s="6">
        <v>-334.04064941406301</v>
      </c>
    </row>
    <row r="942" spans="1:2" ht="12.75">
      <c r="A942" s="5">
        <v>45148.78125</v>
      </c>
      <c r="B942" s="6">
        <v>-265.07601928710898</v>
      </c>
    </row>
    <row r="943" spans="1:2" ht="12.75">
      <c r="A943" s="5">
        <v>45148.791666666664</v>
      </c>
      <c r="B943" s="6">
        <v>-280.581787109375</v>
      </c>
    </row>
    <row r="944" spans="1:2" ht="12.75">
      <c r="A944" s="5">
        <v>45148.802083333328</v>
      </c>
      <c r="B944" s="6">
        <v>-304.29058837890602</v>
      </c>
    </row>
    <row r="945" spans="1:2" ht="12.75">
      <c r="A945" s="5">
        <v>45148.8125</v>
      </c>
      <c r="B945" s="6">
        <v>-256.96795654296898</v>
      </c>
    </row>
    <row r="946" spans="1:2" ht="12.75">
      <c r="A946" s="5">
        <v>45148.822916666664</v>
      </c>
      <c r="B946" s="6">
        <v>-264.681396484375</v>
      </c>
    </row>
    <row r="947" spans="1:2" ht="12.75">
      <c r="A947" s="5">
        <v>45148.833333333328</v>
      </c>
      <c r="B947" s="6">
        <v>-246.83770751953099</v>
      </c>
    </row>
    <row r="948" spans="1:2" ht="12.75">
      <c r="A948" s="5">
        <v>45148.84375</v>
      </c>
      <c r="B948" s="6">
        <v>-170.37327575683599</v>
      </c>
    </row>
    <row r="949" spans="1:2" ht="12.75">
      <c r="A949" s="5">
        <v>45148.854166666664</v>
      </c>
      <c r="B949" s="6">
        <v>-124.05263519287099</v>
      </c>
    </row>
    <row r="950" spans="1:2" ht="12.75">
      <c r="A950" s="5">
        <v>45148.864583333328</v>
      </c>
      <c r="B950" s="6">
        <v>-259.49322509765602</v>
      </c>
    </row>
    <row r="951" spans="1:2" ht="12.75">
      <c r="A951" s="5">
        <v>45148.875</v>
      </c>
      <c r="B951" s="6">
        <v>-292.095458984375</v>
      </c>
    </row>
    <row r="952" spans="1:2" ht="12.75">
      <c r="A952" s="5">
        <v>45148.885416666664</v>
      </c>
      <c r="B952" s="6">
        <v>-183.41337585449199</v>
      </c>
    </row>
    <row r="953" spans="1:2" ht="12.75">
      <c r="A953" s="5">
        <v>45148.895833333328</v>
      </c>
      <c r="B953" s="6">
        <v>-162.37007141113301</v>
      </c>
    </row>
    <row r="954" spans="1:2" ht="12.75">
      <c r="A954" s="5">
        <v>45148.90625</v>
      </c>
      <c r="B954" s="6">
        <v>-256.18737792968801</v>
      </c>
    </row>
    <row r="955" spans="1:2" ht="12.75">
      <c r="A955" s="5">
        <v>45148.916666666664</v>
      </c>
      <c r="B955" s="6">
        <v>-230.10493469238301</v>
      </c>
    </row>
    <row r="956" spans="1:2" ht="12.75">
      <c r="A956" s="5">
        <v>45148.927083333328</v>
      </c>
      <c r="B956" s="6">
        <v>141.57649230957</v>
      </c>
    </row>
    <row r="957" spans="1:2" ht="12.75">
      <c r="A957" s="5">
        <v>45148.9375</v>
      </c>
      <c r="B957" s="6">
        <v>158.89924621582</v>
      </c>
    </row>
    <row r="958" spans="1:2" ht="12.75">
      <c r="A958" s="5">
        <v>45148.947916666664</v>
      </c>
      <c r="B958" s="6">
        <v>172.02845764160199</v>
      </c>
    </row>
    <row r="959" spans="1:2" ht="12.75">
      <c r="A959" s="5">
        <v>45148.958333333328</v>
      </c>
      <c r="B959" s="6">
        <v>92.621810913085895</v>
      </c>
    </row>
    <row r="960" spans="1:2" ht="12.75">
      <c r="A960" s="5">
        <v>45148.96875</v>
      </c>
      <c r="B960" s="6">
        <v>222.41067504882801</v>
      </c>
    </row>
    <row r="961" spans="1:2" ht="12.75">
      <c r="A961" s="5">
        <v>45148.979166666664</v>
      </c>
      <c r="B961" s="6">
        <v>197.17503356933599</v>
      </c>
    </row>
    <row r="962" spans="1:2" ht="12.75">
      <c r="A962" s="5">
        <v>45148.989583333328</v>
      </c>
      <c r="B962" s="6">
        <v>114.15926361084</v>
      </c>
    </row>
    <row r="963" spans="1:2" ht="12.75">
      <c r="A963" s="5">
        <v>45149</v>
      </c>
      <c r="B963" s="6">
        <v>78.286331176757798</v>
      </c>
    </row>
    <row r="964" spans="1:2" ht="12.75">
      <c r="A964" s="5">
        <v>45149.010416666664</v>
      </c>
      <c r="B964" s="6">
        <v>184.50630187988301</v>
      </c>
    </row>
    <row r="965" spans="1:2" ht="12.75">
      <c r="A965" s="5">
        <v>45149.020833333328</v>
      </c>
      <c r="B965" s="6">
        <v>229.295822143555</v>
      </c>
    </row>
    <row r="966" spans="1:2" ht="12.75">
      <c r="A966" s="5">
        <v>45149.03125</v>
      </c>
      <c r="B966" s="6">
        <v>239.23860168457</v>
      </c>
    </row>
    <row r="967" spans="1:2" ht="12.75">
      <c r="A967" s="5">
        <v>45149.041666666664</v>
      </c>
      <c r="B967" s="6">
        <v>209.66677856445301</v>
      </c>
    </row>
    <row r="968" spans="1:2" ht="12.75">
      <c r="A968" s="5">
        <v>45149.052083333328</v>
      </c>
      <c r="B968" s="6">
        <v>220.22578430175801</v>
      </c>
    </row>
    <row r="969" spans="1:2" ht="12.75">
      <c r="A969" s="5">
        <v>45149.0625</v>
      </c>
      <c r="B969" s="6">
        <v>200.834228515625</v>
      </c>
    </row>
    <row r="970" spans="1:2" ht="12.75">
      <c r="A970" s="5">
        <v>45149.072916666664</v>
      </c>
      <c r="B970" s="6">
        <v>177.83152770996099</v>
      </c>
    </row>
    <row r="971" spans="1:2" ht="12.75">
      <c r="A971" s="5">
        <v>45149.083333333328</v>
      </c>
      <c r="B971" s="6">
        <v>149.47454833984401</v>
      </c>
    </row>
    <row r="972" spans="1:2" ht="12.75">
      <c r="A972" s="5">
        <v>45149.09375</v>
      </c>
      <c r="B972" s="6">
        <v>192.14186096191401</v>
      </c>
    </row>
    <row r="973" spans="1:2" ht="12.75">
      <c r="A973" s="5">
        <v>45149.104166666664</v>
      </c>
      <c r="B973" s="6">
        <v>173.13877868652301</v>
      </c>
    </row>
    <row r="974" spans="1:2" ht="12.75">
      <c r="A974" s="5">
        <v>45149.114583333328</v>
      </c>
      <c r="B974" s="6">
        <v>131.17181396484401</v>
      </c>
    </row>
    <row r="975" spans="1:2" ht="12.75">
      <c r="A975" s="5">
        <v>45149.125</v>
      </c>
      <c r="B975" s="6">
        <v>119.013214111328</v>
      </c>
    </row>
    <row r="976" spans="1:2" ht="12.75">
      <c r="A976" s="5">
        <v>45149.135416666664</v>
      </c>
      <c r="B976" s="6">
        <v>135.13906860351599</v>
      </c>
    </row>
    <row r="977" spans="1:2" ht="12.75">
      <c r="A977" s="5">
        <v>45149.145833333328</v>
      </c>
      <c r="B977" s="6">
        <v>128.85635375976599</v>
      </c>
    </row>
    <row r="978" spans="1:2" ht="12.75">
      <c r="A978" s="5">
        <v>45149.15625</v>
      </c>
      <c r="B978" s="6">
        <v>123.022537231445</v>
      </c>
    </row>
    <row r="979" spans="1:2" ht="12.75">
      <c r="A979" s="5">
        <v>45149.166666666664</v>
      </c>
      <c r="B979" s="6">
        <v>132.19493103027301</v>
      </c>
    </row>
    <row r="980" spans="1:2" ht="12.75">
      <c r="A980" s="5">
        <v>45149.177083333328</v>
      </c>
      <c r="B980" s="6">
        <v>152.80924987793</v>
      </c>
    </row>
    <row r="981" spans="1:2" ht="12.75">
      <c r="A981" s="5">
        <v>45149.1875</v>
      </c>
      <c r="B981" s="6">
        <v>204.33428955078099</v>
      </c>
    </row>
    <row r="982" spans="1:2" ht="12.75">
      <c r="A982" s="5">
        <v>45149.197916666664</v>
      </c>
      <c r="B982" s="6">
        <v>194.499923706055</v>
      </c>
    </row>
    <row r="983" spans="1:2" ht="12.75">
      <c r="A983" s="5">
        <v>45149.208333333328</v>
      </c>
      <c r="B983" s="6">
        <v>166.72409057617199</v>
      </c>
    </row>
    <row r="984" spans="1:2" ht="12.75">
      <c r="A984" s="5">
        <v>45149.21875</v>
      </c>
      <c r="B984" s="6">
        <v>97.567634582519503</v>
      </c>
    </row>
    <row r="985" spans="1:2" ht="12.75">
      <c r="A985" s="5">
        <v>45149.229166666664</v>
      </c>
      <c r="B985" s="6">
        <v>100.19895172119099</v>
      </c>
    </row>
    <row r="986" spans="1:2" ht="12.75">
      <c r="A986" s="5">
        <v>45149.239583333328</v>
      </c>
      <c r="B986" s="6">
        <v>169.14097595214801</v>
      </c>
    </row>
    <row r="987" spans="1:2" ht="12.75">
      <c r="A987" s="5">
        <v>45149.25</v>
      </c>
      <c r="B987" s="6">
        <v>148.11308288574199</v>
      </c>
    </row>
    <row r="988" spans="1:2" ht="12.75">
      <c r="A988" s="5">
        <v>45149.260416666664</v>
      </c>
      <c r="B988" s="6">
        <v>-143.352294921875</v>
      </c>
    </row>
    <row r="989" spans="1:2" ht="12.75">
      <c r="A989" s="5">
        <v>45149.270833333328</v>
      </c>
      <c r="B989" s="6">
        <v>-188.62463378906301</v>
      </c>
    </row>
    <row r="990" spans="1:2" ht="12.75">
      <c r="A990" s="5">
        <v>45149.28125</v>
      </c>
      <c r="B990" s="6">
        <v>-88.946151733398395</v>
      </c>
    </row>
    <row r="991" spans="1:2" ht="12.75">
      <c r="A991" s="5">
        <v>45149.291666666664</v>
      </c>
      <c r="B991" s="6">
        <v>41.069587707519503</v>
      </c>
    </row>
    <row r="992" spans="1:2" ht="12.75">
      <c r="A992" s="5">
        <v>45149.302083333328</v>
      </c>
      <c r="B992" s="6">
        <v>260.43197631835898</v>
      </c>
    </row>
    <row r="993" spans="1:2" ht="12.75">
      <c r="A993" s="5">
        <v>45149.3125</v>
      </c>
      <c r="B993" s="6">
        <v>409.67559814453102</v>
      </c>
    </row>
    <row r="994" spans="1:2" ht="12.75">
      <c r="A994" s="5">
        <v>45149.322916666664</v>
      </c>
      <c r="B994" s="6">
        <v>552.630615234375</v>
      </c>
    </row>
    <row r="995" spans="1:2" ht="12.75">
      <c r="A995" s="5">
        <v>45149.333333333328</v>
      </c>
      <c r="B995" s="6">
        <v>729.796630859375</v>
      </c>
    </row>
    <row r="996" spans="1:2" ht="12.75">
      <c r="A996" s="5">
        <v>45149.34375</v>
      </c>
      <c r="B996" s="6">
        <v>784.47265625</v>
      </c>
    </row>
    <row r="997" spans="1:2" ht="12.75">
      <c r="A997" s="5">
        <v>45149.354166666664</v>
      </c>
      <c r="B997" s="6">
        <v>697.64129638671898</v>
      </c>
    </row>
    <row r="998" spans="1:2" ht="12.75">
      <c r="A998" s="5">
        <v>45149.364583333328</v>
      </c>
      <c r="B998" s="6">
        <v>643.71661376953102</v>
      </c>
    </row>
    <row r="999" spans="1:2" ht="12.75">
      <c r="A999" s="5">
        <v>45149.375</v>
      </c>
      <c r="B999" s="6">
        <v>566.35296630859398</v>
      </c>
    </row>
    <row r="1000" spans="1:2" ht="12.75">
      <c r="A1000" s="5">
        <v>45149.385416666664</v>
      </c>
      <c r="B1000" s="6">
        <v>650.99041748046898</v>
      </c>
    </row>
    <row r="1001" spans="1:2" ht="12.75">
      <c r="A1001" s="5">
        <v>45149.395833333328</v>
      </c>
      <c r="B1001" s="6">
        <v>624.88977050781295</v>
      </c>
    </row>
    <row r="1002" spans="1:2" ht="12.75">
      <c r="A1002" s="5">
        <v>45149.40625</v>
      </c>
      <c r="B1002" s="6">
        <v>506.28811645507801</v>
      </c>
    </row>
    <row r="1003" spans="1:2" ht="12.75">
      <c r="A1003" s="5">
        <v>45149.416666666664</v>
      </c>
      <c r="B1003" s="6">
        <v>483.38308715820301</v>
      </c>
    </row>
    <row r="1004" spans="1:2" ht="12.75">
      <c r="A1004" s="5">
        <v>45149.427083333328</v>
      </c>
      <c r="B1004" s="6">
        <v>468.36785888671898</v>
      </c>
    </row>
    <row r="1005" spans="1:2" ht="12.75">
      <c r="A1005" s="5">
        <v>45149.4375</v>
      </c>
      <c r="B1005" s="6">
        <v>394.54681396484398</v>
      </c>
    </row>
    <row r="1006" spans="1:2" ht="12.75">
      <c r="A1006" s="5">
        <v>45149.447916666664</v>
      </c>
      <c r="B1006" s="6">
        <v>425.47604370117199</v>
      </c>
    </row>
    <row r="1007" spans="1:2" ht="12.75">
      <c r="A1007" s="5">
        <v>45149.458333333328</v>
      </c>
      <c r="B1007" s="6">
        <v>337.16094970703102</v>
      </c>
    </row>
    <row r="1008" spans="1:2" ht="12.75">
      <c r="A1008" s="5">
        <v>45149.46875</v>
      </c>
      <c r="B1008" s="6">
        <v>290.65011596679699</v>
      </c>
    </row>
    <row r="1009" spans="1:2" ht="12.75">
      <c r="A1009" s="5">
        <v>45149.479166666664</v>
      </c>
      <c r="B1009" s="6">
        <v>261.24349975585898</v>
      </c>
    </row>
    <row r="1010" spans="1:2" ht="12.75">
      <c r="A1010" s="5">
        <v>45149.489583333328</v>
      </c>
      <c r="B1010" s="6">
        <v>203.19252014160199</v>
      </c>
    </row>
    <row r="1011" spans="1:2" ht="12.75">
      <c r="A1011" s="5">
        <v>45149.5</v>
      </c>
      <c r="B1011" s="6">
        <v>174.01451110839801</v>
      </c>
    </row>
    <row r="1012" spans="1:2" ht="12.75">
      <c r="A1012" s="5">
        <v>45149.510416666664</v>
      </c>
      <c r="B1012" s="6">
        <v>57.551685333252003</v>
      </c>
    </row>
    <row r="1013" spans="1:2" ht="12.75">
      <c r="A1013" s="5">
        <v>45149.520833333328</v>
      </c>
      <c r="B1013" s="6">
        <v>-72.471778869628906</v>
      </c>
    </row>
    <row r="1014" spans="1:2" ht="12.75">
      <c r="A1014" s="5">
        <v>45149.53125</v>
      </c>
      <c r="B1014" s="6">
        <v>-61.437816619872997</v>
      </c>
    </row>
    <row r="1015" spans="1:2" ht="12.75">
      <c r="A1015" s="5">
        <v>45149.541666666664</v>
      </c>
      <c r="B1015" s="6">
        <v>-49.994308471679702</v>
      </c>
    </row>
    <row r="1016" spans="1:2" ht="12.75">
      <c r="A1016" s="5">
        <v>45149.552083333328</v>
      </c>
      <c r="B1016" s="6">
        <v>28.672204971313501</v>
      </c>
    </row>
    <row r="1017" spans="1:2" ht="12.75">
      <c r="A1017" s="5">
        <v>45149.5625</v>
      </c>
      <c r="B1017" s="6">
        <v>43.293094635009801</v>
      </c>
    </row>
    <row r="1018" spans="1:2" ht="12.75">
      <c r="A1018" s="5">
        <v>45149.572916666664</v>
      </c>
      <c r="B1018" s="6">
        <v>28.738132476806602</v>
      </c>
    </row>
    <row r="1019" spans="1:2" ht="12.75">
      <c r="A1019" s="5">
        <v>45149.583333333328</v>
      </c>
      <c r="B1019" s="6">
        <v>12.8086948394775</v>
      </c>
    </row>
    <row r="1020" spans="1:2" ht="12.75">
      <c r="A1020" s="5">
        <v>45149.59375</v>
      </c>
      <c r="B1020" s="6">
        <v>67.423690795898395</v>
      </c>
    </row>
    <row r="1021" spans="1:2" ht="12.75">
      <c r="A1021" s="5">
        <v>45149.604166666664</v>
      </c>
      <c r="B1021" s="6">
        <v>33.585098266601598</v>
      </c>
    </row>
    <row r="1022" spans="1:2" ht="12.75">
      <c r="A1022" s="5">
        <v>45149.614583333328</v>
      </c>
      <c r="B1022" s="6">
        <v>-8.6941871643066406</v>
      </c>
    </row>
    <row r="1023" spans="1:2" ht="12.75">
      <c r="A1023" s="5">
        <v>45149.625</v>
      </c>
      <c r="B1023" s="6">
        <v>-20.003396987915</v>
      </c>
    </row>
    <row r="1024" spans="1:2" ht="12.75">
      <c r="A1024" s="5">
        <v>45149.635416666664</v>
      </c>
      <c r="B1024" s="6">
        <v>81.231864929199205</v>
      </c>
    </row>
    <row r="1025" spans="1:2" ht="12.75">
      <c r="A1025" s="5">
        <v>45149.645833333328</v>
      </c>
      <c r="B1025" s="6">
        <v>37.8225708007813</v>
      </c>
    </row>
    <row r="1026" spans="1:2" ht="12.75">
      <c r="A1026" s="5">
        <v>45149.65625</v>
      </c>
      <c r="B1026" s="6">
        <v>108.63897705078099</v>
      </c>
    </row>
    <row r="1027" spans="1:2" ht="12.75">
      <c r="A1027" s="5">
        <v>45149.666666666664</v>
      </c>
      <c r="B1027" s="6">
        <v>166.515548706055</v>
      </c>
    </row>
    <row r="1028" spans="1:2" ht="12.75">
      <c r="A1028" s="5">
        <v>45149.677083333328</v>
      </c>
      <c r="B1028" s="6">
        <v>156.65588378906301</v>
      </c>
    </row>
    <row r="1029" spans="1:2" ht="12.75">
      <c r="A1029" s="5">
        <v>45149.6875</v>
      </c>
      <c r="B1029" s="6">
        <v>173.14196777343801</v>
      </c>
    </row>
    <row r="1030" spans="1:2" ht="12.75">
      <c r="A1030" s="5">
        <v>45149.697916666664</v>
      </c>
      <c r="B1030" s="6">
        <v>137.67578125</v>
      </c>
    </row>
    <row r="1031" spans="1:2" ht="12.75">
      <c r="A1031" s="5">
        <v>45149.708333333328</v>
      </c>
      <c r="B1031" s="6">
        <v>55.544322967529297</v>
      </c>
    </row>
    <row r="1032" spans="1:2" ht="12.75">
      <c r="A1032" s="5">
        <v>45149.71875</v>
      </c>
      <c r="B1032" s="6">
        <v>91.692108154296903</v>
      </c>
    </row>
    <row r="1033" spans="1:2" ht="12.75">
      <c r="A1033" s="5">
        <v>45149.729166666664</v>
      </c>
      <c r="B1033" s="6">
        <v>11.194637298584</v>
      </c>
    </row>
    <row r="1034" spans="1:2" ht="12.75">
      <c r="A1034" s="5">
        <v>45149.739583333328</v>
      </c>
      <c r="B1034" s="6">
        <v>71.707458496093807</v>
      </c>
    </row>
    <row r="1035" spans="1:2" ht="12.75">
      <c r="A1035" s="5">
        <v>45149.75</v>
      </c>
      <c r="B1035" s="6">
        <v>-1.9896216392517101</v>
      </c>
    </row>
    <row r="1036" spans="1:2" ht="12.75">
      <c r="A1036" s="5">
        <v>45149.760416666664</v>
      </c>
      <c r="B1036" s="6">
        <v>-215.956619262695</v>
      </c>
    </row>
    <row r="1037" spans="1:2" ht="12.75">
      <c r="A1037" s="5">
        <v>45149.770833333328</v>
      </c>
      <c r="B1037" s="6">
        <v>-285.70892333984398</v>
      </c>
    </row>
    <row r="1038" spans="1:2" ht="12.75">
      <c r="A1038" s="5">
        <v>45149.78125</v>
      </c>
      <c r="B1038" s="6">
        <v>-205.53544616699199</v>
      </c>
    </row>
    <row r="1039" spans="1:2" ht="12.75">
      <c r="A1039" s="5">
        <v>45149.791666666664</v>
      </c>
      <c r="B1039" s="6">
        <v>-297.63848876953102</v>
      </c>
    </row>
    <row r="1040" spans="1:2" ht="12.75">
      <c r="A1040" s="5">
        <v>45149.802083333328</v>
      </c>
      <c r="B1040" s="6">
        <v>-314.6748046875</v>
      </c>
    </row>
    <row r="1041" spans="1:2" ht="12.75">
      <c r="A1041" s="5">
        <v>45149.8125</v>
      </c>
      <c r="B1041" s="6">
        <v>-236.669998168945</v>
      </c>
    </row>
    <row r="1042" spans="1:2" ht="12.75">
      <c r="A1042" s="5">
        <v>45149.822916666664</v>
      </c>
      <c r="B1042" s="6">
        <v>-223.38996887207</v>
      </c>
    </row>
    <row r="1043" spans="1:2" ht="12.75">
      <c r="A1043" s="5">
        <v>45149.833333333328</v>
      </c>
      <c r="B1043" s="6">
        <v>-200.77062988281301</v>
      </c>
    </row>
    <row r="1044" spans="1:2" ht="12.75">
      <c r="A1044" s="5">
        <v>45149.84375</v>
      </c>
      <c r="B1044" s="6">
        <v>-140.20188903808599</v>
      </c>
    </row>
    <row r="1045" spans="1:2" ht="12.75">
      <c r="A1045" s="5">
        <v>45149.854166666664</v>
      </c>
      <c r="B1045" s="6">
        <v>-76.417907714843807</v>
      </c>
    </row>
    <row r="1046" spans="1:2" ht="12.75">
      <c r="A1046" s="5">
        <v>45149.864583333328</v>
      </c>
      <c r="B1046" s="6">
        <v>49.531448364257798</v>
      </c>
    </row>
    <row r="1047" spans="1:2" ht="12.75">
      <c r="A1047" s="5">
        <v>45149.875</v>
      </c>
      <c r="B1047" s="6">
        <v>33.6074028015137</v>
      </c>
    </row>
    <row r="1048" spans="1:2" ht="12.75">
      <c r="A1048" s="5">
        <v>45149.885416666664</v>
      </c>
      <c r="B1048" s="6">
        <v>10.1592922210693</v>
      </c>
    </row>
    <row r="1049" spans="1:2" ht="12.75">
      <c r="A1049" s="5">
        <v>45149.895833333328</v>
      </c>
      <c r="B1049" s="6">
        <v>43.8703002929688</v>
      </c>
    </row>
    <row r="1050" spans="1:2" ht="12.75">
      <c r="A1050" s="5">
        <v>45149.90625</v>
      </c>
      <c r="B1050" s="6">
        <v>-33.6307983398438</v>
      </c>
    </row>
    <row r="1051" spans="1:2" ht="12.75">
      <c r="A1051" s="5">
        <v>45149.916666666664</v>
      </c>
      <c r="B1051" s="6">
        <v>-27.9189548492432</v>
      </c>
    </row>
    <row r="1052" spans="1:2" ht="12.75">
      <c r="A1052" s="5">
        <v>45149.927083333328</v>
      </c>
      <c r="B1052" s="6">
        <v>184.70191955566401</v>
      </c>
    </row>
    <row r="1053" spans="1:2" ht="12.75">
      <c r="A1053" s="5">
        <v>45149.9375</v>
      </c>
      <c r="B1053" s="6">
        <v>295.57144165039102</v>
      </c>
    </row>
    <row r="1054" spans="1:2" ht="12.75">
      <c r="A1054" s="5">
        <v>45149.947916666664</v>
      </c>
      <c r="B1054" s="6">
        <v>229.72026062011699</v>
      </c>
    </row>
    <row r="1055" spans="1:2" ht="12.75">
      <c r="A1055" s="5">
        <v>45149.958333333328</v>
      </c>
      <c r="B1055" s="6">
        <v>235.25354003906301</v>
      </c>
    </row>
    <row r="1056" spans="1:2" ht="12.75">
      <c r="A1056" s="5">
        <v>45149.96875</v>
      </c>
      <c r="B1056" s="6">
        <v>304.53933715820301</v>
      </c>
    </row>
    <row r="1057" spans="1:2" ht="12.75">
      <c r="A1057" s="5">
        <v>45149.979166666664</v>
      </c>
      <c r="B1057" s="6">
        <v>390.87890625</v>
      </c>
    </row>
    <row r="1058" spans="1:2" ht="12.75">
      <c r="A1058" s="5">
        <v>45149.989583333328</v>
      </c>
      <c r="B1058" s="6">
        <v>358.86508178710898</v>
      </c>
    </row>
    <row r="1059" spans="1:2" ht="12.75">
      <c r="A1059" s="5">
        <v>45150</v>
      </c>
      <c r="B1059" s="6">
        <v>296.37167358398398</v>
      </c>
    </row>
    <row r="1060" spans="1:2" ht="12.75">
      <c r="A1060" s="5">
        <v>45150.010416666664</v>
      </c>
      <c r="B1060" s="6">
        <v>362.41973876953102</v>
      </c>
    </row>
    <row r="1061" spans="1:2" ht="12.75">
      <c r="A1061" s="5">
        <v>45150.020833333328</v>
      </c>
      <c r="B1061" s="6">
        <v>333.62911987304699</v>
      </c>
    </row>
    <row r="1062" spans="1:2" ht="12.75">
      <c r="A1062" s="5">
        <v>45150.03125</v>
      </c>
      <c r="B1062" s="6">
        <v>302.85607910156301</v>
      </c>
    </row>
    <row r="1063" spans="1:2" ht="12.75">
      <c r="A1063" s="5">
        <v>45150.041666666664</v>
      </c>
      <c r="B1063" s="6">
        <v>314.19885253906301</v>
      </c>
    </row>
    <row r="1064" spans="1:2" ht="12.75">
      <c r="A1064" s="5">
        <v>45150.052083333328</v>
      </c>
      <c r="B1064" s="6">
        <v>257.92660522460898</v>
      </c>
    </row>
    <row r="1065" spans="1:2" ht="12.75">
      <c r="A1065" s="5">
        <v>45150.0625</v>
      </c>
      <c r="B1065" s="6">
        <v>228.00656127929699</v>
      </c>
    </row>
    <row r="1066" spans="1:2" ht="12.75">
      <c r="A1066" s="5">
        <v>45150.072916666664</v>
      </c>
      <c r="B1066" s="6">
        <v>208.08518981933599</v>
      </c>
    </row>
    <row r="1067" spans="1:2" ht="12.75">
      <c r="A1067" s="5">
        <v>45150.083333333328</v>
      </c>
      <c r="B1067" s="6">
        <v>238.07748413085901</v>
      </c>
    </row>
    <row r="1068" spans="1:2" ht="12.75">
      <c r="A1068" s="5">
        <v>45150.09375</v>
      </c>
      <c r="B1068" s="6">
        <v>316.11453247070301</v>
      </c>
    </row>
    <row r="1069" spans="1:2" ht="12.75">
      <c r="A1069" s="5">
        <v>45150.104166666664</v>
      </c>
      <c r="B1069" s="6">
        <v>344.57418823242199</v>
      </c>
    </row>
    <row r="1070" spans="1:2" ht="12.75">
      <c r="A1070" s="5">
        <v>45150.114583333328</v>
      </c>
      <c r="B1070" s="6">
        <v>265.65170288085898</v>
      </c>
    </row>
    <row r="1071" spans="1:2" ht="12.75">
      <c r="A1071" s="5">
        <v>45150.125</v>
      </c>
      <c r="B1071" s="6">
        <v>250.743408203125</v>
      </c>
    </row>
    <row r="1072" spans="1:2" ht="12.75">
      <c r="A1072" s="5">
        <v>45150.135416666664</v>
      </c>
      <c r="B1072" s="6">
        <v>347.86212158203102</v>
      </c>
    </row>
    <row r="1073" spans="1:2" ht="12.75">
      <c r="A1073" s="5">
        <v>45150.145833333328</v>
      </c>
      <c r="B1073" s="6">
        <v>351.60339355468801</v>
      </c>
    </row>
    <row r="1074" spans="1:2" ht="12.75">
      <c r="A1074" s="5">
        <v>45150.15625</v>
      </c>
      <c r="B1074" s="6">
        <v>379.07809448242199</v>
      </c>
    </row>
    <row r="1075" spans="1:2" ht="12.75">
      <c r="A1075" s="5">
        <v>45150.166666666664</v>
      </c>
      <c r="B1075" s="6">
        <v>382.93536376953102</v>
      </c>
    </row>
    <row r="1076" spans="1:2" ht="12.75">
      <c r="A1076" s="5">
        <v>45150.177083333328</v>
      </c>
      <c r="B1076" s="6">
        <v>453.00143432617199</v>
      </c>
    </row>
    <row r="1077" spans="1:2" ht="12.75">
      <c r="A1077" s="5">
        <v>45150.1875</v>
      </c>
      <c r="B1077" s="6">
        <v>518.2333984375</v>
      </c>
    </row>
    <row r="1078" spans="1:2" ht="12.75">
      <c r="A1078" s="5">
        <v>45150.197916666664</v>
      </c>
      <c r="B1078" s="6">
        <v>571.6005859375</v>
      </c>
    </row>
    <row r="1079" spans="1:2" ht="12.75">
      <c r="A1079" s="5">
        <v>45150.208333333328</v>
      </c>
      <c r="B1079" s="6">
        <v>544.26062011718795</v>
      </c>
    </row>
    <row r="1080" spans="1:2" ht="12.75">
      <c r="A1080" s="5">
        <v>45150.21875</v>
      </c>
      <c r="B1080" s="6">
        <v>546.942138671875</v>
      </c>
    </row>
    <row r="1081" spans="1:2" ht="12.75">
      <c r="A1081" s="5">
        <v>45150.229166666664</v>
      </c>
      <c r="B1081" s="6">
        <v>595.924560546875</v>
      </c>
    </row>
    <row r="1082" spans="1:2" ht="12.75">
      <c r="A1082" s="5">
        <v>45150.239583333328</v>
      </c>
      <c r="B1082" s="6">
        <v>613.57440185546898</v>
      </c>
    </row>
    <row r="1083" spans="1:2" ht="12.75">
      <c r="A1083" s="5">
        <v>45150.25</v>
      </c>
      <c r="B1083" s="6">
        <v>549.854248046875</v>
      </c>
    </row>
    <row r="1084" spans="1:2" ht="12.75">
      <c r="A1084" s="5">
        <v>45150.260416666664</v>
      </c>
      <c r="B1084" s="6">
        <v>320.69989013671898</v>
      </c>
    </row>
    <row r="1085" spans="1:2" ht="12.75">
      <c r="A1085" s="5">
        <v>45150.270833333328</v>
      </c>
      <c r="B1085" s="6">
        <v>313.04977416992199</v>
      </c>
    </row>
    <row r="1086" spans="1:2" ht="12.75">
      <c r="A1086" s="5">
        <v>45150.28125</v>
      </c>
      <c r="B1086" s="6">
        <v>403.15078735351602</v>
      </c>
    </row>
    <row r="1087" spans="1:2" ht="12.75">
      <c r="A1087" s="5">
        <v>45150.291666666664</v>
      </c>
      <c r="B1087" s="6">
        <v>525.12451171875</v>
      </c>
    </row>
    <row r="1088" spans="1:2" ht="12.75">
      <c r="A1088" s="5">
        <v>45150.302083333328</v>
      </c>
      <c r="B1088" s="6">
        <v>501.93505859375</v>
      </c>
    </row>
    <row r="1089" spans="1:2" ht="12.75">
      <c r="A1089" s="5">
        <v>45150.3125</v>
      </c>
      <c r="B1089" s="6">
        <v>505.65777587890602</v>
      </c>
    </row>
    <row r="1090" spans="1:2" ht="12.75">
      <c r="A1090" s="5">
        <v>45150.322916666664</v>
      </c>
      <c r="B1090" s="6">
        <v>559.35900878906295</v>
      </c>
    </row>
    <row r="1091" spans="1:2" ht="12.75">
      <c r="A1091" s="5">
        <v>45150.333333333328</v>
      </c>
      <c r="B1091" s="6">
        <v>611.789306640625</v>
      </c>
    </row>
    <row r="1092" spans="1:2" ht="12.75">
      <c r="A1092" s="5">
        <v>45150.34375</v>
      </c>
      <c r="B1092" s="6">
        <v>567.91491699218795</v>
      </c>
    </row>
    <row r="1093" spans="1:2" ht="12.75">
      <c r="A1093" s="5">
        <v>45150.354166666664</v>
      </c>
      <c r="B1093" s="6">
        <v>652.455810546875</v>
      </c>
    </row>
    <row r="1094" spans="1:2" ht="12.75">
      <c r="A1094" s="5">
        <v>45150.364583333328</v>
      </c>
      <c r="B1094" s="6">
        <v>689.00128173828102</v>
      </c>
    </row>
    <row r="1095" spans="1:2" ht="12.75">
      <c r="A1095" s="5">
        <v>45150.375</v>
      </c>
      <c r="B1095" s="6">
        <v>649.22247314453102</v>
      </c>
    </row>
    <row r="1096" spans="1:2" ht="12.75">
      <c r="A1096" s="5">
        <v>45150.385416666664</v>
      </c>
      <c r="B1096" s="6">
        <v>749.75964355468795</v>
      </c>
    </row>
    <row r="1097" spans="1:2" ht="12.75">
      <c r="A1097" s="5">
        <v>45150.395833333328</v>
      </c>
      <c r="B1097" s="6">
        <v>790.13812255859398</v>
      </c>
    </row>
    <row r="1098" spans="1:2" ht="12.75">
      <c r="A1098" s="5">
        <v>45150.40625</v>
      </c>
      <c r="B1098" s="6">
        <v>839.13580322265602</v>
      </c>
    </row>
    <row r="1099" spans="1:2" ht="12.75">
      <c r="A1099" s="5">
        <v>45150.416666666664</v>
      </c>
      <c r="B1099" s="6">
        <v>814.23388671875</v>
      </c>
    </row>
    <row r="1100" spans="1:2" ht="12.75">
      <c r="A1100" s="5">
        <v>45150.427083333328</v>
      </c>
      <c r="B1100" s="6">
        <v>759.64532470703102</v>
      </c>
    </row>
    <row r="1101" spans="1:2" ht="12.75">
      <c r="A1101" s="5">
        <v>45150.4375</v>
      </c>
      <c r="B1101" s="6">
        <v>795.21923828125</v>
      </c>
    </row>
    <row r="1102" spans="1:2" ht="12.75">
      <c r="A1102" s="5">
        <v>45150.447916666664</v>
      </c>
      <c r="B1102" s="6">
        <v>773.78424072265602</v>
      </c>
    </row>
    <row r="1103" spans="1:2" ht="12.75">
      <c r="A1103" s="5">
        <v>45150.458333333328</v>
      </c>
      <c r="B1103" s="6">
        <v>808.52349853515602</v>
      </c>
    </row>
    <row r="1104" spans="1:2" ht="12.75">
      <c r="A1104" s="5">
        <v>45150.46875</v>
      </c>
      <c r="B1104" s="6">
        <v>866.10357666015602</v>
      </c>
    </row>
    <row r="1105" spans="1:2" ht="12.75">
      <c r="A1105" s="5">
        <v>45150.479166666664</v>
      </c>
      <c r="B1105" s="6">
        <v>786.39532470703102</v>
      </c>
    </row>
    <row r="1106" spans="1:2" ht="12.75">
      <c r="A1106" s="5">
        <v>45150.489583333328</v>
      </c>
      <c r="B1106" s="6">
        <v>856.61358642578102</v>
      </c>
    </row>
    <row r="1107" spans="1:2" ht="12.75">
      <c r="A1107" s="5">
        <v>45150.5</v>
      </c>
      <c r="B1107" s="6">
        <v>824.4580078125</v>
      </c>
    </row>
    <row r="1108" spans="1:2" ht="12.75">
      <c r="A1108" s="5">
        <v>45150.510416666664</v>
      </c>
      <c r="B1108" s="6">
        <v>820.63262939453102</v>
      </c>
    </row>
    <row r="1109" spans="1:2" ht="12.75">
      <c r="A1109" s="5">
        <v>45150.520833333328</v>
      </c>
      <c r="B1109" s="6">
        <v>837.31353759765602</v>
      </c>
    </row>
    <row r="1110" spans="1:2" ht="12.75">
      <c r="A1110" s="5">
        <v>45150.53125</v>
      </c>
      <c r="B1110" s="6">
        <v>869.20074462890602</v>
      </c>
    </row>
    <row r="1111" spans="1:2" ht="12.75">
      <c r="A1111" s="5">
        <v>45150.541666666664</v>
      </c>
      <c r="B1111" s="6">
        <v>823.85107421875</v>
      </c>
    </row>
    <row r="1112" spans="1:2" ht="12.75">
      <c r="A1112" s="5">
        <v>45150.552083333328</v>
      </c>
      <c r="B1112" s="6">
        <v>876.90399169921898</v>
      </c>
    </row>
    <row r="1113" spans="1:2" ht="12.75">
      <c r="A1113" s="5">
        <v>45150.5625</v>
      </c>
      <c r="B1113" s="6">
        <v>901.75531005859398</v>
      </c>
    </row>
    <row r="1114" spans="1:2" ht="12.75">
      <c r="A1114" s="5">
        <v>45150.572916666664</v>
      </c>
      <c r="B1114" s="6">
        <v>874.988037109375</v>
      </c>
    </row>
    <row r="1115" spans="1:2" ht="12.75">
      <c r="A1115" s="5">
        <v>45150.583333333328</v>
      </c>
      <c r="B1115" s="6">
        <v>910.369140625</v>
      </c>
    </row>
    <row r="1116" spans="1:2" ht="12.75">
      <c r="A1116" s="5">
        <v>45150.59375</v>
      </c>
      <c r="B1116" s="6">
        <v>950.26605224609398</v>
      </c>
    </row>
    <row r="1117" spans="1:2" ht="12.75">
      <c r="A1117" s="5">
        <v>45150.604166666664</v>
      </c>
      <c r="B1117" s="6">
        <v>904.90081787109398</v>
      </c>
    </row>
    <row r="1118" spans="1:2" ht="12.75">
      <c r="A1118" s="5">
        <v>45150.614583333328</v>
      </c>
      <c r="B1118" s="6">
        <v>934.61047363281295</v>
      </c>
    </row>
    <row r="1119" spans="1:2" ht="12.75">
      <c r="A1119" s="5">
        <v>45150.625</v>
      </c>
      <c r="B1119" s="6">
        <v>879.0654296875</v>
      </c>
    </row>
    <row r="1120" spans="1:2" ht="12.75">
      <c r="A1120" s="5">
        <v>45150.635416666664</v>
      </c>
      <c r="B1120" s="6">
        <v>791.27581787109398</v>
      </c>
    </row>
    <row r="1121" spans="1:2" ht="12.75">
      <c r="A1121" s="5">
        <v>45150.645833333328</v>
      </c>
      <c r="B1121" s="6">
        <v>839.46496582031295</v>
      </c>
    </row>
    <row r="1122" spans="1:2" ht="12.75">
      <c r="A1122" s="5">
        <v>45150.65625</v>
      </c>
      <c r="B1122" s="6">
        <v>755.48394775390602</v>
      </c>
    </row>
    <row r="1123" spans="1:2" ht="12.75">
      <c r="A1123" s="5">
        <v>45150.666666666664</v>
      </c>
      <c r="B1123" s="6">
        <v>802.314697265625</v>
      </c>
    </row>
    <row r="1124" spans="1:2" ht="12.75">
      <c r="A1124" s="5">
        <v>45150.677083333328</v>
      </c>
      <c r="B1124" s="6">
        <v>655.20349121093795</v>
      </c>
    </row>
    <row r="1125" spans="1:2" ht="12.75">
      <c r="A1125" s="5">
        <v>45150.6875</v>
      </c>
      <c r="B1125" s="6">
        <v>676.70947265625</v>
      </c>
    </row>
    <row r="1126" spans="1:2" ht="12.75">
      <c r="A1126" s="5">
        <v>45150.697916666664</v>
      </c>
      <c r="B1126" s="6">
        <v>672.09661865234398</v>
      </c>
    </row>
    <row r="1127" spans="1:2" ht="12.75">
      <c r="A1127" s="5">
        <v>45150.708333333328</v>
      </c>
      <c r="B1127" s="6">
        <v>653.30065917968795</v>
      </c>
    </row>
    <row r="1128" spans="1:2" ht="12.75">
      <c r="A1128" s="5">
        <v>45150.71875</v>
      </c>
      <c r="B1128" s="6">
        <v>802.26898193359398</v>
      </c>
    </row>
    <row r="1129" spans="1:2" ht="12.75">
      <c r="A1129" s="5">
        <v>45150.729166666664</v>
      </c>
      <c r="B1129" s="6">
        <v>816.701416015625</v>
      </c>
    </row>
    <row r="1130" spans="1:2" ht="12.75">
      <c r="A1130" s="5">
        <v>45150.739583333328</v>
      </c>
      <c r="B1130" s="6">
        <v>812.026123046875</v>
      </c>
    </row>
    <row r="1131" spans="1:2" ht="12.75">
      <c r="A1131" s="5">
        <v>45150.75</v>
      </c>
      <c r="B1131" s="6">
        <v>782.69909667968795</v>
      </c>
    </row>
    <row r="1132" spans="1:2" ht="12.75">
      <c r="A1132" s="5">
        <v>45150.760416666664</v>
      </c>
      <c r="B1132" s="6">
        <v>706.64599609375</v>
      </c>
    </row>
    <row r="1133" spans="1:2" ht="12.75">
      <c r="A1133" s="5">
        <v>45150.770833333328</v>
      </c>
      <c r="B1133" s="6">
        <v>598.09020996093795</v>
      </c>
    </row>
    <row r="1134" spans="1:2" ht="12.75">
      <c r="A1134" s="5">
        <v>45150.78125</v>
      </c>
      <c r="B1134" s="6">
        <v>449.26260375976602</v>
      </c>
    </row>
    <row r="1135" spans="1:2" ht="12.75">
      <c r="A1135" s="5">
        <v>45150.791666666664</v>
      </c>
      <c r="B1135" s="6">
        <v>334.87249755859398</v>
      </c>
    </row>
    <row r="1136" spans="1:2" ht="12.75">
      <c r="A1136" s="5">
        <v>45150.802083333328</v>
      </c>
      <c r="B1136" s="6">
        <v>233.33807373046901</v>
      </c>
    </row>
    <row r="1137" spans="1:2" ht="12.75">
      <c r="A1137" s="5">
        <v>45150.8125</v>
      </c>
      <c r="B1137" s="6">
        <v>261.69235229492199</v>
      </c>
    </row>
    <row r="1138" spans="1:2" ht="12.75">
      <c r="A1138" s="5">
        <v>45150.822916666664</v>
      </c>
      <c r="B1138" s="6">
        <v>264.22479248046898</v>
      </c>
    </row>
    <row r="1139" spans="1:2" ht="12.75">
      <c r="A1139" s="5">
        <v>45150.833333333328</v>
      </c>
      <c r="B1139" s="6">
        <v>324.97445678710898</v>
      </c>
    </row>
    <row r="1140" spans="1:2" ht="12.75">
      <c r="A1140" s="5">
        <v>45150.84375</v>
      </c>
      <c r="B1140" s="6">
        <v>361.94696044921898</v>
      </c>
    </row>
    <row r="1141" spans="1:2" ht="12.75">
      <c r="A1141" s="5">
        <v>45150.854166666664</v>
      </c>
      <c r="B1141" s="6">
        <v>416.10827636718801</v>
      </c>
    </row>
    <row r="1142" spans="1:2" ht="12.75">
      <c r="A1142" s="5">
        <v>45150.864583333328</v>
      </c>
      <c r="B1142" s="6">
        <v>439.52923583984398</v>
      </c>
    </row>
    <row r="1143" spans="1:2" ht="12.75">
      <c r="A1143" s="5">
        <v>45150.875</v>
      </c>
      <c r="B1143" s="6">
        <v>444.09982299804699</v>
      </c>
    </row>
    <row r="1144" spans="1:2" ht="12.75">
      <c r="A1144" s="5">
        <v>45150.885416666664</v>
      </c>
      <c r="B1144" s="6">
        <v>371.71014404296898</v>
      </c>
    </row>
    <row r="1145" spans="1:2" ht="12.75">
      <c r="A1145" s="5">
        <v>45150.895833333328</v>
      </c>
      <c r="B1145" s="6">
        <v>412.37814331054699</v>
      </c>
    </row>
    <row r="1146" spans="1:2" ht="12.75">
      <c r="A1146" s="5">
        <v>45150.90625</v>
      </c>
      <c r="B1146" s="6">
        <v>436.12710571289102</v>
      </c>
    </row>
    <row r="1147" spans="1:2" ht="12.75">
      <c r="A1147" s="5">
        <v>45150.916666666664</v>
      </c>
      <c r="B1147" s="6">
        <v>539.14611816406295</v>
      </c>
    </row>
    <row r="1148" spans="1:2" ht="12.75">
      <c r="A1148" s="5">
        <v>45150.927083333328</v>
      </c>
      <c r="B1148" s="6">
        <v>880.01947021484398</v>
      </c>
    </row>
    <row r="1149" spans="1:2" ht="12.75">
      <c r="A1149" s="5">
        <v>45150.9375</v>
      </c>
      <c r="B1149" s="6">
        <v>978.28454589843795</v>
      </c>
    </row>
    <row r="1150" spans="1:2" ht="12.75">
      <c r="A1150" s="5">
        <v>45150.947916666664</v>
      </c>
      <c r="B1150" s="6">
        <v>979.8515625</v>
      </c>
    </row>
    <row r="1151" spans="1:2" ht="12.75">
      <c r="A1151" s="5">
        <v>45150.958333333328</v>
      </c>
      <c r="B1151" s="6">
        <v>965.91003417968795</v>
      </c>
    </row>
    <row r="1152" spans="1:2" ht="12.75">
      <c r="A1152" s="5">
        <v>45150.96875</v>
      </c>
      <c r="B1152" s="6">
        <v>953.92523193359398</v>
      </c>
    </row>
    <row r="1153" spans="1:2" ht="12.75">
      <c r="A1153" s="5">
        <v>45150.979166666664</v>
      </c>
      <c r="B1153" s="6">
        <v>940.97125244140602</v>
      </c>
    </row>
    <row r="1154" spans="1:2" ht="12.75">
      <c r="A1154" s="5">
        <v>45150.989583333328</v>
      </c>
      <c r="B1154" s="6">
        <v>993.40173339843795</v>
      </c>
    </row>
    <row r="1155" spans="1:2" ht="12.75">
      <c r="A1155" s="5">
        <v>45151</v>
      </c>
      <c r="B1155" s="6">
        <v>892.38275146484398</v>
      </c>
    </row>
    <row r="1156" spans="1:2" ht="12.75">
      <c r="A1156" s="5">
        <v>45151.010416666664</v>
      </c>
      <c r="B1156" s="6">
        <v>780.66021728515602</v>
      </c>
    </row>
    <row r="1157" spans="1:2" ht="12.75">
      <c r="A1157" s="5">
        <v>45151.020833333328</v>
      </c>
      <c r="B1157" s="6">
        <v>735.62854003906295</v>
      </c>
    </row>
    <row r="1158" spans="1:2" ht="12.75">
      <c r="A1158" s="5">
        <v>45151.03125</v>
      </c>
      <c r="B1158" s="6">
        <v>685.0927734375</v>
      </c>
    </row>
    <row r="1159" spans="1:2" ht="12.75">
      <c r="A1159" s="5">
        <v>45151.041666666664</v>
      </c>
      <c r="B1159" s="6">
        <v>579.87115478515602</v>
      </c>
    </row>
    <row r="1160" spans="1:2" ht="12.75">
      <c r="A1160" s="5">
        <v>45151.052083333328</v>
      </c>
      <c r="B1160" s="6">
        <v>710.50201416015602</v>
      </c>
    </row>
    <row r="1161" spans="1:2" ht="12.75">
      <c r="A1161" s="5">
        <v>45151.0625</v>
      </c>
      <c r="B1161" s="6">
        <v>812.84185791015602</v>
      </c>
    </row>
    <row r="1162" spans="1:2" ht="12.75">
      <c r="A1162" s="5">
        <v>45151.072916666664</v>
      </c>
      <c r="B1162" s="6">
        <v>751.57897949218795</v>
      </c>
    </row>
    <row r="1163" spans="1:2" ht="12.75">
      <c r="A1163" s="5">
        <v>45151.083333333328</v>
      </c>
      <c r="B1163" s="6">
        <v>698.91650390625</v>
      </c>
    </row>
    <row r="1164" spans="1:2" ht="12.75">
      <c r="A1164" s="5">
        <v>45151.09375</v>
      </c>
      <c r="B1164" s="6">
        <v>681.30090332031295</v>
      </c>
    </row>
    <row r="1165" spans="1:2" ht="12.75">
      <c r="A1165" s="5">
        <v>45151.104166666664</v>
      </c>
      <c r="B1165" s="6">
        <v>668.15081787109398</v>
      </c>
    </row>
    <row r="1166" spans="1:2" ht="12.75">
      <c r="A1166" s="5">
        <v>45151.114583333328</v>
      </c>
      <c r="B1166" s="6">
        <v>606.71252441406295</v>
      </c>
    </row>
    <row r="1167" spans="1:2" ht="12.75">
      <c r="A1167" s="5">
        <v>45151.125</v>
      </c>
      <c r="B1167" s="6">
        <v>602.23211669921898</v>
      </c>
    </row>
    <row r="1168" spans="1:2" ht="12.75">
      <c r="A1168" s="5">
        <v>45151.135416666664</v>
      </c>
      <c r="B1168" s="6">
        <v>597.46612548828102</v>
      </c>
    </row>
    <row r="1169" spans="1:2" ht="12.75">
      <c r="A1169" s="5">
        <v>45151.145833333328</v>
      </c>
      <c r="B1169" s="6">
        <v>588.270263671875</v>
      </c>
    </row>
    <row r="1170" spans="1:2" ht="12.75">
      <c r="A1170" s="5">
        <v>45151.15625</v>
      </c>
      <c r="B1170" s="6">
        <v>561.17010498046898</v>
      </c>
    </row>
    <row r="1171" spans="1:2" ht="12.75">
      <c r="A1171" s="5">
        <v>45151.166666666664</v>
      </c>
      <c r="B1171" s="6">
        <v>496.36178588867199</v>
      </c>
    </row>
    <row r="1172" spans="1:2" ht="12.75">
      <c r="A1172" s="5">
        <v>45151.177083333328</v>
      </c>
      <c r="B1172" s="6">
        <v>484.72042846679699</v>
      </c>
    </row>
    <row r="1173" spans="1:2" ht="12.75">
      <c r="A1173" s="5">
        <v>45151.1875</v>
      </c>
      <c r="B1173" s="6">
        <v>537.52398681640602</v>
      </c>
    </row>
    <row r="1174" spans="1:2" ht="12.75">
      <c r="A1174" s="5">
        <v>45151.197916666664</v>
      </c>
      <c r="B1174" s="6">
        <v>559.59112548828102</v>
      </c>
    </row>
    <row r="1175" spans="1:2" ht="12.75">
      <c r="A1175" s="5">
        <v>45151.208333333328</v>
      </c>
      <c r="B1175" s="6">
        <v>567.98321533203102</v>
      </c>
    </row>
    <row r="1176" spans="1:2" ht="12.75">
      <c r="A1176" s="5">
        <v>45151.21875</v>
      </c>
      <c r="B1176" s="6">
        <v>542.16735839843795</v>
      </c>
    </row>
    <row r="1177" spans="1:2" ht="12.75">
      <c r="A1177" s="5">
        <v>45151.229166666664</v>
      </c>
      <c r="B1177" s="6">
        <v>565.751220703125</v>
      </c>
    </row>
    <row r="1178" spans="1:2" ht="12.75">
      <c r="A1178" s="5">
        <v>45151.239583333328</v>
      </c>
      <c r="B1178" s="6">
        <v>535.85784912109398</v>
      </c>
    </row>
    <row r="1179" spans="1:2" ht="12.75">
      <c r="A1179" s="5">
        <v>45151.25</v>
      </c>
      <c r="B1179" s="6">
        <v>470.26046752929699</v>
      </c>
    </row>
    <row r="1180" spans="1:2" ht="12.75">
      <c r="A1180" s="5">
        <v>45151.260416666664</v>
      </c>
      <c r="B1180" s="6">
        <v>393.89508056640602</v>
      </c>
    </row>
    <row r="1181" spans="1:2" ht="12.75">
      <c r="A1181" s="5">
        <v>45151.270833333328</v>
      </c>
      <c r="B1181" s="6">
        <v>475.83078002929699</v>
      </c>
    </row>
    <row r="1182" spans="1:2" ht="12.75">
      <c r="A1182" s="5">
        <v>45151.28125</v>
      </c>
      <c r="B1182" s="6">
        <v>543.16223144531295</v>
      </c>
    </row>
    <row r="1183" spans="1:2" ht="12.75">
      <c r="A1183" s="5">
        <v>45151.291666666664</v>
      </c>
      <c r="B1183" s="6">
        <v>577.22601318359398</v>
      </c>
    </row>
    <row r="1184" spans="1:2" ht="12.75">
      <c r="A1184" s="5">
        <v>45151.302083333328</v>
      </c>
      <c r="B1184" s="6">
        <v>519.88116455078102</v>
      </c>
    </row>
    <row r="1185" spans="1:2" ht="12.75">
      <c r="A1185" s="5">
        <v>45151.3125</v>
      </c>
      <c r="B1185" s="6">
        <v>591.33532714843795</v>
      </c>
    </row>
    <row r="1186" spans="1:2" ht="12.75">
      <c r="A1186" s="5">
        <v>45151.322916666664</v>
      </c>
      <c r="B1186" s="6">
        <v>665.58746337890602</v>
      </c>
    </row>
    <row r="1187" spans="1:2" ht="12.75">
      <c r="A1187" s="5">
        <v>45151.333333333328</v>
      </c>
      <c r="B1187" s="6">
        <v>658.283203125</v>
      </c>
    </row>
    <row r="1188" spans="1:2" ht="12.75">
      <c r="A1188" s="5">
        <v>45151.34375</v>
      </c>
      <c r="B1188" s="6">
        <v>332.64468383789102</v>
      </c>
    </row>
    <row r="1189" spans="1:2" ht="12.75">
      <c r="A1189" s="5">
        <v>45151.354166666664</v>
      </c>
      <c r="B1189" s="6">
        <v>361.46755981445301</v>
      </c>
    </row>
    <row r="1190" spans="1:2" ht="12.75">
      <c r="A1190" s="5">
        <v>45151.364583333328</v>
      </c>
      <c r="B1190" s="6">
        <v>308.128173828125</v>
      </c>
    </row>
    <row r="1191" spans="1:2" ht="12.75">
      <c r="A1191" s="5">
        <v>45151.375</v>
      </c>
      <c r="B1191" s="6">
        <v>313.10208129882801</v>
      </c>
    </row>
    <row r="1192" spans="1:2" ht="12.75">
      <c r="A1192" s="5">
        <v>45151.385416666664</v>
      </c>
      <c r="B1192" s="6">
        <v>385.21160888671898</v>
      </c>
    </row>
    <row r="1193" spans="1:2" ht="12.75">
      <c r="A1193" s="5">
        <v>45151.395833333328</v>
      </c>
      <c r="B1193" s="6">
        <v>394.74642944335898</v>
      </c>
    </row>
    <row r="1194" spans="1:2" ht="12.75">
      <c r="A1194" s="5">
        <v>45151.40625</v>
      </c>
      <c r="B1194" s="6">
        <v>429.32608032226602</v>
      </c>
    </row>
    <row r="1195" spans="1:2" ht="12.75">
      <c r="A1195" s="5">
        <v>45151.416666666664</v>
      </c>
      <c r="B1195" s="6">
        <v>440.552490234375</v>
      </c>
    </row>
    <row r="1196" spans="1:2" ht="12.75">
      <c r="A1196" s="5">
        <v>45151.427083333328</v>
      </c>
      <c r="B1196" s="6">
        <v>478.30581665039102</v>
      </c>
    </row>
    <row r="1197" spans="1:2" ht="12.75">
      <c r="A1197" s="5">
        <v>45151.4375</v>
      </c>
      <c r="B1197" s="6">
        <v>472.96783447265602</v>
      </c>
    </row>
    <row r="1198" spans="1:2" ht="12.75">
      <c r="A1198" s="5">
        <v>45151.447916666664</v>
      </c>
      <c r="B1198" s="6">
        <v>516.63946533203102</v>
      </c>
    </row>
    <row r="1199" spans="1:2" ht="12.75">
      <c r="A1199" s="5">
        <v>45151.458333333328</v>
      </c>
      <c r="B1199" s="6">
        <v>863.23931884765602</v>
      </c>
    </row>
    <row r="1200" spans="1:2" ht="12.75">
      <c r="A1200" s="5">
        <v>45151.46875</v>
      </c>
      <c r="B1200" s="6">
        <v>870.88269042968795</v>
      </c>
    </row>
    <row r="1201" spans="1:2" ht="12.75">
      <c r="A1201" s="5">
        <v>45151.479166666664</v>
      </c>
      <c r="B1201" s="6">
        <v>967.51641845703102</v>
      </c>
    </row>
    <row r="1202" spans="1:2" ht="12.75">
      <c r="A1202" s="5">
        <v>45151.489583333328</v>
      </c>
      <c r="B1202" s="6">
        <v>964.614013671875</v>
      </c>
    </row>
    <row r="1203" spans="1:2" ht="12.75">
      <c r="A1203" s="5">
        <v>45151.5</v>
      </c>
      <c r="B1203" s="6">
        <v>1004.70343017578</v>
      </c>
    </row>
    <row r="1204" spans="1:2" ht="12.75">
      <c r="A1204" s="5">
        <v>45151.510416666664</v>
      </c>
      <c r="B1204" s="6">
        <v>1163.15930175781</v>
      </c>
    </row>
    <row r="1205" spans="1:2" ht="12.75">
      <c r="A1205" s="5">
        <v>45151.520833333328</v>
      </c>
      <c r="B1205" s="6">
        <v>1210.37341308594</v>
      </c>
    </row>
    <row r="1206" spans="1:2" ht="12.75">
      <c r="A1206" s="5">
        <v>45151.53125</v>
      </c>
      <c r="B1206" s="6">
        <v>1225.58972167969</v>
      </c>
    </row>
    <row r="1207" spans="1:2" ht="12.75">
      <c r="A1207" s="5">
        <v>45151.541666666664</v>
      </c>
      <c r="B1207" s="6">
        <v>1217.23767089844</v>
      </c>
    </row>
    <row r="1208" spans="1:2" ht="12.75">
      <c r="A1208" s="5">
        <v>45151.552083333328</v>
      </c>
      <c r="B1208" s="6">
        <v>1340.02233886719</v>
      </c>
    </row>
    <row r="1209" spans="1:2" ht="12.75">
      <c r="A1209" s="5">
        <v>45151.5625</v>
      </c>
      <c r="B1209" s="6">
        <v>1195.18701171875</v>
      </c>
    </row>
    <row r="1210" spans="1:2" ht="12.75">
      <c r="A1210" s="5">
        <v>45151.572916666664</v>
      </c>
      <c r="B1210" s="6">
        <v>1124.46606445313</v>
      </c>
    </row>
    <row r="1211" spans="1:2" ht="12.75">
      <c r="A1211" s="5">
        <v>45151.583333333328</v>
      </c>
      <c r="B1211" s="6">
        <v>1010.2373046875</v>
      </c>
    </row>
    <row r="1212" spans="1:2" ht="12.75">
      <c r="A1212" s="5">
        <v>45151.59375</v>
      </c>
      <c r="B1212" s="6">
        <v>959.15997314453102</v>
      </c>
    </row>
    <row r="1213" spans="1:2" ht="12.75">
      <c r="A1213" s="5">
        <v>45151.604166666664</v>
      </c>
      <c r="B1213" s="6">
        <v>796.94061279296898</v>
      </c>
    </row>
    <row r="1214" spans="1:2" ht="12.75">
      <c r="A1214" s="5">
        <v>45151.614583333328</v>
      </c>
      <c r="B1214" s="6">
        <v>690.896240234375</v>
      </c>
    </row>
    <row r="1215" spans="1:2" ht="12.75">
      <c r="A1215" s="5">
        <v>45151.625</v>
      </c>
      <c r="B1215" s="6">
        <v>669.37414550781295</v>
      </c>
    </row>
    <row r="1216" spans="1:2" ht="12.75">
      <c r="A1216" s="5">
        <v>45151.635416666664</v>
      </c>
      <c r="B1216" s="6">
        <v>638.17327880859398</v>
      </c>
    </row>
    <row r="1217" spans="1:2" ht="12.75">
      <c r="A1217" s="5">
        <v>45151.645833333328</v>
      </c>
      <c r="B1217" s="6">
        <v>642.901611328125</v>
      </c>
    </row>
    <row r="1218" spans="1:2" ht="12.75">
      <c r="A1218" s="5">
        <v>45151.65625</v>
      </c>
      <c r="B1218" s="6">
        <v>679.84948730468795</v>
      </c>
    </row>
    <row r="1219" spans="1:2" ht="12.75">
      <c r="A1219" s="5">
        <v>45151.666666666664</v>
      </c>
      <c r="B1219" s="6">
        <v>656.46478271484398</v>
      </c>
    </row>
    <row r="1220" spans="1:2" ht="12.75">
      <c r="A1220" s="5">
        <v>45151.677083333328</v>
      </c>
      <c r="B1220" s="6">
        <v>589.56701660156295</v>
      </c>
    </row>
    <row r="1221" spans="1:2" ht="12.75">
      <c r="A1221" s="5">
        <v>45151.6875</v>
      </c>
      <c r="B1221" s="6">
        <v>561.07360839843795</v>
      </c>
    </row>
    <row r="1222" spans="1:2" ht="12.75">
      <c r="A1222" s="5">
        <v>45151.697916666664</v>
      </c>
      <c r="B1222" s="6">
        <v>496.58831787109398</v>
      </c>
    </row>
    <row r="1223" spans="1:2" ht="12.75">
      <c r="A1223" s="5">
        <v>45151.708333333328</v>
      </c>
      <c r="B1223" s="6">
        <v>639.79705810546898</v>
      </c>
    </row>
    <row r="1224" spans="1:2" ht="12.75">
      <c r="A1224" s="5">
        <v>45151.71875</v>
      </c>
      <c r="B1224" s="6">
        <v>732.09912109375</v>
      </c>
    </row>
    <row r="1225" spans="1:2" ht="12.75">
      <c r="A1225" s="5">
        <v>45151.729166666664</v>
      </c>
      <c r="B1225" s="6">
        <v>742.65954589843795</v>
      </c>
    </row>
    <row r="1226" spans="1:2" ht="12.75">
      <c r="A1226" s="5">
        <v>45151.739583333328</v>
      </c>
      <c r="B1226" s="6">
        <v>736.46710205078102</v>
      </c>
    </row>
    <row r="1227" spans="1:2" ht="12.75">
      <c r="A1227" s="5">
        <v>45151.75</v>
      </c>
      <c r="B1227" s="6">
        <v>703.23913574218795</v>
      </c>
    </row>
    <row r="1228" spans="1:2" ht="12.75">
      <c r="A1228" s="5">
        <v>45151.760416666664</v>
      </c>
      <c r="B1228" s="6">
        <v>432.09371948242199</v>
      </c>
    </row>
    <row r="1229" spans="1:2" ht="12.75">
      <c r="A1229" s="5">
        <v>45151.770833333328</v>
      </c>
      <c r="B1229" s="6">
        <v>352.96276855468801</v>
      </c>
    </row>
    <row r="1230" spans="1:2" ht="12.75">
      <c r="A1230" s="5">
        <v>45151.78125</v>
      </c>
      <c r="B1230" s="6">
        <v>240.14338684082</v>
      </c>
    </row>
    <row r="1231" spans="1:2" ht="12.75">
      <c r="A1231" s="5">
        <v>45151.791666666664</v>
      </c>
      <c r="B1231" s="6">
        <v>185.93612670898401</v>
      </c>
    </row>
    <row r="1232" spans="1:2" ht="12.75">
      <c r="A1232" s="5">
        <v>45151.802083333328</v>
      </c>
      <c r="B1232" s="6">
        <v>197.239501953125</v>
      </c>
    </row>
    <row r="1233" spans="1:2" ht="12.75">
      <c r="A1233" s="5">
        <v>45151.8125</v>
      </c>
      <c r="B1233" s="6">
        <v>221.45791625976599</v>
      </c>
    </row>
    <row r="1234" spans="1:2" ht="12.75">
      <c r="A1234" s="5">
        <v>45151.822916666664</v>
      </c>
      <c r="B1234" s="6">
        <v>264.34143066406301</v>
      </c>
    </row>
    <row r="1235" spans="1:2" ht="12.75">
      <c r="A1235" s="5">
        <v>45151.833333333328</v>
      </c>
      <c r="B1235" s="6">
        <v>377.87387084960898</v>
      </c>
    </row>
    <row r="1236" spans="1:2" ht="12.75">
      <c r="A1236" s="5">
        <v>45151.84375</v>
      </c>
      <c r="B1236" s="6">
        <v>455.91851806640602</v>
      </c>
    </row>
    <row r="1237" spans="1:2" ht="12.75">
      <c r="A1237" s="5">
        <v>45151.854166666664</v>
      </c>
      <c r="B1237" s="6">
        <v>472.50057983398398</v>
      </c>
    </row>
    <row r="1238" spans="1:2" ht="12.75">
      <c r="A1238" s="5">
        <v>45151.864583333328</v>
      </c>
      <c r="B1238" s="6">
        <v>512.17004394531295</v>
      </c>
    </row>
    <row r="1239" spans="1:2" ht="12.75">
      <c r="A1239" s="5">
        <v>45151.875</v>
      </c>
      <c r="B1239" s="6">
        <v>517.64697265625</v>
      </c>
    </row>
    <row r="1240" spans="1:2" ht="12.75">
      <c r="A1240" s="5">
        <v>45151.885416666664</v>
      </c>
      <c r="B1240" s="6">
        <v>465.02423095703102</v>
      </c>
    </row>
    <row r="1241" spans="1:2" ht="12.75">
      <c r="A1241" s="5">
        <v>45151.895833333328</v>
      </c>
      <c r="B1241" s="6">
        <v>600.72900390625</v>
      </c>
    </row>
    <row r="1242" spans="1:2" ht="12.75">
      <c r="A1242" s="5">
        <v>45151.90625</v>
      </c>
      <c r="B1242" s="6">
        <v>601.50750732421898</v>
      </c>
    </row>
    <row r="1243" spans="1:2" ht="12.75">
      <c r="A1243" s="5">
        <v>45151.916666666664</v>
      </c>
      <c r="B1243" s="6">
        <v>618.07751464843795</v>
      </c>
    </row>
    <row r="1244" spans="1:2" ht="12.75">
      <c r="A1244" s="5">
        <v>45151.927083333328</v>
      </c>
      <c r="B1244" s="6">
        <v>952.35345458984398</v>
      </c>
    </row>
    <row r="1245" spans="1:2" ht="12.75">
      <c r="A1245" s="5">
        <v>45151.9375</v>
      </c>
      <c r="B1245" s="6">
        <v>1077.14953613281</v>
      </c>
    </row>
    <row r="1246" spans="1:2" ht="12.75">
      <c r="A1246" s="5">
        <v>45151.947916666664</v>
      </c>
      <c r="B1246" s="6">
        <v>1108.85864257813</v>
      </c>
    </row>
    <row r="1247" spans="1:2" ht="12.75">
      <c r="A1247" s="5">
        <v>45151.958333333328</v>
      </c>
      <c r="B1247" s="6">
        <v>1006.38293457031</v>
      </c>
    </row>
    <row r="1248" spans="1:2" ht="12.75">
      <c r="A1248" s="5">
        <v>45151.96875</v>
      </c>
      <c r="B1248" s="6">
        <v>936.67144775390602</v>
      </c>
    </row>
    <row r="1249" spans="1:2" ht="12.75">
      <c r="A1249" s="5">
        <v>45151.979166666664</v>
      </c>
      <c r="B1249" s="6">
        <v>922.33453369140602</v>
      </c>
    </row>
    <row r="1250" spans="1:2" ht="12.75">
      <c r="A1250" s="5">
        <v>45151.989583333328</v>
      </c>
      <c r="B1250" s="6">
        <v>900.33770751953102</v>
      </c>
    </row>
    <row r="1251" spans="1:2" ht="12.75">
      <c r="A1251" s="5">
        <v>45152</v>
      </c>
      <c r="B1251" s="6">
        <v>843.45416259765602</v>
      </c>
    </row>
    <row r="1252" spans="1:2" ht="12.75">
      <c r="A1252" s="5">
        <v>45152.010416666664</v>
      </c>
      <c r="B1252" s="6">
        <v>849.897705078125</v>
      </c>
    </row>
    <row r="1253" spans="1:2" ht="12.75">
      <c r="A1253" s="5">
        <v>45152.020833333328</v>
      </c>
      <c r="B1253" s="6">
        <v>877.66693115234398</v>
      </c>
    </row>
    <row r="1254" spans="1:2" ht="12.75">
      <c r="A1254" s="5">
        <v>45152.03125</v>
      </c>
      <c r="B1254" s="6">
        <v>862.47497558593795</v>
      </c>
    </row>
    <row r="1255" spans="1:2" ht="12.75">
      <c r="A1255" s="5">
        <v>45152.041666666664</v>
      </c>
      <c r="B1255" s="6">
        <v>883.84704589843795</v>
      </c>
    </row>
    <row r="1256" spans="1:2" ht="12.75">
      <c r="A1256" s="5">
        <v>45152.052083333328</v>
      </c>
      <c r="B1256" s="6">
        <v>1000.50915527344</v>
      </c>
    </row>
    <row r="1257" spans="1:2" ht="12.75">
      <c r="A1257" s="5">
        <v>45152.0625</v>
      </c>
      <c r="B1257" s="6">
        <v>1005.43963623047</v>
      </c>
    </row>
    <row r="1258" spans="1:2" ht="12.75">
      <c r="A1258" s="5">
        <v>45152.072916666664</v>
      </c>
      <c r="B1258" s="6">
        <v>998.359375</v>
      </c>
    </row>
    <row r="1259" spans="1:2" ht="12.75">
      <c r="A1259" s="5">
        <v>45152.083333333328</v>
      </c>
      <c r="B1259" s="6">
        <v>980.45910644531295</v>
      </c>
    </row>
    <row r="1260" spans="1:2" ht="12.75">
      <c r="A1260" s="5">
        <v>45152.09375</v>
      </c>
      <c r="B1260" s="6">
        <v>1035.291015625</v>
      </c>
    </row>
    <row r="1261" spans="1:2" ht="12.75">
      <c r="A1261" s="5">
        <v>45152.104166666664</v>
      </c>
      <c r="B1261" s="6">
        <v>1089.42260742188</v>
      </c>
    </row>
    <row r="1262" spans="1:2" ht="12.75">
      <c r="A1262" s="5">
        <v>45152.114583333328</v>
      </c>
      <c r="B1262" s="6">
        <v>1049.5966796875</v>
      </c>
    </row>
    <row r="1263" spans="1:2" ht="12.75">
      <c r="A1263" s="5">
        <v>45152.125</v>
      </c>
      <c r="B1263" s="6">
        <v>1017.00732421875</v>
      </c>
    </row>
    <row r="1264" spans="1:2" ht="12.75">
      <c r="A1264" s="5">
        <v>45152.135416666664</v>
      </c>
      <c r="B1264" s="6">
        <v>1045.62170410156</v>
      </c>
    </row>
    <row r="1265" spans="1:2" ht="12.75">
      <c r="A1265" s="5">
        <v>45152.145833333328</v>
      </c>
      <c r="B1265" s="6">
        <v>1098.44873046875</v>
      </c>
    </row>
    <row r="1266" spans="1:2" ht="12.75">
      <c r="A1266" s="5">
        <v>45152.15625</v>
      </c>
      <c r="B1266" s="6">
        <v>1086.96350097656</v>
      </c>
    </row>
    <row r="1267" spans="1:2" ht="12.75">
      <c r="A1267" s="5">
        <v>45152.166666666664</v>
      </c>
      <c r="B1267" s="6">
        <v>1026.11865234375</v>
      </c>
    </row>
    <row r="1268" spans="1:2" ht="12.75">
      <c r="A1268" s="5">
        <v>45152.177083333328</v>
      </c>
      <c r="B1268" s="6">
        <v>965.70861816406295</v>
      </c>
    </row>
    <row r="1269" spans="1:2" ht="12.75">
      <c r="A1269" s="5">
        <v>45152.1875</v>
      </c>
      <c r="B1269" s="6">
        <v>915.52770996093795</v>
      </c>
    </row>
    <row r="1270" spans="1:2" ht="12.75">
      <c r="A1270" s="5">
        <v>45152.197916666664</v>
      </c>
      <c r="B1270" s="6">
        <v>914.48333740234398</v>
      </c>
    </row>
    <row r="1271" spans="1:2" ht="12.75">
      <c r="A1271" s="5">
        <v>45152.208333333328</v>
      </c>
      <c r="B1271" s="6">
        <v>938.02325439453102</v>
      </c>
    </row>
    <row r="1272" spans="1:2" ht="12.75">
      <c r="A1272" s="5">
        <v>45152.21875</v>
      </c>
      <c r="B1272" s="6">
        <v>911.53234863281295</v>
      </c>
    </row>
    <row r="1273" spans="1:2" ht="12.75">
      <c r="A1273" s="5">
        <v>45152.229166666664</v>
      </c>
      <c r="B1273" s="6">
        <v>931.79583740234398</v>
      </c>
    </row>
    <row r="1274" spans="1:2" ht="12.75">
      <c r="A1274" s="5">
        <v>45152.239583333328</v>
      </c>
      <c r="B1274" s="6">
        <v>969.97637939453102</v>
      </c>
    </row>
    <row r="1275" spans="1:2" ht="12.75">
      <c r="A1275" s="5">
        <v>45152.25</v>
      </c>
      <c r="B1275" s="6">
        <v>927.19110107421898</v>
      </c>
    </row>
    <row r="1276" spans="1:2" ht="12.75">
      <c r="A1276" s="5">
        <v>45152.260416666664</v>
      </c>
      <c r="B1276" s="6">
        <v>782.84234619140602</v>
      </c>
    </row>
    <row r="1277" spans="1:2" ht="12.75">
      <c r="A1277" s="5">
        <v>45152.270833333328</v>
      </c>
      <c r="B1277" s="6">
        <v>747.82550048828102</v>
      </c>
    </row>
    <row r="1278" spans="1:2" ht="12.75">
      <c r="A1278" s="5">
        <v>45152.28125</v>
      </c>
      <c r="B1278" s="6">
        <v>833.781982421875</v>
      </c>
    </row>
    <row r="1279" spans="1:2" ht="12.75">
      <c r="A1279" s="5">
        <v>45152.291666666664</v>
      </c>
      <c r="B1279" s="6">
        <v>950.75189208984398</v>
      </c>
    </row>
    <row r="1280" spans="1:2" ht="12.75">
      <c r="A1280" s="5">
        <v>45152.302083333328</v>
      </c>
      <c r="B1280" s="6">
        <v>931.93896484375</v>
      </c>
    </row>
    <row r="1281" spans="1:2" ht="12.75">
      <c r="A1281" s="5">
        <v>45152.3125</v>
      </c>
      <c r="B1281" s="6">
        <v>1075.50170898438</v>
      </c>
    </row>
    <row r="1282" spans="1:2" ht="12.75">
      <c r="A1282" s="5">
        <v>45152.322916666664</v>
      </c>
      <c r="B1282" s="6">
        <v>1198.93530273438</v>
      </c>
    </row>
    <row r="1283" spans="1:2" ht="12.75">
      <c r="A1283" s="5">
        <v>45152.333333333328</v>
      </c>
      <c r="B1283" s="6">
        <v>1153.93212890625</v>
      </c>
    </row>
    <row r="1284" spans="1:2" ht="12.75">
      <c r="A1284" s="5">
        <v>45152.34375</v>
      </c>
      <c r="B1284" s="6">
        <v>1144.01220703125</v>
      </c>
    </row>
    <row r="1285" spans="1:2" ht="12.75">
      <c r="A1285" s="5">
        <v>45152.354166666664</v>
      </c>
      <c r="B1285" s="6">
        <v>1110.73852539063</v>
      </c>
    </row>
    <row r="1286" spans="1:2" ht="12.75">
      <c r="A1286" s="5">
        <v>45152.364583333328</v>
      </c>
      <c r="B1286" s="6">
        <v>1079.79797363281</v>
      </c>
    </row>
    <row r="1287" spans="1:2" ht="12.75">
      <c r="A1287" s="5">
        <v>45152.375</v>
      </c>
      <c r="B1287" s="6">
        <v>1040.26525878906</v>
      </c>
    </row>
    <row r="1288" spans="1:2" ht="12.75">
      <c r="A1288" s="5">
        <v>45152.385416666664</v>
      </c>
      <c r="B1288" s="6">
        <v>1066.53857421875</v>
      </c>
    </row>
    <row r="1289" spans="1:2" ht="12.75">
      <c r="A1289" s="5">
        <v>45152.395833333328</v>
      </c>
      <c r="B1289" s="6">
        <v>1115.4599609375</v>
      </c>
    </row>
    <row r="1290" spans="1:2" ht="12.75">
      <c r="A1290" s="5">
        <v>45152.40625</v>
      </c>
      <c r="B1290" s="6">
        <v>1109.42016601563</v>
      </c>
    </row>
    <row r="1291" spans="1:2" ht="12.75">
      <c r="A1291" s="5">
        <v>45152.416666666664</v>
      </c>
      <c r="B1291" s="6">
        <v>1030.67114257813</v>
      </c>
    </row>
    <row r="1292" spans="1:2" ht="12.75">
      <c r="A1292" s="5">
        <v>45152.427083333328</v>
      </c>
      <c r="B1292" s="6">
        <v>1093.53942871094</v>
      </c>
    </row>
    <row r="1293" spans="1:2" ht="12.75">
      <c r="A1293" s="5">
        <v>45152.4375</v>
      </c>
      <c r="B1293" s="6">
        <v>1072.25866699219</v>
      </c>
    </row>
    <row r="1294" spans="1:2" ht="12.75">
      <c r="A1294" s="5">
        <v>45152.447916666664</v>
      </c>
      <c r="B1294" s="6">
        <v>1050.16870117188</v>
      </c>
    </row>
    <row r="1295" spans="1:2" ht="12.75">
      <c r="A1295" s="5">
        <v>45152.458333333328</v>
      </c>
      <c r="B1295" s="6">
        <v>1019.09924316406</v>
      </c>
    </row>
    <row r="1296" spans="1:2" ht="12.75">
      <c r="A1296" s="5">
        <v>45152.46875</v>
      </c>
      <c r="B1296" s="6">
        <v>1006.47772216797</v>
      </c>
    </row>
    <row r="1297" spans="1:2" ht="12.75">
      <c r="A1297" s="5">
        <v>45152.479166666664</v>
      </c>
      <c r="B1297" s="6">
        <v>970.070556640625</v>
      </c>
    </row>
    <row r="1298" spans="1:2" ht="12.75">
      <c r="A1298" s="5">
        <v>45152.489583333328</v>
      </c>
      <c r="B1298" s="6">
        <v>965.58441162109398</v>
      </c>
    </row>
    <row r="1299" spans="1:2" ht="12.75">
      <c r="A1299" s="5">
        <v>45152.5</v>
      </c>
      <c r="B1299" s="6">
        <v>953.84582519531295</v>
      </c>
    </row>
    <row r="1300" spans="1:2" ht="12.75">
      <c r="A1300" s="5">
        <v>45152.510416666664</v>
      </c>
      <c r="B1300" s="6">
        <v>911.53558349609398</v>
      </c>
    </row>
    <row r="1301" spans="1:2" ht="12.75">
      <c r="A1301" s="5">
        <v>45152.520833333328</v>
      </c>
      <c r="B1301" s="6">
        <v>953.23138427734398</v>
      </c>
    </row>
    <row r="1302" spans="1:2" ht="12.75">
      <c r="A1302" s="5">
        <v>45152.53125</v>
      </c>
      <c r="B1302" s="6">
        <v>873.30706787109398</v>
      </c>
    </row>
    <row r="1303" spans="1:2" ht="12.75">
      <c r="A1303" s="5">
        <v>45152.541666666664</v>
      </c>
      <c r="B1303" s="6">
        <v>874.59765625</v>
      </c>
    </row>
    <row r="1304" spans="1:2" ht="12.75">
      <c r="A1304" s="5">
        <v>45152.552083333328</v>
      </c>
      <c r="B1304" s="6">
        <v>996.989990234375</v>
      </c>
    </row>
    <row r="1305" spans="1:2" ht="12.75">
      <c r="A1305" s="5">
        <v>45152.5625</v>
      </c>
      <c r="B1305" s="6">
        <v>1016.70458984375</v>
      </c>
    </row>
    <row r="1306" spans="1:2" ht="12.75">
      <c r="A1306" s="5">
        <v>45152.572916666664</v>
      </c>
      <c r="B1306" s="6">
        <v>995.35534667968795</v>
      </c>
    </row>
    <row r="1307" spans="1:2" ht="12.75">
      <c r="A1307" s="5">
        <v>45152.583333333328</v>
      </c>
      <c r="B1307" s="6">
        <v>966.13299560546898</v>
      </c>
    </row>
    <row r="1308" spans="1:2" ht="12.75">
      <c r="A1308" s="5">
        <v>45152.59375</v>
      </c>
      <c r="B1308" s="6">
        <v>871.28375244140602</v>
      </c>
    </row>
    <row r="1309" spans="1:2" ht="12.75">
      <c r="A1309" s="5">
        <v>45152.604166666664</v>
      </c>
      <c r="B1309" s="6">
        <v>888.63372802734398</v>
      </c>
    </row>
    <row r="1310" spans="1:2" ht="12.75">
      <c r="A1310" s="5">
        <v>45152.614583333328</v>
      </c>
      <c r="B1310" s="6">
        <v>809.68829345703102</v>
      </c>
    </row>
    <row r="1311" spans="1:2" ht="12.75">
      <c r="A1311" s="5">
        <v>45152.625</v>
      </c>
      <c r="B1311" s="6">
        <v>790.88757324218795</v>
      </c>
    </row>
    <row r="1312" spans="1:2" ht="12.75">
      <c r="A1312" s="5">
        <v>45152.635416666664</v>
      </c>
      <c r="B1312" s="6">
        <v>829.74786376953102</v>
      </c>
    </row>
    <row r="1313" spans="1:2" ht="12.75">
      <c r="A1313" s="5">
        <v>45152.645833333328</v>
      </c>
      <c r="B1313" s="6">
        <v>755.43145751953102</v>
      </c>
    </row>
    <row r="1314" spans="1:2" ht="12.75">
      <c r="A1314" s="5">
        <v>45152.65625</v>
      </c>
      <c r="B1314" s="6">
        <v>755.72723388671898</v>
      </c>
    </row>
    <row r="1315" spans="1:2" ht="12.75">
      <c r="A1315" s="5">
        <v>45152.666666666664</v>
      </c>
      <c r="B1315" s="6">
        <v>689.34954833984398</v>
      </c>
    </row>
    <row r="1316" spans="1:2" ht="12.75">
      <c r="A1316" s="5">
        <v>45152.677083333328</v>
      </c>
      <c r="B1316" s="6">
        <v>605.04748535156295</v>
      </c>
    </row>
    <row r="1317" spans="1:2" ht="12.75">
      <c r="A1317" s="5">
        <v>45152.6875</v>
      </c>
      <c r="B1317" s="6">
        <v>662.870849609375</v>
      </c>
    </row>
    <row r="1318" spans="1:2" ht="12.75">
      <c r="A1318" s="5">
        <v>45152.697916666664</v>
      </c>
      <c r="B1318" s="6">
        <v>642.82952880859398</v>
      </c>
    </row>
    <row r="1319" spans="1:2" ht="12.75">
      <c r="A1319" s="5">
        <v>45152.708333333328</v>
      </c>
      <c r="B1319" s="6">
        <v>623.509033203125</v>
      </c>
    </row>
    <row r="1320" spans="1:2" ht="12.75">
      <c r="A1320" s="5">
        <v>45152.71875</v>
      </c>
      <c r="B1320" s="6">
        <v>560.5927734375</v>
      </c>
    </row>
    <row r="1321" spans="1:2" ht="12.75">
      <c r="A1321" s="5">
        <v>45152.729166666664</v>
      </c>
      <c r="B1321" s="6">
        <v>503.49310302734398</v>
      </c>
    </row>
    <row r="1322" spans="1:2" ht="12.75">
      <c r="A1322" s="5">
        <v>45152.739583333328</v>
      </c>
      <c r="B1322" s="6">
        <v>376.74468994140602</v>
      </c>
    </row>
    <row r="1323" spans="1:2" ht="12.75">
      <c r="A1323" s="5">
        <v>45152.75</v>
      </c>
      <c r="B1323" s="6">
        <v>261.00906372070301</v>
      </c>
    </row>
    <row r="1324" spans="1:2" ht="12.75">
      <c r="A1324" s="5">
        <v>45152.760416666664</v>
      </c>
      <c r="B1324" s="6">
        <v>131.533615112305</v>
      </c>
    </row>
    <row r="1325" spans="1:2" ht="12.75">
      <c r="A1325" s="5">
        <v>45152.770833333328</v>
      </c>
      <c r="B1325" s="6">
        <v>-18.4692573547363</v>
      </c>
    </row>
    <row r="1326" spans="1:2" ht="12.75">
      <c r="A1326" s="5">
        <v>45152.78125</v>
      </c>
      <c r="B1326" s="6">
        <v>-12.384123802185099</v>
      </c>
    </row>
    <row r="1327" spans="1:2" ht="12.75">
      <c r="A1327" s="5">
        <v>45152.791666666664</v>
      </c>
      <c r="B1327" s="6">
        <v>39.790504455566399</v>
      </c>
    </row>
    <row r="1328" spans="1:2" ht="12.75">
      <c r="A1328" s="5">
        <v>45152.802083333328</v>
      </c>
      <c r="B1328" s="6">
        <v>-8.4294958114624006</v>
      </c>
    </row>
    <row r="1329" spans="1:2" ht="12.75">
      <c r="A1329" s="5">
        <v>45152.8125</v>
      </c>
      <c r="B1329" s="6">
        <v>47.614772796630902</v>
      </c>
    </row>
    <row r="1330" spans="1:2" ht="12.75">
      <c r="A1330" s="5">
        <v>45152.822916666664</v>
      </c>
      <c r="B1330" s="6">
        <v>136.18811035156301</v>
      </c>
    </row>
    <row r="1331" spans="1:2" ht="12.75">
      <c r="A1331" s="5">
        <v>45152.833333333328</v>
      </c>
      <c r="B1331" s="6">
        <v>140.600173950195</v>
      </c>
    </row>
    <row r="1332" spans="1:2" ht="12.75">
      <c r="A1332" s="5">
        <v>45152.84375</v>
      </c>
      <c r="B1332" s="6">
        <v>122.873504638672</v>
      </c>
    </row>
    <row r="1333" spans="1:2" ht="12.75">
      <c r="A1333" s="5">
        <v>45152.854166666664</v>
      </c>
      <c r="B1333" s="6">
        <v>188.78378295898401</v>
      </c>
    </row>
    <row r="1334" spans="1:2" ht="12.75">
      <c r="A1334" s="5">
        <v>45152.864583333328</v>
      </c>
      <c r="B1334" s="6">
        <v>280.20394897460898</v>
      </c>
    </row>
    <row r="1335" spans="1:2" ht="12.75">
      <c r="A1335" s="5">
        <v>45152.875</v>
      </c>
      <c r="B1335" s="6">
        <v>360.11505126953102</v>
      </c>
    </row>
    <row r="1336" spans="1:2" ht="12.75">
      <c r="A1336" s="5">
        <v>45152.885416666664</v>
      </c>
      <c r="B1336" s="6">
        <v>297.13528442382801</v>
      </c>
    </row>
    <row r="1337" spans="1:2" ht="12.75">
      <c r="A1337" s="5">
        <v>45152.895833333328</v>
      </c>
      <c r="B1337" s="6">
        <v>337.14221191406301</v>
      </c>
    </row>
    <row r="1338" spans="1:2" ht="12.75">
      <c r="A1338" s="5">
        <v>45152.90625</v>
      </c>
      <c r="B1338" s="6">
        <v>426.54776000976602</v>
      </c>
    </row>
    <row r="1339" spans="1:2" ht="12.75">
      <c r="A1339" s="5">
        <v>45152.916666666664</v>
      </c>
      <c r="B1339" s="6">
        <v>526.43927001953102</v>
      </c>
    </row>
    <row r="1340" spans="1:2" ht="12.75">
      <c r="A1340" s="5">
        <v>45152.927083333328</v>
      </c>
      <c r="B1340" s="6">
        <v>699.93402099609398</v>
      </c>
    </row>
    <row r="1341" spans="1:2" ht="12.75">
      <c r="A1341" s="5">
        <v>45152.9375</v>
      </c>
      <c r="B1341" s="6">
        <v>786.07635498046898</v>
      </c>
    </row>
    <row r="1342" spans="1:2" ht="12.75">
      <c r="A1342" s="5">
        <v>45152.947916666664</v>
      </c>
      <c r="B1342" s="6">
        <v>810.336181640625</v>
      </c>
    </row>
    <row r="1343" spans="1:2" ht="12.75">
      <c r="A1343" s="5">
        <v>45152.958333333328</v>
      </c>
      <c r="B1343" s="6">
        <v>856.27447509765602</v>
      </c>
    </row>
    <row r="1344" spans="1:2" ht="12.75">
      <c r="A1344" s="5">
        <v>45152.96875</v>
      </c>
      <c r="B1344" s="6">
        <v>916.30139160156295</v>
      </c>
    </row>
    <row r="1345" spans="1:2" ht="12.75">
      <c r="A1345" s="5">
        <v>45152.979166666664</v>
      </c>
      <c r="B1345" s="6">
        <v>908.65435791015602</v>
      </c>
    </row>
    <row r="1346" spans="1:2" ht="12.75">
      <c r="A1346" s="5">
        <v>45152.989583333328</v>
      </c>
      <c r="B1346" s="6">
        <v>923.11639404296898</v>
      </c>
    </row>
    <row r="1347" spans="1:2" ht="12.75">
      <c r="A1347" s="5">
        <v>45153</v>
      </c>
      <c r="B1347" s="6">
        <v>899.42156982421898</v>
      </c>
    </row>
    <row r="1348" spans="1:2" ht="12.75">
      <c r="A1348" s="5">
        <v>45153.010416666664</v>
      </c>
      <c r="B1348" s="6">
        <v>808.93347167968795</v>
      </c>
    </row>
    <row r="1349" spans="1:2" ht="12.75">
      <c r="A1349" s="5">
        <v>45153.020833333328</v>
      </c>
      <c r="B1349" s="6">
        <v>808.18963623046898</v>
      </c>
    </row>
    <row r="1350" spans="1:2" ht="12.75">
      <c r="A1350" s="5">
        <v>45153.03125</v>
      </c>
      <c r="B1350" s="6">
        <v>726.96685791015602</v>
      </c>
    </row>
    <row r="1351" spans="1:2" ht="12.75">
      <c r="A1351" s="5">
        <v>45153.041666666664</v>
      </c>
      <c r="B1351" s="6">
        <v>714.24841308593795</v>
      </c>
    </row>
    <row r="1352" spans="1:2" ht="12.75">
      <c r="A1352" s="5">
        <v>45153.052083333328</v>
      </c>
      <c r="B1352" s="6">
        <v>694.12298583984398</v>
      </c>
    </row>
    <row r="1353" spans="1:2" ht="12.75">
      <c r="A1353" s="5">
        <v>45153.0625</v>
      </c>
      <c r="B1353" s="6">
        <v>710.80480957031295</v>
      </c>
    </row>
    <row r="1354" spans="1:2" ht="12.75">
      <c r="A1354" s="5">
        <v>45153.072916666664</v>
      </c>
      <c r="B1354" s="6">
        <v>671.95721435546898</v>
      </c>
    </row>
    <row r="1355" spans="1:2" ht="12.75">
      <c r="A1355" s="5">
        <v>45153.083333333328</v>
      </c>
      <c r="B1355" s="6">
        <v>685.57861328125</v>
      </c>
    </row>
    <row r="1356" spans="1:2" ht="12.75">
      <c r="A1356" s="5">
        <v>45153.09375</v>
      </c>
      <c r="B1356" s="6">
        <v>708.88616943359398</v>
      </c>
    </row>
    <row r="1357" spans="1:2" ht="12.75">
      <c r="A1357" s="5">
        <v>45153.104166666664</v>
      </c>
      <c r="B1357" s="6">
        <v>727.60333251953102</v>
      </c>
    </row>
    <row r="1358" spans="1:2" ht="12.75">
      <c r="A1358" s="5">
        <v>45153.114583333328</v>
      </c>
      <c r="B1358" s="6">
        <v>709.24865722656295</v>
      </c>
    </row>
    <row r="1359" spans="1:2" ht="12.75">
      <c r="A1359" s="5">
        <v>45153.125</v>
      </c>
      <c r="B1359" s="6">
        <v>706.98944091796898</v>
      </c>
    </row>
    <row r="1360" spans="1:2" ht="12.75">
      <c r="A1360" s="5">
        <v>45153.135416666664</v>
      </c>
      <c r="B1360" s="6">
        <v>678.81402587890602</v>
      </c>
    </row>
    <row r="1361" spans="1:2" ht="12.75">
      <c r="A1361" s="5">
        <v>45153.145833333328</v>
      </c>
      <c r="B1361" s="6">
        <v>693.74774169921898</v>
      </c>
    </row>
    <row r="1362" spans="1:2" ht="12.75">
      <c r="A1362" s="5">
        <v>45153.15625</v>
      </c>
      <c r="B1362" s="6">
        <v>670.3193359375</v>
      </c>
    </row>
    <row r="1363" spans="1:2" ht="12.75">
      <c r="A1363" s="5">
        <v>45153.166666666664</v>
      </c>
      <c r="B1363" s="6">
        <v>650.329345703125</v>
      </c>
    </row>
    <row r="1364" spans="1:2" ht="12.75">
      <c r="A1364" s="5">
        <v>45153.177083333328</v>
      </c>
      <c r="B1364" s="6">
        <v>624.67919921875</v>
      </c>
    </row>
    <row r="1365" spans="1:2" ht="12.75">
      <c r="A1365" s="5">
        <v>45153.1875</v>
      </c>
      <c r="B1365" s="6">
        <v>629.99102783203102</v>
      </c>
    </row>
    <row r="1366" spans="1:2" ht="12.75">
      <c r="A1366" s="5">
        <v>45153.197916666664</v>
      </c>
      <c r="B1366" s="6">
        <v>595.61413574218795</v>
      </c>
    </row>
    <row r="1367" spans="1:2" ht="12.75">
      <c r="A1367" s="5">
        <v>45153.208333333328</v>
      </c>
      <c r="B1367" s="6">
        <v>613.05029296875</v>
      </c>
    </row>
    <row r="1368" spans="1:2" ht="12.75">
      <c r="A1368" s="5">
        <v>45153.21875</v>
      </c>
      <c r="B1368" s="6">
        <v>640.34130859375</v>
      </c>
    </row>
    <row r="1369" spans="1:2" ht="12.75">
      <c r="A1369" s="5">
        <v>45153.229166666664</v>
      </c>
      <c r="B1369" s="6">
        <v>593.61444091796898</v>
      </c>
    </row>
    <row r="1370" spans="1:2" ht="12.75">
      <c r="A1370" s="5">
        <v>45153.239583333328</v>
      </c>
      <c r="B1370" s="6">
        <v>630.41900634765602</v>
      </c>
    </row>
    <row r="1371" spans="1:2" ht="12.75">
      <c r="A1371" s="5">
        <v>45153.25</v>
      </c>
      <c r="B1371" s="6">
        <v>630.81872558593795</v>
      </c>
    </row>
    <row r="1372" spans="1:2" ht="12.75">
      <c r="A1372" s="5">
        <v>45153.260416666664</v>
      </c>
      <c r="B1372" s="6">
        <v>365.57238769531301</v>
      </c>
    </row>
    <row r="1373" spans="1:2" ht="12.75">
      <c r="A1373" s="5">
        <v>45153.270833333328</v>
      </c>
      <c r="B1373" s="6">
        <v>380.082763671875</v>
      </c>
    </row>
    <row r="1374" spans="1:2" ht="12.75">
      <c r="A1374" s="5">
        <v>45153.28125</v>
      </c>
      <c r="B1374" s="6">
        <v>451.49383544921898</v>
      </c>
    </row>
    <row r="1375" spans="1:2" ht="12.75">
      <c r="A1375" s="5">
        <v>45153.291666666664</v>
      </c>
      <c r="B1375" s="6">
        <v>468.22885131835898</v>
      </c>
    </row>
    <row r="1376" spans="1:2" ht="12.75">
      <c r="A1376" s="5">
        <v>45153.302083333328</v>
      </c>
      <c r="B1376" s="6">
        <v>589.79083251953102</v>
      </c>
    </row>
    <row r="1377" spans="1:2" ht="12.75">
      <c r="A1377" s="5">
        <v>45153.3125</v>
      </c>
      <c r="B1377" s="6">
        <v>582.28729248046898</v>
      </c>
    </row>
    <row r="1378" spans="1:2" ht="12.75">
      <c r="A1378" s="5">
        <v>45153.322916666664</v>
      </c>
      <c r="B1378" s="6">
        <v>534.53436279296898</v>
      </c>
    </row>
    <row r="1379" spans="1:2" ht="12.75">
      <c r="A1379" s="5">
        <v>45153.333333333328</v>
      </c>
      <c r="B1379" s="6">
        <v>540.13195800781295</v>
      </c>
    </row>
    <row r="1380" spans="1:2" ht="12.75">
      <c r="A1380" s="5">
        <v>45153.34375</v>
      </c>
      <c r="B1380" s="6">
        <v>498.19427490234398</v>
      </c>
    </row>
    <row r="1381" spans="1:2" ht="12.75">
      <c r="A1381" s="5">
        <v>45153.354166666664</v>
      </c>
      <c r="B1381" s="6">
        <v>499.943115234375</v>
      </c>
    </row>
    <row r="1382" spans="1:2" ht="12.75">
      <c r="A1382" s="5">
        <v>45153.364583333328</v>
      </c>
      <c r="B1382" s="6">
        <v>480.795654296875</v>
      </c>
    </row>
    <row r="1383" spans="1:2" ht="12.75">
      <c r="A1383" s="5">
        <v>45153.375</v>
      </c>
      <c r="B1383" s="6">
        <v>479.72976684570301</v>
      </c>
    </row>
    <row r="1384" spans="1:2" ht="12.75">
      <c r="A1384" s="5">
        <v>45153.385416666664</v>
      </c>
      <c r="B1384" s="6">
        <v>416.79638671875</v>
      </c>
    </row>
    <row r="1385" spans="1:2" ht="12.75">
      <c r="A1385" s="5">
        <v>45153.395833333328</v>
      </c>
      <c r="B1385" s="6">
        <v>445.48648071289102</v>
      </c>
    </row>
    <row r="1386" spans="1:2" ht="12.75">
      <c r="A1386" s="5">
        <v>45153.40625</v>
      </c>
      <c r="B1386" s="6">
        <v>467.50119018554699</v>
      </c>
    </row>
    <row r="1387" spans="1:2" ht="12.75">
      <c r="A1387" s="5">
        <v>45153.416666666664</v>
      </c>
      <c r="B1387" s="6">
        <v>472.17257690429699</v>
      </c>
    </row>
    <row r="1388" spans="1:2" ht="12.75">
      <c r="A1388" s="5">
        <v>45153.427083333328</v>
      </c>
      <c r="B1388" s="6">
        <v>525.10736083984398</v>
      </c>
    </row>
    <row r="1389" spans="1:2" ht="12.75">
      <c r="A1389" s="5">
        <v>45153.4375</v>
      </c>
      <c r="B1389" s="6">
        <v>510.92672729492199</v>
      </c>
    </row>
    <row r="1390" spans="1:2" ht="12.75">
      <c r="A1390" s="5">
        <v>45153.447916666664</v>
      </c>
      <c r="B1390" s="6">
        <v>542.38525390625</v>
      </c>
    </row>
    <row r="1391" spans="1:2" ht="12.75">
      <c r="A1391" s="5">
        <v>45153.458333333328</v>
      </c>
      <c r="B1391" s="6">
        <v>517.61828613281295</v>
      </c>
    </row>
    <row r="1392" spans="1:2" ht="12.75">
      <c r="A1392" s="5">
        <v>45153.46875</v>
      </c>
      <c r="B1392" s="6">
        <v>477.55502319335898</v>
      </c>
    </row>
    <row r="1393" spans="1:2" ht="12.75">
      <c r="A1393" s="5">
        <v>45153.479166666664</v>
      </c>
      <c r="B1393" s="6">
        <v>479.46444702148398</v>
      </c>
    </row>
    <row r="1394" spans="1:2" ht="12.75">
      <c r="A1394" s="5">
        <v>45153.489583333328</v>
      </c>
      <c r="B1394" s="6">
        <v>532.37707519531295</v>
      </c>
    </row>
    <row r="1395" spans="1:2" ht="12.75">
      <c r="A1395" s="5">
        <v>45153.5</v>
      </c>
      <c r="B1395" s="6">
        <v>464.14010620117199</v>
      </c>
    </row>
    <row r="1396" spans="1:2" ht="12.75">
      <c r="A1396" s="5">
        <v>45153.510416666664</v>
      </c>
      <c r="B1396" s="6">
        <v>396.39035034179699</v>
      </c>
    </row>
    <row r="1397" spans="1:2" ht="12.75">
      <c r="A1397" s="5">
        <v>45153.520833333328</v>
      </c>
      <c r="B1397" s="6">
        <v>471.84942626953102</v>
      </c>
    </row>
    <row r="1398" spans="1:2" ht="12.75">
      <c r="A1398" s="5">
        <v>45153.53125</v>
      </c>
      <c r="B1398" s="6">
        <v>445.41809082031301</v>
      </c>
    </row>
    <row r="1399" spans="1:2" ht="12.75">
      <c r="A1399" s="5">
        <v>45153.541666666664</v>
      </c>
      <c r="B1399" s="6">
        <v>363.11343383789102</v>
      </c>
    </row>
    <row r="1400" spans="1:2" ht="12.75">
      <c r="A1400" s="5">
        <v>45153.552083333328</v>
      </c>
      <c r="B1400" s="6">
        <v>333.35153198242199</v>
      </c>
    </row>
    <row r="1401" spans="1:2" ht="12.75">
      <c r="A1401" s="5">
        <v>45153.5625</v>
      </c>
      <c r="B1401" s="6">
        <v>426.18496704101602</v>
      </c>
    </row>
    <row r="1402" spans="1:2" ht="12.75">
      <c r="A1402" s="5">
        <v>45153.572916666664</v>
      </c>
      <c r="B1402" s="6">
        <v>432.97134399414102</v>
      </c>
    </row>
    <row r="1403" spans="1:2" ht="12.75">
      <c r="A1403" s="5">
        <v>45153.583333333328</v>
      </c>
      <c r="B1403" s="6">
        <v>398.31668090820301</v>
      </c>
    </row>
    <row r="1404" spans="1:2" ht="12.75">
      <c r="A1404" s="5">
        <v>45153.59375</v>
      </c>
      <c r="B1404" s="6">
        <v>126.10051727294901</v>
      </c>
    </row>
    <row r="1405" spans="1:2" ht="12.75">
      <c r="A1405" s="5">
        <v>45153.604166666664</v>
      </c>
      <c r="B1405" s="6">
        <v>278.55764770507801</v>
      </c>
    </row>
    <row r="1406" spans="1:2" ht="12.75">
      <c r="A1406" s="5">
        <v>45153.614583333328</v>
      </c>
      <c r="B1406" s="6">
        <v>245.06379699707</v>
      </c>
    </row>
    <row r="1407" spans="1:2" ht="12.75">
      <c r="A1407" s="5">
        <v>45153.625</v>
      </c>
      <c r="B1407" s="6">
        <v>220.49491882324199</v>
      </c>
    </row>
    <row r="1408" spans="1:2" ht="12.75">
      <c r="A1408" s="5">
        <v>45153.635416666664</v>
      </c>
      <c r="B1408" s="6">
        <v>185.93426513671901</v>
      </c>
    </row>
    <row r="1409" spans="1:2" ht="12.75">
      <c r="A1409" s="5">
        <v>45153.645833333328</v>
      </c>
      <c r="B1409" s="6">
        <v>163.35446166992199</v>
      </c>
    </row>
    <row r="1410" spans="1:2" ht="12.75">
      <c r="A1410" s="5">
        <v>45153.65625</v>
      </c>
      <c r="B1410" s="6">
        <v>165.34341430664099</v>
      </c>
    </row>
    <row r="1411" spans="1:2" ht="12.75">
      <c r="A1411" s="5">
        <v>45153.666666666664</v>
      </c>
      <c r="B1411" s="6">
        <v>158.84458923339801</v>
      </c>
    </row>
    <row r="1412" spans="1:2" ht="12.75">
      <c r="A1412" s="5">
        <v>45153.677083333328</v>
      </c>
      <c r="B1412" s="6">
        <v>-37.3843803405762</v>
      </c>
    </row>
    <row r="1413" spans="1:2" ht="12.75">
      <c r="A1413" s="5">
        <v>45153.6875</v>
      </c>
      <c r="B1413" s="6">
        <v>-17.208499908447301</v>
      </c>
    </row>
    <row r="1414" spans="1:2" ht="12.75">
      <c r="A1414" s="5">
        <v>45153.697916666664</v>
      </c>
      <c r="B1414" s="6">
        <v>53.693405151367202</v>
      </c>
    </row>
    <row r="1415" spans="1:2" ht="12.75">
      <c r="A1415" s="5">
        <v>45153.708333333328</v>
      </c>
      <c r="B1415" s="6">
        <v>50.585559844970703</v>
      </c>
    </row>
    <row r="1416" spans="1:2" ht="12.75">
      <c r="A1416" s="5">
        <v>45153.71875</v>
      </c>
      <c r="B1416" s="6">
        <v>-12.928027153015099</v>
      </c>
    </row>
    <row r="1417" spans="1:2" ht="12.75">
      <c r="A1417" s="5">
        <v>45153.729166666664</v>
      </c>
      <c r="B1417" s="6">
        <v>-73.942771911621094</v>
      </c>
    </row>
    <row r="1418" spans="1:2" ht="12.75">
      <c r="A1418" s="5">
        <v>45153.739583333328</v>
      </c>
      <c r="B1418" s="6">
        <v>-185.01226806640599</v>
      </c>
    </row>
    <row r="1419" spans="1:2" ht="12.75">
      <c r="A1419" s="5">
        <v>45153.75</v>
      </c>
      <c r="B1419" s="6">
        <v>-268.67321777343801</v>
      </c>
    </row>
    <row r="1420" spans="1:2" ht="12.75">
      <c r="A1420" s="5">
        <v>45153.760416666664</v>
      </c>
      <c r="B1420" s="6">
        <v>-355.70208740234398</v>
      </c>
    </row>
    <row r="1421" spans="1:2" ht="12.75">
      <c r="A1421" s="5">
        <v>45153.770833333328</v>
      </c>
      <c r="B1421" s="6">
        <v>-228.52891540527301</v>
      </c>
    </row>
    <row r="1422" spans="1:2" ht="12.75">
      <c r="A1422" s="5">
        <v>45153.78125</v>
      </c>
      <c r="B1422" s="6">
        <v>-267.08917236328102</v>
      </c>
    </row>
    <row r="1423" spans="1:2" ht="12.75">
      <c r="A1423" s="5">
        <v>45153.791666666664</v>
      </c>
      <c r="B1423" s="6">
        <v>-268.87344360351602</v>
      </c>
    </row>
    <row r="1424" spans="1:2" ht="12.75">
      <c r="A1424" s="5">
        <v>45153.802083333328</v>
      </c>
      <c r="B1424" s="6">
        <v>-175.28712463378901</v>
      </c>
    </row>
    <row r="1425" spans="1:2" ht="12.75">
      <c r="A1425" s="5">
        <v>45153.8125</v>
      </c>
      <c r="B1425" s="6">
        <v>-227.69616699218801</v>
      </c>
    </row>
    <row r="1426" spans="1:2" ht="12.75">
      <c r="A1426" s="5">
        <v>45153.822916666664</v>
      </c>
      <c r="B1426" s="6">
        <v>-196.28265380859401</v>
      </c>
    </row>
    <row r="1427" spans="1:2" ht="12.75">
      <c r="A1427" s="5">
        <v>45153.833333333328</v>
      </c>
      <c r="B1427" s="6">
        <v>-212.95596313476599</v>
      </c>
    </row>
    <row r="1428" spans="1:2" ht="12.75">
      <c r="A1428" s="5">
        <v>45153.84375</v>
      </c>
      <c r="B1428" s="6">
        <v>-239.15434265136699</v>
      </c>
    </row>
    <row r="1429" spans="1:2" ht="12.75">
      <c r="A1429" s="5">
        <v>45153.854166666664</v>
      </c>
      <c r="B1429" s="6">
        <v>-216.41510009765599</v>
      </c>
    </row>
    <row r="1430" spans="1:2" ht="12.75">
      <c r="A1430" s="5">
        <v>45153.864583333328</v>
      </c>
      <c r="B1430" s="6">
        <v>-303.58370971679699</v>
      </c>
    </row>
    <row r="1431" spans="1:2" ht="12.75">
      <c r="A1431" s="5">
        <v>45153.875</v>
      </c>
      <c r="B1431" s="6">
        <v>-391.54290771484398</v>
      </c>
    </row>
    <row r="1432" spans="1:2" ht="12.75">
      <c r="A1432" s="5">
        <v>45153.885416666664</v>
      </c>
      <c r="B1432" s="6">
        <v>-268.88677978515602</v>
      </c>
    </row>
    <row r="1433" spans="1:2" ht="12.75">
      <c r="A1433" s="5">
        <v>45153.895833333328</v>
      </c>
      <c r="B1433" s="6">
        <v>-158.84375</v>
      </c>
    </row>
    <row r="1434" spans="1:2" ht="12.75">
      <c r="A1434" s="5">
        <v>45153.90625</v>
      </c>
      <c r="B1434" s="6">
        <v>-141.42492675781301</v>
      </c>
    </row>
    <row r="1435" spans="1:2" ht="12.75">
      <c r="A1435" s="5">
        <v>45153.916666666664</v>
      </c>
      <c r="B1435" s="6">
        <v>-206.03559875488301</v>
      </c>
    </row>
    <row r="1436" spans="1:2" ht="12.75">
      <c r="A1436" s="5">
        <v>45153.927083333328</v>
      </c>
      <c r="B1436" s="6">
        <v>238.75094604492199</v>
      </c>
    </row>
    <row r="1437" spans="1:2" ht="12.75">
      <c r="A1437" s="5">
        <v>45153.9375</v>
      </c>
      <c r="B1437" s="6">
        <v>283.576904296875</v>
      </c>
    </row>
    <row r="1438" spans="1:2" ht="12.75">
      <c r="A1438" s="5">
        <v>45153.947916666664</v>
      </c>
      <c r="B1438" s="6">
        <v>205.34468078613301</v>
      </c>
    </row>
    <row r="1439" spans="1:2" ht="12.75">
      <c r="A1439" s="5">
        <v>45153.958333333328</v>
      </c>
      <c r="B1439" s="6">
        <v>252.20057678222699</v>
      </c>
    </row>
    <row r="1440" spans="1:2" ht="12.75">
      <c r="A1440" s="5">
        <v>45153.96875</v>
      </c>
      <c r="B1440" s="6">
        <v>213.11997985839801</v>
      </c>
    </row>
    <row r="1441" spans="1:2" ht="12.75">
      <c r="A1441" s="5">
        <v>45153.979166666664</v>
      </c>
      <c r="B1441" s="6">
        <v>203.886306762695</v>
      </c>
    </row>
    <row r="1442" spans="1:2" ht="12.75">
      <c r="A1442" s="5">
        <v>45153.989583333328</v>
      </c>
      <c r="B1442" s="6">
        <v>255.18669128418</v>
      </c>
    </row>
    <row r="1443" spans="1:2" ht="12.75">
      <c r="A1443" s="5">
        <v>45154</v>
      </c>
      <c r="B1443" s="6">
        <v>309.20495605468801</v>
      </c>
    </row>
    <row r="1444" spans="1:2" ht="12.75">
      <c r="A1444" s="5">
        <v>45154.010416666664</v>
      </c>
      <c r="B1444" s="6">
        <v>339.541748046875</v>
      </c>
    </row>
    <row r="1445" spans="1:2" ht="12.75">
      <c r="A1445" s="5">
        <v>45154.020833333328</v>
      </c>
      <c r="B1445" s="6">
        <v>404.84802246093801</v>
      </c>
    </row>
    <row r="1446" spans="1:2" ht="12.75">
      <c r="A1446" s="5">
        <v>45154.03125</v>
      </c>
      <c r="B1446" s="6">
        <v>378.31750488281301</v>
      </c>
    </row>
    <row r="1447" spans="1:2" ht="12.75">
      <c r="A1447" s="5">
        <v>45154.041666666664</v>
      </c>
      <c r="B1447" s="6">
        <v>299.48199462890602</v>
      </c>
    </row>
    <row r="1448" spans="1:2" ht="12.75">
      <c r="A1448" s="5">
        <v>45154.052083333328</v>
      </c>
      <c r="B1448" s="6">
        <v>300.88156127929699</v>
      </c>
    </row>
    <row r="1449" spans="1:2" ht="12.75">
      <c r="A1449" s="5">
        <v>45154.0625</v>
      </c>
      <c r="B1449" s="6">
        <v>354.49575805664102</v>
      </c>
    </row>
    <row r="1450" spans="1:2" ht="12.75">
      <c r="A1450" s="5">
        <v>45154.072916666664</v>
      </c>
      <c r="B1450" s="6">
        <v>378.61782836914102</v>
      </c>
    </row>
    <row r="1451" spans="1:2" ht="12.75">
      <c r="A1451" s="5">
        <v>45154.083333333328</v>
      </c>
      <c r="B1451" s="6">
        <v>272.79730224609398</v>
      </c>
    </row>
    <row r="1452" spans="1:2" ht="12.75">
      <c r="A1452" s="5">
        <v>45154.09375</v>
      </c>
      <c r="B1452" s="6">
        <v>366.10076904296898</v>
      </c>
    </row>
    <row r="1453" spans="1:2" ht="12.75">
      <c r="A1453" s="5">
        <v>45154.104166666664</v>
      </c>
      <c r="B1453" s="6">
        <v>491.07373046875</v>
      </c>
    </row>
    <row r="1454" spans="1:2" ht="12.75">
      <c r="A1454" s="5">
        <v>45154.114583333328</v>
      </c>
      <c r="B1454" s="6">
        <v>441.13876342773398</v>
      </c>
    </row>
    <row r="1455" spans="1:2" ht="12.75">
      <c r="A1455" s="5">
        <v>45154.125</v>
      </c>
      <c r="B1455" s="6">
        <v>430.78994750976602</v>
      </c>
    </row>
    <row r="1456" spans="1:2" ht="12.75">
      <c r="A1456" s="5">
        <v>45154.135416666664</v>
      </c>
      <c r="B1456" s="6">
        <v>397.21527099609398</v>
      </c>
    </row>
    <row r="1457" spans="1:2" ht="12.75">
      <c r="A1457" s="5">
        <v>45154.145833333328</v>
      </c>
      <c r="B1457" s="6">
        <v>399.73272705078102</v>
      </c>
    </row>
    <row r="1458" spans="1:2" ht="12.75">
      <c r="A1458" s="5">
        <v>45154.15625</v>
      </c>
      <c r="B1458" s="6">
        <v>425.37802124023398</v>
      </c>
    </row>
    <row r="1459" spans="1:2" ht="12.75">
      <c r="A1459" s="5">
        <v>45154.166666666664</v>
      </c>
      <c r="B1459" s="6">
        <v>388.887939453125</v>
      </c>
    </row>
    <row r="1460" spans="1:2" ht="12.75">
      <c r="A1460" s="5">
        <v>45154.177083333328</v>
      </c>
      <c r="B1460" s="6">
        <v>387.94094848632801</v>
      </c>
    </row>
    <row r="1461" spans="1:2" ht="12.75">
      <c r="A1461" s="5">
        <v>45154.1875</v>
      </c>
      <c r="B1461" s="6">
        <v>403.065673828125</v>
      </c>
    </row>
    <row r="1462" spans="1:2" ht="12.75">
      <c r="A1462" s="5">
        <v>45154.197916666664</v>
      </c>
      <c r="B1462" s="6">
        <v>390.551513671875</v>
      </c>
    </row>
    <row r="1463" spans="1:2" ht="12.75">
      <c r="A1463" s="5">
        <v>45154.208333333328</v>
      </c>
      <c r="B1463" s="6">
        <v>388.35714721679699</v>
      </c>
    </row>
    <row r="1464" spans="1:2" ht="12.75">
      <c r="A1464" s="5">
        <v>45154.21875</v>
      </c>
      <c r="B1464" s="6">
        <v>371.85818481445301</v>
      </c>
    </row>
    <row r="1465" spans="1:2" ht="12.75">
      <c r="A1465" s="5">
        <v>45154.229166666664</v>
      </c>
      <c r="B1465" s="6">
        <v>305.73464965820301</v>
      </c>
    </row>
    <row r="1466" spans="1:2" ht="12.75">
      <c r="A1466" s="5">
        <v>45154.239583333328</v>
      </c>
      <c r="B1466" s="6">
        <v>316.55694580078102</v>
      </c>
    </row>
    <row r="1467" spans="1:2" ht="12.75">
      <c r="A1467" s="5">
        <v>45154.25</v>
      </c>
      <c r="B1467" s="6">
        <v>279.02951049804699</v>
      </c>
    </row>
    <row r="1468" spans="1:2" ht="12.75">
      <c r="A1468" s="5">
        <v>45154.260416666664</v>
      </c>
      <c r="B1468" s="6">
        <v>64.145347595214801</v>
      </c>
    </row>
    <row r="1469" spans="1:2" ht="12.75">
      <c r="A1469" s="5">
        <v>45154.270833333328</v>
      </c>
      <c r="B1469" s="6">
        <v>18.555456161498999</v>
      </c>
    </row>
    <row r="1470" spans="1:2" ht="12.75">
      <c r="A1470" s="5">
        <v>45154.28125</v>
      </c>
      <c r="B1470" s="6">
        <v>60.6465873718262</v>
      </c>
    </row>
    <row r="1471" spans="1:2" ht="12.75">
      <c r="A1471" s="5">
        <v>45154.291666666664</v>
      </c>
      <c r="B1471" s="6">
        <v>93.062728881835895</v>
      </c>
    </row>
    <row r="1472" spans="1:2" ht="12.75">
      <c r="A1472" s="5">
        <v>45154.302083333328</v>
      </c>
      <c r="B1472" s="6">
        <v>242.63088989257801</v>
      </c>
    </row>
    <row r="1473" spans="1:2" ht="12.75">
      <c r="A1473" s="5">
        <v>45154.3125</v>
      </c>
      <c r="B1473" s="6">
        <v>325.49505615234398</v>
      </c>
    </row>
    <row r="1474" spans="1:2" ht="12.75">
      <c r="A1474" s="5">
        <v>45154.322916666664</v>
      </c>
      <c r="B1474" s="6">
        <v>417.60626220703102</v>
      </c>
    </row>
    <row r="1475" spans="1:2" ht="12.75">
      <c r="A1475" s="5">
        <v>45154.333333333328</v>
      </c>
      <c r="B1475" s="6">
        <v>434.07009887695301</v>
      </c>
    </row>
    <row r="1476" spans="1:2" ht="12.75">
      <c r="A1476" s="5">
        <v>45154.34375</v>
      </c>
      <c r="B1476" s="6">
        <v>442.19952392578102</v>
      </c>
    </row>
    <row r="1477" spans="1:2" ht="12.75">
      <c r="A1477" s="5">
        <v>45154.354166666664</v>
      </c>
      <c r="B1477" s="6">
        <v>491.41342163085898</v>
      </c>
    </row>
    <row r="1478" spans="1:2" ht="12.75">
      <c r="A1478" s="5">
        <v>45154.364583333328</v>
      </c>
      <c r="B1478" s="6">
        <v>493.94717407226602</v>
      </c>
    </row>
    <row r="1479" spans="1:2" ht="12.75">
      <c r="A1479" s="5">
        <v>45154.375</v>
      </c>
      <c r="B1479" s="6">
        <v>523.72802734375</v>
      </c>
    </row>
    <row r="1480" spans="1:2" ht="12.75">
      <c r="A1480" s="5">
        <v>45154.385416666664</v>
      </c>
      <c r="B1480" s="6">
        <v>508.02499389648398</v>
      </c>
    </row>
    <row r="1481" spans="1:2" ht="12.75">
      <c r="A1481" s="5">
        <v>45154.395833333328</v>
      </c>
      <c r="B1481" s="6">
        <v>476.04562377929699</v>
      </c>
    </row>
    <row r="1482" spans="1:2" ht="12.75">
      <c r="A1482" s="5">
        <v>45154.40625</v>
      </c>
      <c r="B1482" s="6">
        <v>393.83795166015602</v>
      </c>
    </row>
    <row r="1483" spans="1:2" ht="12.75">
      <c r="A1483" s="5">
        <v>45154.416666666664</v>
      </c>
      <c r="B1483" s="6">
        <v>401.46957397460898</v>
      </c>
    </row>
    <row r="1484" spans="1:2" ht="12.75">
      <c r="A1484" s="5">
        <v>45154.427083333328</v>
      </c>
      <c r="B1484" s="6">
        <v>405.34213256835898</v>
      </c>
    </row>
    <row r="1485" spans="1:2" ht="12.75">
      <c r="A1485" s="5">
        <v>45154.4375</v>
      </c>
      <c r="B1485" s="6">
        <v>357.97695922851602</v>
      </c>
    </row>
    <row r="1486" spans="1:2" ht="12.75">
      <c r="A1486" s="5">
        <v>45154.447916666664</v>
      </c>
      <c r="B1486" s="6">
        <v>373.82418823242199</v>
      </c>
    </row>
    <row r="1487" spans="1:2" ht="12.75">
      <c r="A1487" s="5">
        <v>45154.458333333328</v>
      </c>
      <c r="B1487" s="6">
        <v>408.87789916992199</v>
      </c>
    </row>
    <row r="1488" spans="1:2" ht="12.75">
      <c r="A1488" s="5">
        <v>45154.46875</v>
      </c>
      <c r="B1488" s="6">
        <v>477.38653564453102</v>
      </c>
    </row>
    <row r="1489" spans="1:2" ht="12.75">
      <c r="A1489" s="5">
        <v>45154.479166666664</v>
      </c>
      <c r="B1489" s="6">
        <v>489.24032592773398</v>
      </c>
    </row>
    <row r="1490" spans="1:2" ht="12.75">
      <c r="A1490" s="5">
        <v>45154.489583333328</v>
      </c>
      <c r="B1490" s="6">
        <v>446.60827636718801</v>
      </c>
    </row>
    <row r="1491" spans="1:2" ht="12.75">
      <c r="A1491" s="5">
        <v>45154.5</v>
      </c>
      <c r="B1491" s="6">
        <v>336.95654296875</v>
      </c>
    </row>
    <row r="1492" spans="1:2" ht="12.75">
      <c r="A1492" s="5">
        <v>45154.510416666664</v>
      </c>
      <c r="B1492" s="6">
        <v>122.389053344727</v>
      </c>
    </row>
    <row r="1493" spans="1:2" ht="12.75">
      <c r="A1493" s="5">
        <v>45154.520833333328</v>
      </c>
      <c r="B1493" s="6">
        <v>21.048671722412099</v>
      </c>
    </row>
    <row r="1494" spans="1:2" ht="12.75">
      <c r="A1494" s="5">
        <v>45154.53125</v>
      </c>
      <c r="B1494" s="6">
        <v>-51.891902923583999</v>
      </c>
    </row>
    <row r="1495" spans="1:2" ht="12.75">
      <c r="A1495" s="5">
        <v>45154.541666666664</v>
      </c>
      <c r="B1495" s="6">
        <v>-48.260623931884801</v>
      </c>
    </row>
    <row r="1496" spans="1:2" ht="12.75">
      <c r="A1496" s="5">
        <v>45154.552083333328</v>
      </c>
      <c r="B1496" s="6">
        <v>-7.5074033737182599</v>
      </c>
    </row>
    <row r="1497" spans="1:2" ht="12.75">
      <c r="A1497" s="5">
        <v>45154.5625</v>
      </c>
      <c r="B1497" s="6">
        <v>-73.272506713867202</v>
      </c>
    </row>
    <row r="1498" spans="1:2" ht="12.75">
      <c r="A1498" s="5">
        <v>45154.572916666664</v>
      </c>
      <c r="B1498" s="6">
        <v>-136.97088623046901</v>
      </c>
    </row>
    <row r="1499" spans="1:2" ht="12.75">
      <c r="A1499" s="5">
        <v>45154.583333333328</v>
      </c>
      <c r="B1499" s="6">
        <v>-148.56677246093801</v>
      </c>
    </row>
    <row r="1500" spans="1:2" ht="12.75">
      <c r="A1500" s="5">
        <v>45154.59375</v>
      </c>
      <c r="B1500" s="6">
        <v>-62.091556549072301</v>
      </c>
    </row>
    <row r="1501" spans="1:2" ht="12.75">
      <c r="A1501" s="5">
        <v>45154.604166666664</v>
      </c>
      <c r="B1501" s="6">
        <v>-59.552833557128899</v>
      </c>
    </row>
    <row r="1502" spans="1:2" ht="12.75">
      <c r="A1502" s="5">
        <v>45154.614583333328</v>
      </c>
      <c r="B1502" s="6">
        <v>-91.057456970214801</v>
      </c>
    </row>
    <row r="1503" spans="1:2" ht="12.75">
      <c r="A1503" s="5">
        <v>45154.625</v>
      </c>
      <c r="B1503" s="6">
        <v>-117.977180480957</v>
      </c>
    </row>
    <row r="1504" spans="1:2" ht="12.75">
      <c r="A1504" s="5">
        <v>45154.635416666664</v>
      </c>
      <c r="B1504" s="6">
        <v>-114.802040100098</v>
      </c>
    </row>
    <row r="1505" spans="1:2" ht="12.75">
      <c r="A1505" s="5">
        <v>45154.645833333328</v>
      </c>
      <c r="B1505" s="6">
        <v>-104.098625183105</v>
      </c>
    </row>
    <row r="1506" spans="1:2" ht="12.75">
      <c r="A1506" s="5">
        <v>45154.65625</v>
      </c>
      <c r="B1506" s="6">
        <v>-146.09043884277301</v>
      </c>
    </row>
    <row r="1507" spans="1:2" ht="12.75">
      <c r="A1507" s="5">
        <v>45154.666666666664</v>
      </c>
      <c r="B1507" s="6">
        <v>-203.52224731445301</v>
      </c>
    </row>
    <row r="1508" spans="1:2" ht="12.75">
      <c r="A1508" s="5">
        <v>45154.677083333328</v>
      </c>
      <c r="B1508" s="6">
        <v>-226.60639953613301</v>
      </c>
    </row>
    <row r="1509" spans="1:2" ht="12.75">
      <c r="A1509" s="5">
        <v>45154.6875</v>
      </c>
      <c r="B1509" s="6">
        <v>-206.36004638671901</v>
      </c>
    </row>
    <row r="1510" spans="1:2" ht="12.75">
      <c r="A1510" s="5">
        <v>45154.697916666664</v>
      </c>
      <c r="B1510" s="6">
        <v>-107.133979797363</v>
      </c>
    </row>
    <row r="1511" spans="1:2" ht="12.75">
      <c r="A1511" s="5">
        <v>45154.708333333328</v>
      </c>
      <c r="B1511" s="6">
        <v>13.858141899108899</v>
      </c>
    </row>
    <row r="1512" spans="1:2" ht="12.75">
      <c r="A1512" s="5">
        <v>45154.71875</v>
      </c>
      <c r="B1512" s="6">
        <v>38.523048400878899</v>
      </c>
    </row>
    <row r="1513" spans="1:2" ht="12.75">
      <c r="A1513" s="5">
        <v>45154.729166666664</v>
      </c>
      <c r="B1513" s="6">
        <v>125.352020263672</v>
      </c>
    </row>
    <row r="1514" spans="1:2" ht="12.75">
      <c r="A1514" s="5">
        <v>45154.739583333328</v>
      </c>
      <c r="B1514" s="6">
        <v>70.829246520996094</v>
      </c>
    </row>
    <row r="1515" spans="1:2" ht="12.75">
      <c r="A1515" s="5">
        <v>45154.75</v>
      </c>
      <c r="B1515" s="6">
        <v>-2.7477929592132599</v>
      </c>
    </row>
    <row r="1516" spans="1:2" ht="12.75">
      <c r="A1516" s="5">
        <v>45154.760416666664</v>
      </c>
      <c r="B1516" s="6">
        <v>-57.205062866210902</v>
      </c>
    </row>
    <row r="1517" spans="1:2" ht="12.75">
      <c r="A1517" s="5">
        <v>45154.770833333328</v>
      </c>
      <c r="B1517" s="6">
        <v>-118.05222320556599</v>
      </c>
    </row>
    <row r="1518" spans="1:2" ht="12.75">
      <c r="A1518" s="5">
        <v>45154.78125</v>
      </c>
      <c r="B1518" s="6">
        <v>-153.90911865234401</v>
      </c>
    </row>
    <row r="1519" spans="1:2" ht="12.75">
      <c r="A1519" s="5">
        <v>45154.791666666664</v>
      </c>
      <c r="B1519" s="6">
        <v>-166.04173278808599</v>
      </c>
    </row>
    <row r="1520" spans="1:2" ht="12.75">
      <c r="A1520" s="5">
        <v>45154.802083333328</v>
      </c>
      <c r="B1520" s="6">
        <v>-219.49789428710901</v>
      </c>
    </row>
    <row r="1521" spans="1:2" ht="12.75">
      <c r="A1521" s="5">
        <v>45154.8125</v>
      </c>
      <c r="B1521" s="6">
        <v>-199.32699584960901</v>
      </c>
    </row>
    <row r="1522" spans="1:2" ht="12.75">
      <c r="A1522" s="5">
        <v>45154.822916666664</v>
      </c>
      <c r="B1522" s="6">
        <v>-197.52673339843801</v>
      </c>
    </row>
    <row r="1523" spans="1:2" ht="12.75">
      <c r="A1523" s="5">
        <v>45154.833333333328</v>
      </c>
      <c r="B1523" s="6">
        <v>-221.32783508300801</v>
      </c>
    </row>
    <row r="1524" spans="1:2" ht="12.75">
      <c r="A1524" s="5">
        <v>45154.84375</v>
      </c>
      <c r="B1524" s="6">
        <v>-379.52783203125</v>
      </c>
    </row>
    <row r="1525" spans="1:2" ht="12.75">
      <c r="A1525" s="5">
        <v>45154.854166666664</v>
      </c>
      <c r="B1525" s="6">
        <v>-477.23709106445301</v>
      </c>
    </row>
    <row r="1526" spans="1:2" ht="12.75">
      <c r="A1526" s="5">
        <v>45154.864583333328</v>
      </c>
      <c r="B1526" s="6">
        <v>-381.16226196289102</v>
      </c>
    </row>
    <row r="1527" spans="1:2" ht="12.75">
      <c r="A1527" s="5">
        <v>45154.875</v>
      </c>
      <c r="B1527" s="6">
        <v>-424.44439697265602</v>
      </c>
    </row>
    <row r="1528" spans="1:2" ht="12.75">
      <c r="A1528" s="5">
        <v>45154.885416666664</v>
      </c>
      <c r="B1528" s="6">
        <v>-433.46032714843801</v>
      </c>
    </row>
    <row r="1529" spans="1:2" ht="12.75">
      <c r="A1529" s="5">
        <v>45154.895833333328</v>
      </c>
      <c r="B1529" s="6">
        <v>-364.6845703125</v>
      </c>
    </row>
    <row r="1530" spans="1:2" ht="12.75">
      <c r="A1530" s="5">
        <v>45154.90625</v>
      </c>
      <c r="B1530" s="6">
        <v>-277.60317993164102</v>
      </c>
    </row>
    <row r="1531" spans="1:2" ht="12.75">
      <c r="A1531" s="5">
        <v>45154.916666666664</v>
      </c>
      <c r="B1531" s="6">
        <v>-72.938468933105497</v>
      </c>
    </row>
    <row r="1532" spans="1:2" ht="12.75">
      <c r="A1532" s="5">
        <v>45154.927083333328</v>
      </c>
      <c r="B1532" s="6">
        <v>301.4853515625</v>
      </c>
    </row>
    <row r="1533" spans="1:2" ht="12.75">
      <c r="A1533" s="5">
        <v>45154.9375</v>
      </c>
      <c r="B1533" s="6">
        <v>432.57214355468801</v>
      </c>
    </row>
    <row r="1534" spans="1:2" ht="12.75">
      <c r="A1534" s="5">
        <v>45154.947916666664</v>
      </c>
      <c r="B1534" s="6">
        <v>353.058349609375</v>
      </c>
    </row>
    <row r="1535" spans="1:2" ht="12.75">
      <c r="A1535" s="5">
        <v>45154.958333333328</v>
      </c>
      <c r="B1535" s="6">
        <v>287.40750122070301</v>
      </c>
    </row>
    <row r="1536" spans="1:2" ht="12.75">
      <c r="A1536" s="5">
        <v>45154.96875</v>
      </c>
      <c r="B1536" s="6">
        <v>371.13699340820301</v>
      </c>
    </row>
    <row r="1537" spans="1:2" ht="12.75">
      <c r="A1537" s="5">
        <v>45154.979166666664</v>
      </c>
      <c r="B1537" s="6">
        <v>391.23306274414102</v>
      </c>
    </row>
    <row r="1538" spans="1:2" ht="12.75">
      <c r="A1538" s="5">
        <v>45154.989583333328</v>
      </c>
      <c r="B1538" s="6">
        <v>333.19802856445301</v>
      </c>
    </row>
    <row r="1539" spans="1:2" ht="12.75">
      <c r="A1539" s="5">
        <v>45155</v>
      </c>
      <c r="B1539" s="6">
        <v>366.419189453125</v>
      </c>
    </row>
    <row r="1540" spans="1:2" ht="12.75">
      <c r="A1540" s="5">
        <v>45155.010416666664</v>
      </c>
      <c r="B1540" s="6">
        <v>632.33306884765602</v>
      </c>
    </row>
    <row r="1541" spans="1:2" ht="12.75">
      <c r="A1541" s="5">
        <v>45155.020833333328</v>
      </c>
      <c r="B1541" s="6">
        <v>701.85357666015602</v>
      </c>
    </row>
    <row r="1542" spans="1:2" ht="12.75">
      <c r="A1542" s="5">
        <v>45155.03125</v>
      </c>
      <c r="B1542" s="6">
        <v>705.9267578125</v>
      </c>
    </row>
    <row r="1543" spans="1:2" ht="12.75">
      <c r="A1543" s="5">
        <v>45155.041666666664</v>
      </c>
      <c r="B1543" s="6">
        <v>665.18316650390602</v>
      </c>
    </row>
    <row r="1544" spans="1:2" ht="12.75">
      <c r="A1544" s="5">
        <v>45155.052083333328</v>
      </c>
      <c r="B1544" s="6">
        <v>666.36932373046898</v>
      </c>
    </row>
    <row r="1545" spans="1:2" ht="12.75">
      <c r="A1545" s="5">
        <v>45155.0625</v>
      </c>
      <c r="B1545" s="6">
        <v>616.26202392578102</v>
      </c>
    </row>
    <row r="1546" spans="1:2" ht="12.75">
      <c r="A1546" s="5">
        <v>45155.072916666664</v>
      </c>
      <c r="B1546" s="6">
        <v>539.67590332031295</v>
      </c>
    </row>
    <row r="1547" spans="1:2" ht="12.75">
      <c r="A1547" s="5">
        <v>45155.083333333328</v>
      </c>
      <c r="B1547" s="6">
        <v>519.761962890625</v>
      </c>
    </row>
    <row r="1548" spans="1:2" ht="12.75">
      <c r="A1548" s="5">
        <v>45155.09375</v>
      </c>
      <c r="B1548" s="6">
        <v>560.02252197265602</v>
      </c>
    </row>
    <row r="1549" spans="1:2" ht="12.75">
      <c r="A1549" s="5">
        <v>45155.104166666664</v>
      </c>
      <c r="B1549" s="6">
        <v>532.36877441406295</v>
      </c>
    </row>
    <row r="1550" spans="1:2" ht="12.75">
      <c r="A1550" s="5">
        <v>45155.114583333328</v>
      </c>
      <c r="B1550" s="6">
        <v>456.30096435546898</v>
      </c>
    </row>
    <row r="1551" spans="1:2" ht="12.75">
      <c r="A1551" s="5">
        <v>45155.125</v>
      </c>
      <c r="B1551" s="6">
        <v>496.07180786132801</v>
      </c>
    </row>
    <row r="1552" spans="1:2" ht="12.75">
      <c r="A1552" s="5">
        <v>45155.135416666664</v>
      </c>
      <c r="B1552" s="6">
        <v>573.77655029296898</v>
      </c>
    </row>
    <row r="1553" spans="1:2" ht="12.75">
      <c r="A1553" s="5">
        <v>45155.145833333328</v>
      </c>
      <c r="B1553" s="6">
        <v>603.43853759765602</v>
      </c>
    </row>
    <row r="1554" spans="1:2" ht="12.75">
      <c r="A1554" s="5">
        <v>45155.15625</v>
      </c>
      <c r="B1554" s="6">
        <v>626.15484619140602</v>
      </c>
    </row>
    <row r="1555" spans="1:2" ht="12.75">
      <c r="A1555" s="5">
        <v>45155.166666666664</v>
      </c>
      <c r="B1555" s="6">
        <v>645.57366943359398</v>
      </c>
    </row>
    <row r="1556" spans="1:2" ht="12.75">
      <c r="A1556" s="5">
        <v>45155.177083333328</v>
      </c>
      <c r="B1556" s="6">
        <v>599.24169921875</v>
      </c>
    </row>
    <row r="1557" spans="1:2" ht="12.75">
      <c r="A1557" s="5">
        <v>45155.1875</v>
      </c>
      <c r="B1557" s="6">
        <v>556.19781494140602</v>
      </c>
    </row>
    <row r="1558" spans="1:2" ht="12.75">
      <c r="A1558" s="5">
        <v>45155.197916666664</v>
      </c>
      <c r="B1558" s="6">
        <v>528.51385498046898</v>
      </c>
    </row>
    <row r="1559" spans="1:2" ht="12.75">
      <c r="A1559" s="5">
        <v>45155.208333333328</v>
      </c>
      <c r="B1559" s="6">
        <v>518.79791259765602</v>
      </c>
    </row>
    <row r="1560" spans="1:2" ht="12.75">
      <c r="A1560" s="5">
        <v>45155.21875</v>
      </c>
      <c r="B1560" s="6">
        <v>468.01177978515602</v>
      </c>
    </row>
    <row r="1561" spans="1:2" ht="12.75">
      <c r="A1561" s="5">
        <v>45155.229166666664</v>
      </c>
      <c r="B1561" s="6">
        <v>447.17752075195301</v>
      </c>
    </row>
    <row r="1562" spans="1:2" ht="12.75">
      <c r="A1562" s="5">
        <v>45155.239583333328</v>
      </c>
      <c r="B1562" s="6">
        <v>431.20297241210898</v>
      </c>
    </row>
    <row r="1563" spans="1:2" ht="12.75">
      <c r="A1563" s="5">
        <v>45155.25</v>
      </c>
      <c r="B1563" s="6">
        <v>357.872802734375</v>
      </c>
    </row>
    <row r="1564" spans="1:2" ht="12.75">
      <c r="A1564" s="5">
        <v>45155.260416666664</v>
      </c>
      <c r="B1564" s="6">
        <v>-43.532005310058601</v>
      </c>
    </row>
    <row r="1565" spans="1:2" ht="12.75">
      <c r="A1565" s="5">
        <v>45155.270833333328</v>
      </c>
      <c r="B1565" s="6">
        <v>-144.86941528320301</v>
      </c>
    </row>
    <row r="1566" spans="1:2" ht="12.75">
      <c r="A1566" s="5">
        <v>45155.28125</v>
      </c>
      <c r="B1566" s="6">
        <v>-16.383481979370099</v>
      </c>
    </row>
    <row r="1567" spans="1:2" ht="12.75">
      <c r="A1567" s="5">
        <v>45155.291666666664</v>
      </c>
      <c r="B1567" s="6">
        <v>105.720741271973</v>
      </c>
    </row>
    <row r="1568" spans="1:2" ht="12.75">
      <c r="A1568" s="5">
        <v>45155.302083333328</v>
      </c>
      <c r="B1568" s="6">
        <v>269.03424072265602</v>
      </c>
    </row>
    <row r="1569" spans="1:2" ht="12.75">
      <c r="A1569" s="5">
        <v>45155.3125</v>
      </c>
      <c r="B1569" s="6">
        <v>402.27407836914102</v>
      </c>
    </row>
    <row r="1570" spans="1:2" ht="12.75">
      <c r="A1570" s="5">
        <v>45155.322916666664</v>
      </c>
      <c r="B1570" s="6">
        <v>490.13824462890602</v>
      </c>
    </row>
    <row r="1571" spans="1:2" ht="12.75">
      <c r="A1571" s="5">
        <v>45155.333333333328</v>
      </c>
      <c r="B1571" s="6">
        <v>422.10247802734398</v>
      </c>
    </row>
    <row r="1572" spans="1:2" ht="12.75">
      <c r="A1572" s="5">
        <v>45155.34375</v>
      </c>
      <c r="B1572" s="6">
        <v>336.11279296875</v>
      </c>
    </row>
    <row r="1573" spans="1:2" ht="12.75">
      <c r="A1573" s="5">
        <v>45155.354166666664</v>
      </c>
      <c r="B1573" s="6">
        <v>269.52355957031301</v>
      </c>
    </row>
    <row r="1574" spans="1:2" ht="12.75">
      <c r="A1574" s="5">
        <v>45155.364583333328</v>
      </c>
      <c r="B1574" s="6">
        <v>265.52890014648398</v>
      </c>
    </row>
    <row r="1575" spans="1:2" ht="12.75">
      <c r="A1575" s="5">
        <v>45155.375</v>
      </c>
      <c r="B1575" s="6">
        <v>223.31829833984401</v>
      </c>
    </row>
    <row r="1576" spans="1:2" ht="12.75">
      <c r="A1576" s="5">
        <v>45155.385416666664</v>
      </c>
      <c r="B1576" s="6">
        <v>254.75241088867199</v>
      </c>
    </row>
    <row r="1577" spans="1:2" ht="12.75">
      <c r="A1577" s="5">
        <v>45155.395833333328</v>
      </c>
      <c r="B1577" s="6">
        <v>267.81314086914102</v>
      </c>
    </row>
    <row r="1578" spans="1:2" ht="12.75">
      <c r="A1578" s="5">
        <v>45155.40625</v>
      </c>
      <c r="B1578" s="6">
        <v>192.22331237793</v>
      </c>
    </row>
    <row r="1579" spans="1:2" ht="12.75">
      <c r="A1579" s="5">
        <v>45155.416666666664</v>
      </c>
      <c r="B1579" s="6">
        <v>124.974327087402</v>
      </c>
    </row>
    <row r="1580" spans="1:2" ht="12.75">
      <c r="A1580" s="5">
        <v>45155.427083333328</v>
      </c>
      <c r="B1580" s="6">
        <v>156.78683471679699</v>
      </c>
    </row>
    <row r="1581" spans="1:2" ht="12.75">
      <c r="A1581" s="5">
        <v>45155.4375</v>
      </c>
      <c r="B1581" s="6">
        <v>116.787704467773</v>
      </c>
    </row>
    <row r="1582" spans="1:2" ht="12.75">
      <c r="A1582" s="5">
        <v>45155.447916666664</v>
      </c>
      <c r="B1582" s="6">
        <v>67.619316101074205</v>
      </c>
    </row>
    <row r="1583" spans="1:2" ht="12.75">
      <c r="A1583" s="5">
        <v>45155.458333333328</v>
      </c>
      <c r="B1583" s="6">
        <v>29.482515335083001</v>
      </c>
    </row>
    <row r="1584" spans="1:2" ht="12.75">
      <c r="A1584" s="5">
        <v>45155.46875</v>
      </c>
      <c r="B1584" s="6">
        <v>-86.215187072753906</v>
      </c>
    </row>
    <row r="1585" spans="1:2" ht="12.75">
      <c r="A1585" s="5">
        <v>45155.479166666664</v>
      </c>
      <c r="B1585" s="6">
        <v>-201.61679077148401</v>
      </c>
    </row>
    <row r="1586" spans="1:2" ht="12.75">
      <c r="A1586" s="5">
        <v>45155.489583333328</v>
      </c>
      <c r="B1586" s="6">
        <v>-385.18493652343801</v>
      </c>
    </row>
    <row r="1587" spans="1:2" ht="12.75">
      <c r="A1587" s="5">
        <v>45155.5</v>
      </c>
      <c r="B1587" s="6">
        <v>-509.22634887695301</v>
      </c>
    </row>
    <row r="1588" spans="1:2" ht="12.75">
      <c r="A1588" s="5">
        <v>45155.510416666664</v>
      </c>
      <c r="B1588" s="6">
        <v>-498.195068359375</v>
      </c>
    </row>
    <row r="1589" spans="1:2" ht="12.75">
      <c r="A1589" s="5">
        <v>45155.520833333328</v>
      </c>
      <c r="B1589" s="6">
        <v>-547.04339599609398</v>
      </c>
    </row>
    <row r="1590" spans="1:2" ht="12.75">
      <c r="A1590" s="5">
        <v>45155.53125</v>
      </c>
      <c r="B1590" s="6">
        <v>-598.01135253906295</v>
      </c>
    </row>
    <row r="1591" spans="1:2" ht="12.75">
      <c r="A1591" s="5">
        <v>45155.541666666664</v>
      </c>
      <c r="B1591" s="6">
        <v>-650.97845458984398</v>
      </c>
    </row>
    <row r="1592" spans="1:2" ht="12.75">
      <c r="A1592" s="5">
        <v>45155.552083333328</v>
      </c>
      <c r="B1592" s="6">
        <v>-650.38006591796898</v>
      </c>
    </row>
    <row r="1593" spans="1:2" ht="12.75">
      <c r="A1593" s="5">
        <v>45155.5625</v>
      </c>
      <c r="B1593" s="6">
        <v>-725.90069580078102</v>
      </c>
    </row>
    <row r="1594" spans="1:2" ht="12.75">
      <c r="A1594" s="5">
        <v>45155.572916666664</v>
      </c>
      <c r="B1594" s="6">
        <v>-826.6904296875</v>
      </c>
    </row>
    <row r="1595" spans="1:2" ht="12.75">
      <c r="A1595" s="5">
        <v>45155.583333333328</v>
      </c>
      <c r="B1595" s="6">
        <v>-903.89978027343795</v>
      </c>
    </row>
    <row r="1596" spans="1:2" ht="12.75">
      <c r="A1596" s="5">
        <v>45155.59375</v>
      </c>
      <c r="B1596" s="6">
        <v>-1066.38916015625</v>
      </c>
    </row>
    <row r="1597" spans="1:2" ht="12.75">
      <c r="A1597" s="5">
        <v>45155.604166666664</v>
      </c>
      <c r="B1597" s="6">
        <v>-1077.71716308594</v>
      </c>
    </row>
    <row r="1598" spans="1:2" ht="12.75">
      <c r="A1598" s="5">
        <v>45155.614583333328</v>
      </c>
      <c r="B1598" s="6">
        <v>-999.82391357421898</v>
      </c>
    </row>
    <row r="1599" spans="1:2" ht="12.75">
      <c r="A1599" s="5">
        <v>45155.625</v>
      </c>
      <c r="B1599" s="6">
        <v>-973.68859863281295</v>
      </c>
    </row>
    <row r="1600" spans="1:2" ht="12.75">
      <c r="A1600" s="5">
        <v>45155.635416666664</v>
      </c>
      <c r="B1600" s="6">
        <v>-884.78210449218795</v>
      </c>
    </row>
    <row r="1601" spans="1:2" ht="12.75">
      <c r="A1601" s="5">
        <v>45155.645833333328</v>
      </c>
      <c r="B1601" s="6">
        <v>-823.410888671875</v>
      </c>
    </row>
    <row r="1602" spans="1:2" ht="12.75">
      <c r="A1602" s="5">
        <v>45155.65625</v>
      </c>
      <c r="B1602" s="6">
        <v>-793.410888671875</v>
      </c>
    </row>
    <row r="1603" spans="1:2" ht="12.75">
      <c r="A1603" s="5">
        <v>45155.666666666664</v>
      </c>
      <c r="B1603" s="6">
        <v>-704.21966552734398</v>
      </c>
    </row>
    <row r="1604" spans="1:2" ht="12.75">
      <c r="A1604" s="5">
        <v>45155.677083333328</v>
      </c>
      <c r="B1604" s="6">
        <v>-582.453369140625</v>
      </c>
    </row>
    <row r="1605" spans="1:2" ht="12.75">
      <c r="A1605" s="5">
        <v>45155.6875</v>
      </c>
      <c r="B1605" s="6">
        <v>-433.07730102539102</v>
      </c>
    </row>
    <row r="1606" spans="1:2" ht="12.75">
      <c r="A1606" s="5">
        <v>45155.697916666664</v>
      </c>
      <c r="B1606" s="6">
        <v>-518.50598144531295</v>
      </c>
    </row>
    <row r="1607" spans="1:2" ht="12.75">
      <c r="A1607" s="5">
        <v>45155.708333333328</v>
      </c>
      <c r="B1607" s="6">
        <v>-403.21487426757801</v>
      </c>
    </row>
    <row r="1608" spans="1:2" ht="12.75">
      <c r="A1608" s="5">
        <v>45155.71875</v>
      </c>
      <c r="B1608" s="6">
        <v>-243.29655456543</v>
      </c>
    </row>
    <row r="1609" spans="1:2" ht="12.75">
      <c r="A1609" s="5">
        <v>45155.729166666664</v>
      </c>
      <c r="B1609" s="6">
        <v>-233.56439208984401</v>
      </c>
    </row>
    <row r="1610" spans="1:2" ht="12.75">
      <c r="A1610" s="5">
        <v>45155.739583333328</v>
      </c>
      <c r="B1610" s="6">
        <v>-116.82464599609401</v>
      </c>
    </row>
    <row r="1611" spans="1:2" ht="12.75">
      <c r="A1611" s="5">
        <v>45155.75</v>
      </c>
      <c r="B1611" s="6">
        <v>-167.32865905761699</v>
      </c>
    </row>
    <row r="1612" spans="1:2" ht="12.75">
      <c r="A1612" s="5">
        <v>45155.760416666664</v>
      </c>
      <c r="B1612" s="6">
        <v>-416.853759765625</v>
      </c>
    </row>
    <row r="1613" spans="1:2" ht="12.75">
      <c r="A1613" s="5">
        <v>45155.770833333328</v>
      </c>
      <c r="B1613" s="6">
        <v>-436.59237670898398</v>
      </c>
    </row>
    <row r="1614" spans="1:2" ht="12.75">
      <c r="A1614" s="5">
        <v>45155.78125</v>
      </c>
      <c r="B1614" s="6">
        <v>-469.20175170898398</v>
      </c>
    </row>
    <row r="1615" spans="1:2" ht="12.75">
      <c r="A1615" s="5">
        <v>45155.791666666664</v>
      </c>
      <c r="B1615" s="6">
        <v>-484.17098999023398</v>
      </c>
    </row>
    <row r="1616" spans="1:2" ht="12.75">
      <c r="A1616" s="5">
        <v>45155.802083333328</v>
      </c>
      <c r="B1616" s="6">
        <v>-551.32794189453102</v>
      </c>
    </row>
    <row r="1617" spans="1:2" ht="12.75">
      <c r="A1617" s="5">
        <v>45155.8125</v>
      </c>
      <c r="B1617" s="6">
        <v>-542.45739746093795</v>
      </c>
    </row>
    <row r="1618" spans="1:2" ht="12.75">
      <c r="A1618" s="5">
        <v>45155.822916666664</v>
      </c>
      <c r="B1618" s="6">
        <v>-562.187255859375</v>
      </c>
    </row>
    <row r="1619" spans="1:2" ht="12.75">
      <c r="A1619" s="5">
        <v>45155.833333333328</v>
      </c>
      <c r="B1619" s="6">
        <v>-476.044921875</v>
      </c>
    </row>
    <row r="1620" spans="1:2" ht="12.75">
      <c r="A1620" s="5">
        <v>45155.84375</v>
      </c>
      <c r="B1620" s="6">
        <v>-521.80401611328102</v>
      </c>
    </row>
    <row r="1621" spans="1:2" ht="12.75">
      <c r="A1621" s="5">
        <v>45155.854166666664</v>
      </c>
      <c r="B1621" s="6">
        <v>-551.94012451171898</v>
      </c>
    </row>
    <row r="1622" spans="1:2" ht="12.75">
      <c r="A1622" s="5">
        <v>45155.864583333328</v>
      </c>
      <c r="B1622" s="6">
        <v>-498.65808105468801</v>
      </c>
    </row>
    <row r="1623" spans="1:2" ht="12.75">
      <c r="A1623" s="5">
        <v>45155.875</v>
      </c>
      <c r="B1623" s="6">
        <v>-515.97344970703102</v>
      </c>
    </row>
    <row r="1624" spans="1:2" ht="12.75">
      <c r="A1624" s="5">
        <v>45155.885416666664</v>
      </c>
      <c r="B1624" s="6">
        <v>-337.64187622070301</v>
      </c>
    </row>
    <row r="1625" spans="1:2" ht="12.75">
      <c r="A1625" s="5">
        <v>45155.895833333328</v>
      </c>
      <c r="B1625" s="6">
        <v>-327.992431640625</v>
      </c>
    </row>
    <row r="1626" spans="1:2" ht="12.75">
      <c r="A1626" s="5">
        <v>45155.90625</v>
      </c>
      <c r="B1626" s="6">
        <v>-319.410400390625</v>
      </c>
    </row>
    <row r="1627" spans="1:2" ht="12.75">
      <c r="A1627" s="5">
        <v>45155.916666666664</v>
      </c>
      <c r="B1627" s="6">
        <v>-282.24273681640602</v>
      </c>
    </row>
    <row r="1628" spans="1:2" ht="12.75">
      <c r="A1628" s="5">
        <v>45155.927083333328</v>
      </c>
      <c r="B1628" s="6">
        <v>-50.642864227294901</v>
      </c>
    </row>
    <row r="1629" spans="1:2" ht="12.75">
      <c r="A1629" s="5">
        <v>45155.9375</v>
      </c>
      <c r="B1629" s="6">
        <v>120.96810913085901</v>
      </c>
    </row>
    <row r="1630" spans="1:2" ht="12.75">
      <c r="A1630" s="5">
        <v>45155.947916666664</v>
      </c>
      <c r="B1630" s="6">
        <v>176.68325805664099</v>
      </c>
    </row>
    <row r="1631" spans="1:2" ht="12.75">
      <c r="A1631" s="5">
        <v>45155.958333333328</v>
      </c>
      <c r="B1631" s="6">
        <v>125.256958007813</v>
      </c>
    </row>
    <row r="1632" spans="1:2" ht="12.75">
      <c r="A1632" s="5">
        <v>45155.96875</v>
      </c>
      <c r="B1632" s="6">
        <v>199.04801940918</v>
      </c>
    </row>
    <row r="1633" spans="1:2" ht="12.75">
      <c r="A1633" s="5">
        <v>45155.979166666664</v>
      </c>
      <c r="B1633" s="6">
        <v>376.6435546875</v>
      </c>
    </row>
    <row r="1634" spans="1:2" ht="12.75">
      <c r="A1634" s="5">
        <v>45155.989583333328</v>
      </c>
      <c r="B1634" s="6">
        <v>363.07077026367199</v>
      </c>
    </row>
    <row r="1635" spans="1:2" ht="12.75">
      <c r="A1635" s="5">
        <v>45156</v>
      </c>
      <c r="B1635" s="6">
        <v>163.83787536621099</v>
      </c>
    </row>
    <row r="1636" spans="1:2" ht="12.75">
      <c r="A1636" s="5">
        <v>45156.010416666664</v>
      </c>
      <c r="B1636" s="6">
        <v>247.16438293457</v>
      </c>
    </row>
    <row r="1637" spans="1:2" ht="12.75">
      <c r="A1637" s="5">
        <v>45156.020833333328</v>
      </c>
      <c r="B1637" s="6">
        <v>167.01437377929699</v>
      </c>
    </row>
    <row r="1638" spans="1:2" ht="12.75">
      <c r="A1638" s="5">
        <v>45156.03125</v>
      </c>
      <c r="B1638" s="6">
        <v>73.028106689453097</v>
      </c>
    </row>
    <row r="1639" spans="1:2" ht="12.75">
      <c r="A1639" s="5">
        <v>45156.041666666664</v>
      </c>
      <c r="B1639" s="6">
        <v>-29.717975616455099</v>
      </c>
    </row>
    <row r="1640" spans="1:2" ht="12.75">
      <c r="A1640" s="5">
        <v>45156.052083333328</v>
      </c>
      <c r="B1640" s="6">
        <v>-57.564613342285199</v>
      </c>
    </row>
    <row r="1641" spans="1:2" ht="12.75">
      <c r="A1641" s="5">
        <v>45156.0625</v>
      </c>
      <c r="B1641" s="6">
        <v>-5.6085939407348597</v>
      </c>
    </row>
    <row r="1642" spans="1:2" ht="12.75">
      <c r="A1642" s="5">
        <v>45156.072916666664</v>
      </c>
      <c r="B1642" s="6">
        <v>-99.085052490234403</v>
      </c>
    </row>
    <row r="1643" spans="1:2" ht="12.75">
      <c r="A1643" s="5">
        <v>45156.083333333328</v>
      </c>
      <c r="B1643" s="6">
        <v>-153.08619689941401</v>
      </c>
    </row>
    <row r="1644" spans="1:2" ht="12.75">
      <c r="A1644" s="5">
        <v>45156.09375</v>
      </c>
      <c r="B1644" s="6">
        <v>-192.56071472168</v>
      </c>
    </row>
    <row r="1645" spans="1:2" ht="12.75">
      <c r="A1645" s="5">
        <v>45156.104166666664</v>
      </c>
      <c r="B1645" s="6">
        <v>-179.55090332031301</v>
      </c>
    </row>
    <row r="1646" spans="1:2" ht="12.75">
      <c r="A1646" s="5">
        <v>45156.114583333328</v>
      </c>
      <c r="B1646" s="6">
        <v>-198.00042724609401</v>
      </c>
    </row>
    <row r="1647" spans="1:2" ht="12.75">
      <c r="A1647" s="5">
        <v>45156.125</v>
      </c>
      <c r="B1647" s="6">
        <v>-269.62338256835898</v>
      </c>
    </row>
    <row r="1648" spans="1:2" ht="12.75">
      <c r="A1648" s="5">
        <v>45156.135416666664</v>
      </c>
      <c r="B1648" s="6">
        <v>-339.65048217773398</v>
      </c>
    </row>
    <row r="1649" spans="1:2" ht="12.75">
      <c r="A1649" s="5">
        <v>45156.145833333328</v>
      </c>
      <c r="B1649" s="6">
        <v>-337.53836059570301</v>
      </c>
    </row>
    <row r="1650" spans="1:2" ht="12.75">
      <c r="A1650" s="5">
        <v>45156.15625</v>
      </c>
      <c r="B1650" s="6">
        <v>-333.36651611328102</v>
      </c>
    </row>
    <row r="1651" spans="1:2" ht="12.75">
      <c r="A1651" s="5">
        <v>45156.166666666664</v>
      </c>
      <c r="B1651" s="6">
        <v>-389.76037597656301</v>
      </c>
    </row>
    <row r="1652" spans="1:2" ht="12.75">
      <c r="A1652" s="5">
        <v>45156.177083333328</v>
      </c>
      <c r="B1652" s="6">
        <v>-397.29757690429699</v>
      </c>
    </row>
    <row r="1653" spans="1:2" ht="12.75">
      <c r="A1653" s="5">
        <v>45156.1875</v>
      </c>
      <c r="B1653" s="6">
        <v>-439.656005859375</v>
      </c>
    </row>
    <row r="1654" spans="1:2" ht="12.75">
      <c r="A1654" s="5">
        <v>45156.197916666664</v>
      </c>
      <c r="B1654" s="6">
        <v>-464.09509277343801</v>
      </c>
    </row>
    <row r="1655" spans="1:2" ht="12.75">
      <c r="A1655" s="5">
        <v>45156.208333333328</v>
      </c>
      <c r="B1655" s="6">
        <v>-380.34353637695301</v>
      </c>
    </row>
    <row r="1656" spans="1:2" ht="12.75">
      <c r="A1656" s="5">
        <v>45156.21875</v>
      </c>
      <c r="B1656" s="6">
        <v>-413.61776733398398</v>
      </c>
    </row>
    <row r="1657" spans="1:2" ht="12.75">
      <c r="A1657" s="5">
        <v>45156.229166666664</v>
      </c>
      <c r="B1657" s="6">
        <v>-466.62048339843801</v>
      </c>
    </row>
    <row r="1658" spans="1:2" ht="12.75">
      <c r="A1658" s="5">
        <v>45156.239583333328</v>
      </c>
      <c r="B1658" s="6">
        <v>-464.40139770507801</v>
      </c>
    </row>
    <row r="1659" spans="1:2" ht="12.75">
      <c r="A1659" s="5">
        <v>45156.25</v>
      </c>
      <c r="B1659" s="6">
        <v>-483.49441528320301</v>
      </c>
    </row>
    <row r="1660" spans="1:2" ht="12.75">
      <c r="A1660" s="5">
        <v>45156.260416666664</v>
      </c>
      <c r="B1660" s="6">
        <v>-500.99072265625</v>
      </c>
    </row>
    <row r="1661" spans="1:2" ht="12.75">
      <c r="A1661" s="5">
        <v>45156.270833333328</v>
      </c>
      <c r="B1661" s="6">
        <v>-466.36834716796898</v>
      </c>
    </row>
    <row r="1662" spans="1:2" ht="12.75">
      <c r="A1662" s="5">
        <v>45156.28125</v>
      </c>
      <c r="B1662" s="6">
        <v>-400.48922729492199</v>
      </c>
    </row>
    <row r="1663" spans="1:2" ht="12.75">
      <c r="A1663" s="5">
        <v>45156.291666666664</v>
      </c>
      <c r="B1663" s="6">
        <v>-321.49188232421898</v>
      </c>
    </row>
    <row r="1664" spans="1:2" ht="12.75">
      <c r="A1664" s="5">
        <v>45156.302083333328</v>
      </c>
      <c r="B1664" s="6">
        <v>-368.88232421875</v>
      </c>
    </row>
    <row r="1665" spans="1:2" ht="12.75">
      <c r="A1665" s="5">
        <v>45156.3125</v>
      </c>
      <c r="B1665" s="6">
        <v>-325.21664428710898</v>
      </c>
    </row>
    <row r="1666" spans="1:2" ht="12.75">
      <c r="A1666" s="5">
        <v>45156.322916666664</v>
      </c>
      <c r="B1666" s="6">
        <v>-320.93887329101602</v>
      </c>
    </row>
    <row r="1667" spans="1:2" ht="12.75">
      <c r="A1667" s="5">
        <v>45156.333333333328</v>
      </c>
      <c r="B1667" s="6">
        <v>-279.662841796875</v>
      </c>
    </row>
    <row r="1668" spans="1:2" ht="12.75">
      <c r="A1668" s="5">
        <v>45156.34375</v>
      </c>
      <c r="B1668" s="6">
        <v>-226.88192749023401</v>
      </c>
    </row>
    <row r="1669" spans="1:2" ht="12.75">
      <c r="A1669" s="5">
        <v>45156.354166666664</v>
      </c>
      <c r="B1669" s="6">
        <v>-262.19491577148398</v>
      </c>
    </row>
    <row r="1670" spans="1:2" ht="12.75">
      <c r="A1670" s="5">
        <v>45156.364583333328</v>
      </c>
      <c r="B1670" s="6">
        <v>-292.73126220703102</v>
      </c>
    </row>
    <row r="1671" spans="1:2" ht="12.75">
      <c r="A1671" s="5">
        <v>45156.375</v>
      </c>
      <c r="B1671" s="6">
        <v>-276.22280883789102</v>
      </c>
    </row>
    <row r="1672" spans="1:2" ht="12.75">
      <c r="A1672" s="5">
        <v>45156.385416666664</v>
      </c>
      <c r="B1672" s="6">
        <v>-147.25302124023401</v>
      </c>
    </row>
    <row r="1673" spans="1:2" ht="12.75">
      <c r="A1673" s="5">
        <v>45156.395833333328</v>
      </c>
      <c r="B1673" s="6">
        <v>-358.69381713867199</v>
      </c>
    </row>
    <row r="1674" spans="1:2" ht="12.75">
      <c r="A1674" s="5">
        <v>45156.40625</v>
      </c>
      <c r="B1674" s="6">
        <v>-434.94299316406301</v>
      </c>
    </row>
    <row r="1675" spans="1:2" ht="12.75">
      <c r="A1675" s="5">
        <v>45156.416666666664</v>
      </c>
      <c r="B1675" s="6">
        <v>-495.26187133789102</v>
      </c>
    </row>
    <row r="1676" spans="1:2" ht="12.75">
      <c r="A1676" s="5">
        <v>45156.427083333328</v>
      </c>
      <c r="B1676" s="6">
        <v>-570.86309814453102</v>
      </c>
    </row>
    <row r="1677" spans="1:2" ht="12.75">
      <c r="A1677" s="5">
        <v>45156.4375</v>
      </c>
      <c r="B1677" s="6">
        <v>-635.85052490234398</v>
      </c>
    </row>
    <row r="1678" spans="1:2" ht="12.75">
      <c r="A1678" s="5">
        <v>45156.447916666664</v>
      </c>
      <c r="B1678" s="6">
        <v>-657.95611572265602</v>
      </c>
    </row>
    <row r="1679" spans="1:2" ht="12.75">
      <c r="A1679" s="5">
        <v>45156.458333333328</v>
      </c>
      <c r="B1679" s="6">
        <v>-739.401611328125</v>
      </c>
    </row>
    <row r="1680" spans="1:2" ht="12.75">
      <c r="A1680" s="5">
        <v>45156.46875</v>
      </c>
      <c r="B1680" s="6">
        <v>-631.04382324218795</v>
      </c>
    </row>
    <row r="1681" spans="1:2" ht="12.75">
      <c r="A1681" s="5">
        <v>45156.479166666664</v>
      </c>
      <c r="B1681" s="6">
        <v>-706.54187011718795</v>
      </c>
    </row>
    <row r="1682" spans="1:2" ht="12.75">
      <c r="A1682" s="5">
        <v>45156.489583333328</v>
      </c>
      <c r="B1682" s="6">
        <v>-696.115966796875</v>
      </c>
    </row>
    <row r="1683" spans="1:2" ht="12.75">
      <c r="A1683" s="5">
        <v>45156.5</v>
      </c>
      <c r="B1683" s="6">
        <v>-645.56970214843795</v>
      </c>
    </row>
    <row r="1684" spans="1:2" ht="12.75">
      <c r="A1684" s="5">
        <v>45156.510416666664</v>
      </c>
      <c r="B1684" s="6">
        <v>-448.70266723632801</v>
      </c>
    </row>
    <row r="1685" spans="1:2" ht="12.75">
      <c r="A1685" s="5">
        <v>45156.520833333328</v>
      </c>
      <c r="B1685" s="6">
        <v>-445.82766723632801</v>
      </c>
    </row>
    <row r="1686" spans="1:2" ht="12.75">
      <c r="A1686" s="5">
        <v>45156.53125</v>
      </c>
      <c r="B1686" s="6">
        <v>-420.99905395507801</v>
      </c>
    </row>
    <row r="1687" spans="1:2" ht="12.75">
      <c r="A1687" s="5">
        <v>45156.541666666664</v>
      </c>
      <c r="B1687" s="6">
        <v>-441.83627319335898</v>
      </c>
    </row>
    <row r="1688" spans="1:2" ht="12.75">
      <c r="A1688" s="5">
        <v>45156.552083333328</v>
      </c>
      <c r="B1688" s="6">
        <v>-739.14923095703102</v>
      </c>
    </row>
    <row r="1689" spans="1:2" ht="12.75">
      <c r="A1689" s="5">
        <v>45156.5625</v>
      </c>
      <c r="B1689" s="6">
        <v>-705.189697265625</v>
      </c>
    </row>
    <row r="1690" spans="1:2" ht="12.75">
      <c r="A1690" s="5">
        <v>45156.572916666664</v>
      </c>
      <c r="B1690" s="6">
        <v>-683.0986328125</v>
      </c>
    </row>
    <row r="1691" spans="1:2" ht="12.75">
      <c r="A1691" s="5">
        <v>45156.583333333328</v>
      </c>
      <c r="B1691" s="6">
        <v>-668.47509765625</v>
      </c>
    </row>
    <row r="1692" spans="1:2" ht="12.75">
      <c r="A1692" s="5">
        <v>45156.59375</v>
      </c>
      <c r="B1692" s="6">
        <v>-995.89013671875</v>
      </c>
    </row>
    <row r="1693" spans="1:2" ht="12.75">
      <c r="A1693" s="5">
        <v>45156.604166666664</v>
      </c>
      <c r="B1693" s="6">
        <v>-985.79461669921898</v>
      </c>
    </row>
    <row r="1694" spans="1:2" ht="12.75">
      <c r="A1694" s="5">
        <v>45156.614583333328</v>
      </c>
      <c r="B1694" s="6">
        <v>-882.78942871093795</v>
      </c>
    </row>
    <row r="1695" spans="1:2" ht="12.75">
      <c r="A1695" s="5">
        <v>45156.625</v>
      </c>
      <c r="B1695" s="6">
        <v>-889.08410644531295</v>
      </c>
    </row>
    <row r="1696" spans="1:2" ht="12.75">
      <c r="A1696" s="5">
        <v>45156.635416666664</v>
      </c>
      <c r="B1696" s="6">
        <v>-965.24810791015602</v>
      </c>
    </row>
    <row r="1697" spans="1:2" ht="12.75">
      <c r="A1697" s="5">
        <v>45156.645833333328</v>
      </c>
      <c r="B1697" s="6">
        <v>-1037.10668945313</v>
      </c>
    </row>
    <row r="1698" spans="1:2" ht="12.75">
      <c r="A1698" s="5">
        <v>45156.65625</v>
      </c>
      <c r="B1698" s="6">
        <v>-959.32720947265602</v>
      </c>
    </row>
    <row r="1699" spans="1:2" ht="12.75">
      <c r="A1699" s="5">
        <v>45156.666666666664</v>
      </c>
      <c r="B1699" s="6">
        <v>-961.9560546875</v>
      </c>
    </row>
    <row r="1700" spans="1:2" ht="12.75">
      <c r="A1700" s="5">
        <v>45156.677083333328</v>
      </c>
      <c r="B1700" s="6">
        <v>-1054.076171875</v>
      </c>
    </row>
    <row r="1701" spans="1:2" ht="12.75">
      <c r="A1701" s="5">
        <v>45156.6875</v>
      </c>
      <c r="B1701" s="6">
        <v>-1156.47827148438</v>
      </c>
    </row>
    <row r="1702" spans="1:2" ht="12.75">
      <c r="A1702" s="5">
        <v>45156.697916666664</v>
      </c>
      <c r="B1702" s="6">
        <v>-1067.09936523438</v>
      </c>
    </row>
    <row r="1703" spans="1:2" ht="12.75">
      <c r="A1703" s="5">
        <v>45156.708333333328</v>
      </c>
      <c r="B1703" s="6">
        <v>-965.04046630859398</v>
      </c>
    </row>
    <row r="1704" spans="1:2" ht="12.75">
      <c r="A1704" s="5">
        <v>45156.71875</v>
      </c>
      <c r="B1704" s="6">
        <v>-948.33898925781295</v>
      </c>
    </row>
    <row r="1705" spans="1:2" ht="12.75">
      <c r="A1705" s="5">
        <v>45156.729166666664</v>
      </c>
      <c r="B1705" s="6">
        <v>-944.45904541015602</v>
      </c>
    </row>
    <row r="1706" spans="1:2" ht="12.75">
      <c r="A1706" s="5">
        <v>45156.739583333328</v>
      </c>
      <c r="B1706" s="6">
        <v>-918.09228515625</v>
      </c>
    </row>
    <row r="1707" spans="1:2" ht="12.75">
      <c r="A1707" s="5">
        <v>45156.75</v>
      </c>
      <c r="B1707" s="6">
        <v>-929.56964111328102</v>
      </c>
    </row>
    <row r="1708" spans="1:2" ht="12.75">
      <c r="A1708" s="5">
        <v>45156.760416666664</v>
      </c>
      <c r="B1708" s="6">
        <v>-878.80572509765602</v>
      </c>
    </row>
    <row r="1709" spans="1:2" ht="12.75">
      <c r="A1709" s="5">
        <v>45156.770833333328</v>
      </c>
      <c r="B1709" s="6">
        <v>-809.76190185546898</v>
      </c>
    </row>
    <row r="1710" spans="1:2" ht="12.75">
      <c r="A1710" s="5">
        <v>45156.78125</v>
      </c>
      <c r="B1710" s="6">
        <v>-887.90576171875</v>
      </c>
    </row>
    <row r="1711" spans="1:2" ht="12.75">
      <c r="A1711" s="5">
        <v>45156.791666666664</v>
      </c>
      <c r="B1711" s="6">
        <v>-884.01416015625</v>
      </c>
    </row>
    <row r="1712" spans="1:2" ht="12.75">
      <c r="A1712" s="5">
        <v>45156.802083333328</v>
      </c>
      <c r="B1712" s="6">
        <v>-822.99359130859398</v>
      </c>
    </row>
    <row r="1713" spans="1:2" ht="12.75">
      <c r="A1713" s="5">
        <v>45156.8125</v>
      </c>
      <c r="B1713" s="6">
        <v>-739.42584228515602</v>
      </c>
    </row>
    <row r="1714" spans="1:2" ht="12.75">
      <c r="A1714" s="5">
        <v>45156.822916666664</v>
      </c>
      <c r="B1714" s="6">
        <v>-740.676025390625</v>
      </c>
    </row>
    <row r="1715" spans="1:2" ht="12.75">
      <c r="A1715" s="5">
        <v>45156.833333333328</v>
      </c>
      <c r="B1715" s="6">
        <v>-768.82904052734398</v>
      </c>
    </row>
    <row r="1716" spans="1:2" ht="12.75">
      <c r="A1716" s="5">
        <v>45156.84375</v>
      </c>
      <c r="B1716" s="6">
        <v>-811.21759033203102</v>
      </c>
    </row>
    <row r="1717" spans="1:2" ht="12.75">
      <c r="A1717" s="5">
        <v>45156.854166666664</v>
      </c>
      <c r="B1717" s="6">
        <v>-807.91448974609398</v>
      </c>
    </row>
    <row r="1718" spans="1:2" ht="12.75">
      <c r="A1718" s="5">
        <v>45156.864583333328</v>
      </c>
      <c r="B1718" s="6">
        <v>-831.36322021484398</v>
      </c>
    </row>
    <row r="1719" spans="1:2" ht="12.75">
      <c r="A1719" s="5">
        <v>45156.875</v>
      </c>
      <c r="B1719" s="6">
        <v>-758.05523681640602</v>
      </c>
    </row>
    <row r="1720" spans="1:2" ht="12.75">
      <c r="A1720" s="5">
        <v>45156.885416666664</v>
      </c>
      <c r="B1720" s="6">
        <v>-770.067626953125</v>
      </c>
    </row>
    <row r="1721" spans="1:2" ht="12.75">
      <c r="A1721" s="5">
        <v>45156.895833333328</v>
      </c>
      <c r="B1721" s="6">
        <v>-696.96612548828102</v>
      </c>
    </row>
    <row r="1722" spans="1:2" ht="12.75">
      <c r="A1722" s="5">
        <v>45156.90625</v>
      </c>
      <c r="B1722" s="6">
        <v>-673.25915527343795</v>
      </c>
    </row>
    <row r="1723" spans="1:2" ht="12.75">
      <c r="A1723" s="5">
        <v>45156.916666666664</v>
      </c>
      <c r="B1723" s="6">
        <v>-621.819091796875</v>
      </c>
    </row>
    <row r="1724" spans="1:2" ht="12.75">
      <c r="A1724" s="5">
        <v>45156.927083333328</v>
      </c>
      <c r="B1724" s="6">
        <v>-255.61590576171901</v>
      </c>
    </row>
    <row r="1725" spans="1:2" ht="12.75">
      <c r="A1725" s="5">
        <v>45156.9375</v>
      </c>
      <c r="B1725" s="6">
        <v>-94.622940063476605</v>
      </c>
    </row>
    <row r="1726" spans="1:2" ht="12.75">
      <c r="A1726" s="5">
        <v>45156.947916666664</v>
      </c>
      <c r="B1726" s="6">
        <v>-116.275421142578</v>
      </c>
    </row>
    <row r="1727" spans="1:2" ht="12.75">
      <c r="A1727" s="5">
        <v>45156.958333333328</v>
      </c>
      <c r="B1727" s="6">
        <v>-112.51699066162099</v>
      </c>
    </row>
    <row r="1728" spans="1:2" ht="12.75">
      <c r="A1728" s="5">
        <v>45156.96875</v>
      </c>
      <c r="B1728" s="6">
        <v>-89.848594665527301</v>
      </c>
    </row>
    <row r="1729" spans="1:2" ht="12.75">
      <c r="A1729" s="5">
        <v>45156.979166666664</v>
      </c>
      <c r="B1729" s="6">
        <v>-57.463871002197301</v>
      </c>
    </row>
    <row r="1730" spans="1:2" ht="12.75">
      <c r="A1730" s="5">
        <v>45156.989583333328</v>
      </c>
      <c r="B1730" s="6">
        <v>-47.085845947265597</v>
      </c>
    </row>
    <row r="1731" spans="1:2" ht="12.75">
      <c r="A1731" s="5">
        <v>45157</v>
      </c>
      <c r="B1731" s="6">
        <v>-26.363285064697301</v>
      </c>
    </row>
    <row r="1732" spans="1:2" ht="12.75">
      <c r="A1732" s="5">
        <v>45157.010416666664</v>
      </c>
      <c r="B1732" s="6">
        <v>158.48565673828099</v>
      </c>
    </row>
    <row r="1733" spans="1:2" ht="12.75">
      <c r="A1733" s="5">
        <v>45157.020833333328</v>
      </c>
      <c r="B1733" s="6">
        <v>261.32177734375</v>
      </c>
    </row>
    <row r="1734" spans="1:2" ht="12.75">
      <c r="A1734" s="5">
        <v>45157.03125</v>
      </c>
      <c r="B1734" s="6">
        <v>320.34381103515602</v>
      </c>
    </row>
    <row r="1735" spans="1:2" ht="12.75">
      <c r="A1735" s="5">
        <v>45157.041666666664</v>
      </c>
      <c r="B1735" s="6">
        <v>270.33898925781301</v>
      </c>
    </row>
    <row r="1736" spans="1:2" ht="12.75">
      <c r="A1736" s="5">
        <v>45157.052083333328</v>
      </c>
      <c r="B1736" s="6">
        <v>202.19178771972699</v>
      </c>
    </row>
    <row r="1737" spans="1:2" ht="12.75">
      <c r="A1737" s="5">
        <v>45157.0625</v>
      </c>
      <c r="B1737" s="6">
        <v>189.509521484375</v>
      </c>
    </row>
    <row r="1738" spans="1:2" ht="12.75">
      <c r="A1738" s="5">
        <v>45157.072916666664</v>
      </c>
      <c r="B1738" s="6">
        <v>177.21270751953099</v>
      </c>
    </row>
    <row r="1739" spans="1:2" ht="12.75">
      <c r="A1739" s="5">
        <v>45157.083333333328</v>
      </c>
      <c r="B1739" s="6">
        <v>198.68556213378901</v>
      </c>
    </row>
    <row r="1740" spans="1:2" ht="12.75">
      <c r="A1740" s="5">
        <v>45157.09375</v>
      </c>
      <c r="B1740" s="6">
        <v>274.46975708007801</v>
      </c>
    </row>
    <row r="1741" spans="1:2" ht="12.75">
      <c r="A1741" s="5">
        <v>45157.104166666664</v>
      </c>
      <c r="B1741" s="6">
        <v>252.29478454589801</v>
      </c>
    </row>
    <row r="1742" spans="1:2" ht="12.75">
      <c r="A1742" s="5">
        <v>45157.114583333328</v>
      </c>
      <c r="B1742" s="6">
        <v>229.73464965820301</v>
      </c>
    </row>
    <row r="1743" spans="1:2" ht="12.75">
      <c r="A1743" s="5">
        <v>45157.125</v>
      </c>
      <c r="B1743" s="6">
        <v>184.78225708007801</v>
      </c>
    </row>
    <row r="1744" spans="1:2" ht="12.75">
      <c r="A1744" s="5">
        <v>45157.135416666664</v>
      </c>
      <c r="B1744" s="6">
        <v>260.01113891601602</v>
      </c>
    </row>
    <row r="1745" spans="1:2" ht="12.75">
      <c r="A1745" s="5">
        <v>45157.145833333328</v>
      </c>
      <c r="B1745" s="6">
        <v>318.36224365234398</v>
      </c>
    </row>
    <row r="1746" spans="1:2" ht="12.75">
      <c r="A1746" s="5">
        <v>45157.15625</v>
      </c>
      <c r="B1746" s="6">
        <v>308.02157592773398</v>
      </c>
    </row>
    <row r="1747" spans="1:2" ht="12.75">
      <c r="A1747" s="5">
        <v>45157.166666666664</v>
      </c>
      <c r="B1747" s="6">
        <v>231.54513549804699</v>
      </c>
    </row>
    <row r="1748" spans="1:2" ht="12.75">
      <c r="A1748" s="5">
        <v>45157.177083333328</v>
      </c>
      <c r="B1748" s="6">
        <v>204.90705871582</v>
      </c>
    </row>
    <row r="1749" spans="1:2" ht="12.75">
      <c r="A1749" s="5">
        <v>45157.1875</v>
      </c>
      <c r="B1749" s="6">
        <v>237.33328247070301</v>
      </c>
    </row>
    <row r="1750" spans="1:2" ht="12.75">
      <c r="A1750" s="5">
        <v>45157.197916666664</v>
      </c>
      <c r="B1750" s="6">
        <v>237.49758911132801</v>
      </c>
    </row>
    <row r="1751" spans="1:2" ht="12.75">
      <c r="A1751" s="5">
        <v>45157.208333333328</v>
      </c>
      <c r="B1751" s="6">
        <v>292.81411743164102</v>
      </c>
    </row>
    <row r="1752" spans="1:2" ht="12.75">
      <c r="A1752" s="5">
        <v>45157.21875</v>
      </c>
      <c r="B1752" s="6">
        <v>380.30685424804699</v>
      </c>
    </row>
    <row r="1753" spans="1:2" ht="12.75">
      <c r="A1753" s="5">
        <v>45157.229166666664</v>
      </c>
      <c r="B1753" s="6">
        <v>407.08660888671898</v>
      </c>
    </row>
    <row r="1754" spans="1:2" ht="12.75">
      <c r="A1754" s="5">
        <v>45157.239583333328</v>
      </c>
      <c r="B1754" s="6">
        <v>413.90423583984398</v>
      </c>
    </row>
    <row r="1755" spans="1:2" ht="12.75">
      <c r="A1755" s="5">
        <v>45157.25</v>
      </c>
      <c r="B1755" s="6">
        <v>335.19296264648398</v>
      </c>
    </row>
    <row r="1756" spans="1:2" ht="12.75">
      <c r="A1756" s="5">
        <v>45157.260416666664</v>
      </c>
      <c r="B1756" s="6">
        <v>32.639656066894503</v>
      </c>
    </row>
    <row r="1757" spans="1:2" ht="12.75">
      <c r="A1757" s="5">
        <v>45157.270833333328</v>
      </c>
      <c r="B1757" s="6">
        <v>-172.87658691406301</v>
      </c>
    </row>
    <row r="1758" spans="1:2" ht="12.75">
      <c r="A1758" s="5">
        <v>45157.28125</v>
      </c>
      <c r="B1758" s="6">
        <v>-225.32127380371099</v>
      </c>
    </row>
    <row r="1759" spans="1:2" ht="12.75">
      <c r="A1759" s="5">
        <v>45157.291666666664</v>
      </c>
      <c r="B1759" s="6">
        <v>-293.74774169921898</v>
      </c>
    </row>
    <row r="1760" spans="1:2" ht="12.75">
      <c r="A1760" s="5">
        <v>45157.302083333328</v>
      </c>
      <c r="B1760" s="6">
        <v>-419.89785766601602</v>
      </c>
    </row>
    <row r="1761" spans="1:2" ht="12.75">
      <c r="A1761" s="5">
        <v>45157.3125</v>
      </c>
      <c r="B1761" s="6">
        <v>-431.14910888671898</v>
      </c>
    </row>
    <row r="1762" spans="1:2" ht="12.75">
      <c r="A1762" s="5">
        <v>45157.322916666664</v>
      </c>
      <c r="B1762" s="6">
        <v>-543.34197998046898</v>
      </c>
    </row>
    <row r="1763" spans="1:2" ht="12.75">
      <c r="A1763" s="5">
        <v>45157.333333333328</v>
      </c>
      <c r="B1763" s="6">
        <v>-682.77575683593795</v>
      </c>
    </row>
    <row r="1764" spans="1:2" ht="12.75">
      <c r="A1764" s="5">
        <v>45157.34375</v>
      </c>
      <c r="B1764" s="6">
        <v>-654.69982910156295</v>
      </c>
    </row>
    <row r="1765" spans="1:2" ht="12.75">
      <c r="A1765" s="5">
        <v>45157.354166666664</v>
      </c>
      <c r="B1765" s="6">
        <v>-634.844970703125</v>
      </c>
    </row>
    <row r="1766" spans="1:2" ht="12.75">
      <c r="A1766" s="5">
        <v>45157.364583333328</v>
      </c>
      <c r="B1766" s="6">
        <v>-534.73199462890602</v>
      </c>
    </row>
    <row r="1767" spans="1:2" ht="12.75">
      <c r="A1767" s="5">
        <v>45157.375</v>
      </c>
      <c r="B1767" s="6">
        <v>-493.541015625</v>
      </c>
    </row>
    <row r="1768" spans="1:2" ht="12.75">
      <c r="A1768" s="5">
        <v>45157.385416666664</v>
      </c>
      <c r="B1768" s="6">
        <v>-542.069580078125</v>
      </c>
    </row>
    <row r="1769" spans="1:2" ht="12.75">
      <c r="A1769" s="5">
        <v>45157.395833333328</v>
      </c>
      <c r="B1769" s="6">
        <v>-483.20770263671898</v>
      </c>
    </row>
    <row r="1770" spans="1:2" ht="12.75">
      <c r="A1770" s="5">
        <v>45157.40625</v>
      </c>
      <c r="B1770" s="6">
        <v>-374.92697143554699</v>
      </c>
    </row>
    <row r="1771" spans="1:2" ht="12.75">
      <c r="A1771" s="5">
        <v>45157.416666666664</v>
      </c>
      <c r="B1771" s="6">
        <v>-312.89382934570301</v>
      </c>
    </row>
    <row r="1772" spans="1:2" ht="12.75">
      <c r="A1772" s="5">
        <v>45157.427083333328</v>
      </c>
      <c r="B1772" s="6">
        <v>-346.57669067382801</v>
      </c>
    </row>
    <row r="1773" spans="1:2" ht="12.75">
      <c r="A1773" s="5">
        <v>45157.4375</v>
      </c>
      <c r="B1773" s="6">
        <v>-481.10928344726602</v>
      </c>
    </row>
    <row r="1774" spans="1:2" ht="12.75">
      <c r="A1774" s="5">
        <v>45157.447916666664</v>
      </c>
      <c r="B1774" s="6">
        <v>-602.0966796875</v>
      </c>
    </row>
    <row r="1775" spans="1:2" ht="12.75">
      <c r="A1775" s="5">
        <v>45157.458333333328</v>
      </c>
      <c r="B1775" s="6">
        <v>-721.666015625</v>
      </c>
    </row>
    <row r="1776" spans="1:2" ht="12.75">
      <c r="A1776" s="5">
        <v>45157.46875</v>
      </c>
      <c r="B1776" s="6">
        <v>-759.66748046875</v>
      </c>
    </row>
    <row r="1777" spans="1:2" ht="12.75">
      <c r="A1777" s="5">
        <v>45157.479166666664</v>
      </c>
      <c r="B1777" s="6">
        <v>-784.05651855468795</v>
      </c>
    </row>
    <row r="1778" spans="1:2" ht="12.75">
      <c r="A1778" s="5">
        <v>45157.489583333328</v>
      </c>
      <c r="B1778" s="6">
        <v>-916.72314453125</v>
      </c>
    </row>
    <row r="1779" spans="1:2" ht="12.75">
      <c r="A1779" s="5">
        <v>45157.5</v>
      </c>
      <c r="B1779" s="6">
        <v>-1024.81176757813</v>
      </c>
    </row>
    <row r="1780" spans="1:2" ht="12.75">
      <c r="A1780" s="5">
        <v>45157.510416666664</v>
      </c>
      <c r="B1780" s="6">
        <v>-989.50280761718795</v>
      </c>
    </row>
    <row r="1781" spans="1:2" ht="12.75">
      <c r="A1781" s="5">
        <v>45157.520833333328</v>
      </c>
      <c r="B1781" s="6">
        <v>-953.98083496093795</v>
      </c>
    </row>
    <row r="1782" spans="1:2" ht="12.75">
      <c r="A1782" s="5">
        <v>45157.53125</v>
      </c>
      <c r="B1782" s="6">
        <v>-945.845947265625</v>
      </c>
    </row>
    <row r="1783" spans="1:2" ht="12.75">
      <c r="A1783" s="5">
        <v>45157.541666666664</v>
      </c>
      <c r="B1783" s="6">
        <v>-878.07647705078102</v>
      </c>
    </row>
    <row r="1784" spans="1:2" ht="12.75">
      <c r="A1784" s="5">
        <v>45157.552083333328</v>
      </c>
      <c r="B1784" s="6">
        <v>-791.33038330078102</v>
      </c>
    </row>
    <row r="1785" spans="1:2" ht="12.75">
      <c r="A1785" s="5">
        <v>45157.5625</v>
      </c>
      <c r="B1785" s="6">
        <v>-806.10534667968795</v>
      </c>
    </row>
    <row r="1786" spans="1:2" ht="12.75">
      <c r="A1786" s="5">
        <v>45157.572916666664</v>
      </c>
      <c r="B1786" s="6">
        <v>-717.47735595703102</v>
      </c>
    </row>
    <row r="1787" spans="1:2" ht="12.75">
      <c r="A1787" s="5">
        <v>45157.583333333328</v>
      </c>
      <c r="B1787" s="6">
        <v>-644.42724609375</v>
      </c>
    </row>
    <row r="1788" spans="1:2" ht="12.75">
      <c r="A1788" s="5">
        <v>45157.59375</v>
      </c>
      <c r="B1788" s="6">
        <v>-793.46252441406295</v>
      </c>
    </row>
    <row r="1789" spans="1:2" ht="12.75">
      <c r="A1789" s="5">
        <v>45157.604166666664</v>
      </c>
      <c r="B1789" s="6">
        <v>-879.76080322265602</v>
      </c>
    </row>
    <row r="1790" spans="1:2" ht="12.75">
      <c r="A1790" s="5">
        <v>45157.614583333328</v>
      </c>
      <c r="B1790" s="6">
        <v>-716.41815185546898</v>
      </c>
    </row>
    <row r="1791" spans="1:2" ht="12.75">
      <c r="A1791" s="5">
        <v>45157.625</v>
      </c>
      <c r="B1791" s="6">
        <v>-667.86932373046898</v>
      </c>
    </row>
    <row r="1792" spans="1:2" ht="12.75">
      <c r="A1792" s="5">
        <v>45157.635416666664</v>
      </c>
      <c r="B1792" s="6">
        <v>-652.42315673828102</v>
      </c>
    </row>
    <row r="1793" spans="1:2" ht="12.75">
      <c r="A1793" s="5">
        <v>45157.645833333328</v>
      </c>
      <c r="B1793" s="6">
        <v>-474.87414550781301</v>
      </c>
    </row>
    <row r="1794" spans="1:2" ht="12.75">
      <c r="A1794" s="5">
        <v>45157.65625</v>
      </c>
      <c r="B1794" s="6">
        <v>-408.35147094726602</v>
      </c>
    </row>
    <row r="1795" spans="1:2" ht="12.75">
      <c r="A1795" s="5">
        <v>45157.666666666664</v>
      </c>
      <c r="B1795" s="6">
        <v>-360.59124755859398</v>
      </c>
    </row>
    <row r="1796" spans="1:2" ht="12.75">
      <c r="A1796" s="5">
        <v>45157.677083333328</v>
      </c>
      <c r="B1796" s="6">
        <v>-395.57989501953102</v>
      </c>
    </row>
    <row r="1797" spans="1:2" ht="12.75">
      <c r="A1797" s="5">
        <v>45157.6875</v>
      </c>
      <c r="B1797" s="6">
        <v>-358.66726684570301</v>
      </c>
    </row>
    <row r="1798" spans="1:2" ht="12.75">
      <c r="A1798" s="5">
        <v>45157.697916666664</v>
      </c>
      <c r="B1798" s="6">
        <v>-238.743087768555</v>
      </c>
    </row>
    <row r="1799" spans="1:2" ht="12.75">
      <c r="A1799" s="5">
        <v>45157.708333333328</v>
      </c>
      <c r="B1799" s="6">
        <v>-231.714279174805</v>
      </c>
    </row>
    <row r="1800" spans="1:2" ht="12.75">
      <c r="A1800" s="5">
        <v>45157.71875</v>
      </c>
      <c r="B1800" s="6">
        <v>-479.72332763671898</v>
      </c>
    </row>
    <row r="1801" spans="1:2" ht="12.75">
      <c r="A1801" s="5">
        <v>45157.729166666664</v>
      </c>
      <c r="B1801" s="6">
        <v>-485.28823852539102</v>
      </c>
    </row>
    <row r="1802" spans="1:2" ht="12.75">
      <c r="A1802" s="5">
        <v>45157.739583333328</v>
      </c>
      <c r="B1802" s="6">
        <v>-379.31918334960898</v>
      </c>
    </row>
    <row r="1803" spans="1:2" ht="12.75">
      <c r="A1803" s="5">
        <v>45157.75</v>
      </c>
      <c r="B1803" s="6">
        <v>-272.01644897460898</v>
      </c>
    </row>
    <row r="1804" spans="1:2" ht="12.75">
      <c r="A1804" s="5">
        <v>45157.760416666664</v>
      </c>
      <c r="B1804" s="6">
        <v>-418.52233886718801</v>
      </c>
    </row>
    <row r="1805" spans="1:2" ht="12.75">
      <c r="A1805" s="5">
        <v>45157.770833333328</v>
      </c>
      <c r="B1805" s="6">
        <v>-423.83355712890602</v>
      </c>
    </row>
    <row r="1806" spans="1:2" ht="12.75">
      <c r="A1806" s="5">
        <v>45157.78125</v>
      </c>
      <c r="B1806" s="6">
        <v>-453.80895996093801</v>
      </c>
    </row>
    <row r="1807" spans="1:2" ht="12.75">
      <c r="A1807" s="5">
        <v>45157.791666666664</v>
      </c>
      <c r="B1807" s="6">
        <v>-452.11709594726602</v>
      </c>
    </row>
    <row r="1808" spans="1:2" ht="12.75">
      <c r="A1808" s="5">
        <v>45157.802083333328</v>
      </c>
      <c r="B1808" s="6">
        <v>-470.31689453125</v>
      </c>
    </row>
    <row r="1809" spans="1:2" ht="12.75">
      <c r="A1809" s="5">
        <v>45157.8125</v>
      </c>
      <c r="B1809" s="6">
        <v>-493.05630493164102</v>
      </c>
    </row>
    <row r="1810" spans="1:2" ht="12.75">
      <c r="A1810" s="5">
        <v>45157.822916666664</v>
      </c>
      <c r="B1810" s="6">
        <v>-485.24295043945301</v>
      </c>
    </row>
    <row r="1811" spans="1:2" ht="12.75">
      <c r="A1811" s="5">
        <v>45157.833333333328</v>
      </c>
      <c r="B1811" s="6">
        <v>-585.13488769531295</v>
      </c>
    </row>
    <row r="1812" spans="1:2" ht="12.75">
      <c r="A1812" s="5">
        <v>45157.84375</v>
      </c>
      <c r="B1812" s="6">
        <v>-528.1552734375</v>
      </c>
    </row>
    <row r="1813" spans="1:2" ht="12.75">
      <c r="A1813" s="5">
        <v>45157.854166666664</v>
      </c>
      <c r="B1813" s="6">
        <v>-471.23419189453102</v>
      </c>
    </row>
    <row r="1814" spans="1:2" ht="12.75">
      <c r="A1814" s="5">
        <v>45157.864583333328</v>
      </c>
      <c r="B1814" s="6">
        <v>-435.87960815429699</v>
      </c>
    </row>
    <row r="1815" spans="1:2" ht="12.75">
      <c r="A1815" s="5">
        <v>45157.875</v>
      </c>
      <c r="B1815" s="6">
        <v>-449.46517944335898</v>
      </c>
    </row>
    <row r="1816" spans="1:2" ht="12.75">
      <c r="A1816" s="5">
        <v>45157.885416666664</v>
      </c>
      <c r="B1816" s="6">
        <v>-407.12951660156301</v>
      </c>
    </row>
    <row r="1817" spans="1:2" ht="12.75">
      <c r="A1817" s="5">
        <v>45157.895833333328</v>
      </c>
      <c r="B1817" s="6">
        <v>-406.98849487304699</v>
      </c>
    </row>
    <row r="1818" spans="1:2" ht="12.75">
      <c r="A1818" s="5">
        <v>45157.90625</v>
      </c>
      <c r="B1818" s="6">
        <v>-421.94705200195301</v>
      </c>
    </row>
    <row r="1819" spans="1:2" ht="12.75">
      <c r="A1819" s="5">
        <v>45157.916666666664</v>
      </c>
      <c r="B1819" s="6">
        <v>-338.16848754882801</v>
      </c>
    </row>
    <row r="1820" spans="1:2" ht="12.75">
      <c r="A1820" s="5">
        <v>45157.927083333328</v>
      </c>
      <c r="B1820" s="6">
        <v>94.615348815917997</v>
      </c>
    </row>
    <row r="1821" spans="1:2" ht="12.75">
      <c r="A1821" s="5">
        <v>45157.9375</v>
      </c>
      <c r="B1821" s="6">
        <v>328.69659423828102</v>
      </c>
    </row>
    <row r="1822" spans="1:2" ht="12.75">
      <c r="A1822" s="5">
        <v>45157.947916666664</v>
      </c>
      <c r="B1822" s="6">
        <v>418.67559814453102</v>
      </c>
    </row>
    <row r="1823" spans="1:2" ht="12.75">
      <c r="A1823" s="5">
        <v>45157.958333333328</v>
      </c>
      <c r="B1823" s="6">
        <v>364.83404541015602</v>
      </c>
    </row>
    <row r="1824" spans="1:2" ht="12.75">
      <c r="A1824" s="5">
        <v>45157.96875</v>
      </c>
      <c r="B1824" s="6">
        <v>399.168701171875</v>
      </c>
    </row>
    <row r="1825" spans="1:2" ht="12.75">
      <c r="A1825" s="5">
        <v>45157.979166666664</v>
      </c>
      <c r="B1825" s="6">
        <v>410.17974853515602</v>
      </c>
    </row>
    <row r="1826" spans="1:2" ht="12.75">
      <c r="A1826" s="5">
        <v>45157.989583333328</v>
      </c>
      <c r="B1826" s="6">
        <v>381.34817504882801</v>
      </c>
    </row>
    <row r="1827" spans="1:2" ht="12.75">
      <c r="A1827" s="5">
        <v>45158</v>
      </c>
      <c r="B1827" s="6">
        <v>313.02706909179699</v>
      </c>
    </row>
    <row r="1828" spans="1:2" ht="12.75">
      <c r="A1828" s="5">
        <v>45158.010416666664</v>
      </c>
      <c r="B1828" s="6">
        <v>320.68545532226602</v>
      </c>
    </row>
    <row r="1829" spans="1:2" ht="12.75">
      <c r="A1829" s="5">
        <v>45158.020833333328</v>
      </c>
      <c r="B1829" s="6">
        <v>329.44717407226602</v>
      </c>
    </row>
    <row r="1830" spans="1:2" ht="12.75">
      <c r="A1830" s="5">
        <v>45158.03125</v>
      </c>
      <c r="B1830" s="6">
        <v>299.53082275390602</v>
      </c>
    </row>
    <row r="1831" spans="1:2" ht="12.75">
      <c r="A1831" s="5">
        <v>45158.041666666664</v>
      </c>
      <c r="B1831" s="6">
        <v>274.0224609375</v>
      </c>
    </row>
    <row r="1832" spans="1:2" ht="12.75">
      <c r="A1832" s="5">
        <v>45158.052083333328</v>
      </c>
      <c r="B1832" s="6">
        <v>271.379150390625</v>
      </c>
    </row>
    <row r="1833" spans="1:2" ht="12.75">
      <c r="A1833" s="5">
        <v>45158.0625</v>
      </c>
      <c r="B1833" s="6">
        <v>230.90939331054699</v>
      </c>
    </row>
    <row r="1834" spans="1:2" ht="12.75">
      <c r="A1834" s="5">
        <v>45158.072916666664</v>
      </c>
      <c r="B1834" s="6">
        <v>172.71278381347699</v>
      </c>
    </row>
    <row r="1835" spans="1:2" ht="12.75">
      <c r="A1835" s="5">
        <v>45158.083333333328</v>
      </c>
      <c r="B1835" s="6">
        <v>141.50547790527301</v>
      </c>
    </row>
    <row r="1836" spans="1:2" ht="12.75">
      <c r="A1836" s="5">
        <v>45158.09375</v>
      </c>
      <c r="B1836" s="6">
        <v>205.69879150390599</v>
      </c>
    </row>
    <row r="1837" spans="1:2" ht="12.75">
      <c r="A1837" s="5">
        <v>45158.104166666664</v>
      </c>
      <c r="B1837" s="6">
        <v>240.67742919921901</v>
      </c>
    </row>
    <row r="1838" spans="1:2" ht="12.75">
      <c r="A1838" s="5">
        <v>45158.114583333328</v>
      </c>
      <c r="B1838" s="6">
        <v>221.295486450195</v>
      </c>
    </row>
    <row r="1839" spans="1:2" ht="12.75">
      <c r="A1839" s="5">
        <v>45158.125</v>
      </c>
      <c r="B1839" s="6">
        <v>206.23930358886699</v>
      </c>
    </row>
    <row r="1840" spans="1:2" ht="12.75">
      <c r="A1840" s="5">
        <v>45158.135416666664</v>
      </c>
      <c r="B1840" s="6">
        <v>266.82052612304699</v>
      </c>
    </row>
    <row r="1841" spans="1:2" ht="12.75">
      <c r="A1841" s="5">
        <v>45158.145833333328</v>
      </c>
      <c r="B1841" s="6">
        <v>310.37811279296898</v>
      </c>
    </row>
    <row r="1842" spans="1:2" ht="12.75">
      <c r="A1842" s="5">
        <v>45158.15625</v>
      </c>
      <c r="B1842" s="6">
        <v>271.51007080078102</v>
      </c>
    </row>
    <row r="1843" spans="1:2" ht="12.75">
      <c r="A1843" s="5">
        <v>45158.166666666664</v>
      </c>
      <c r="B1843" s="6">
        <v>296.959228515625</v>
      </c>
    </row>
    <row r="1844" spans="1:2" ht="12.75">
      <c r="A1844" s="5">
        <v>45158.177083333328</v>
      </c>
      <c r="B1844" s="6">
        <v>386.82656860351602</v>
      </c>
    </row>
    <row r="1845" spans="1:2" ht="12.75">
      <c r="A1845" s="5">
        <v>45158.1875</v>
      </c>
      <c r="B1845" s="6">
        <v>392.98236083984398</v>
      </c>
    </row>
    <row r="1846" spans="1:2" ht="12.75">
      <c r="A1846" s="5">
        <v>45158.197916666664</v>
      </c>
      <c r="B1846" s="6">
        <v>473.10964965820301</v>
      </c>
    </row>
    <row r="1847" spans="1:2" ht="12.75">
      <c r="A1847" s="5">
        <v>45158.208333333328</v>
      </c>
      <c r="B1847" s="6">
        <v>473.88888549804699</v>
      </c>
    </row>
    <row r="1848" spans="1:2" ht="12.75">
      <c r="A1848" s="5">
        <v>45158.21875</v>
      </c>
      <c r="B1848" s="6">
        <v>373.87893676757801</v>
      </c>
    </row>
    <row r="1849" spans="1:2" ht="12.75">
      <c r="A1849" s="5">
        <v>45158.229166666664</v>
      </c>
      <c r="B1849" s="6">
        <v>381.35812377929699</v>
      </c>
    </row>
    <row r="1850" spans="1:2" ht="12.75">
      <c r="A1850" s="5">
        <v>45158.239583333328</v>
      </c>
      <c r="B1850" s="6">
        <v>387.72915649414102</v>
      </c>
    </row>
    <row r="1851" spans="1:2" ht="12.75">
      <c r="A1851" s="5">
        <v>45158.25</v>
      </c>
      <c r="B1851" s="6">
        <v>376.76980590820301</v>
      </c>
    </row>
    <row r="1852" spans="1:2" ht="12.75">
      <c r="A1852" s="5">
        <v>45158.260416666664</v>
      </c>
      <c r="B1852" s="6">
        <v>413.00732421875</v>
      </c>
    </row>
    <row r="1853" spans="1:2" ht="12.75">
      <c r="A1853" s="5">
        <v>45158.270833333328</v>
      </c>
      <c r="B1853" s="6">
        <v>408.646728515625</v>
      </c>
    </row>
    <row r="1854" spans="1:2" ht="12.75">
      <c r="A1854" s="5">
        <v>45158.28125</v>
      </c>
      <c r="B1854" s="6">
        <v>384.47409057617199</v>
      </c>
    </row>
    <row r="1855" spans="1:2" ht="12.75">
      <c r="A1855" s="5">
        <v>45158.291666666664</v>
      </c>
      <c r="B1855" s="6">
        <v>363.65924072265602</v>
      </c>
    </row>
    <row r="1856" spans="1:2" ht="12.75">
      <c r="A1856" s="5">
        <v>45158.302083333328</v>
      </c>
      <c r="B1856" s="6">
        <v>205.45658874511699</v>
      </c>
    </row>
    <row r="1857" spans="1:2" ht="12.75">
      <c r="A1857" s="5">
        <v>45158.3125</v>
      </c>
      <c r="B1857" s="6">
        <v>184.55282592773401</v>
      </c>
    </row>
    <row r="1858" spans="1:2" ht="12.75">
      <c r="A1858" s="5">
        <v>45158.322916666664</v>
      </c>
      <c r="B1858" s="6">
        <v>225.96900939941401</v>
      </c>
    </row>
    <row r="1859" spans="1:2" ht="12.75">
      <c r="A1859" s="5">
        <v>45158.333333333328</v>
      </c>
      <c r="B1859" s="6">
        <v>276.02603149414102</v>
      </c>
    </row>
    <row r="1860" spans="1:2" ht="12.75">
      <c r="A1860" s="5">
        <v>45158.34375</v>
      </c>
      <c r="B1860" s="6">
        <v>236.03671264648401</v>
      </c>
    </row>
    <row r="1861" spans="1:2" ht="12.75">
      <c r="A1861" s="5">
        <v>45158.354166666664</v>
      </c>
      <c r="B1861" s="6">
        <v>253.76708984375</v>
      </c>
    </row>
    <row r="1862" spans="1:2" ht="12.75">
      <c r="A1862" s="5">
        <v>45158.364583333328</v>
      </c>
      <c r="B1862" s="6">
        <v>328.81088256835898</v>
      </c>
    </row>
    <row r="1863" spans="1:2" ht="12.75">
      <c r="A1863" s="5">
        <v>45158.375</v>
      </c>
      <c r="B1863" s="6">
        <v>339.46350097656301</v>
      </c>
    </row>
    <row r="1864" spans="1:2" ht="12.75">
      <c r="A1864" s="5">
        <v>45158.385416666664</v>
      </c>
      <c r="B1864" s="6">
        <v>374.57611083984398</v>
      </c>
    </row>
    <row r="1865" spans="1:2" ht="12.75">
      <c r="A1865" s="5">
        <v>45158.395833333328</v>
      </c>
      <c r="B1865" s="6">
        <v>417.14202880859398</v>
      </c>
    </row>
    <row r="1866" spans="1:2" ht="12.75">
      <c r="A1866" s="5">
        <v>45158.40625</v>
      </c>
      <c r="B1866" s="6">
        <v>503.24002075195301</v>
      </c>
    </row>
    <row r="1867" spans="1:2" ht="12.75">
      <c r="A1867" s="5">
        <v>45158.416666666664</v>
      </c>
      <c r="B1867" s="6">
        <v>457.04171752929699</v>
      </c>
    </row>
    <row r="1868" spans="1:2" ht="12.75">
      <c r="A1868" s="5">
        <v>45158.427083333328</v>
      </c>
      <c r="B1868" s="6">
        <v>471.09860229492199</v>
      </c>
    </row>
    <row r="1869" spans="1:2" ht="12.75">
      <c r="A1869" s="5">
        <v>45158.4375</v>
      </c>
      <c r="B1869" s="6">
        <v>390.45281982421898</v>
      </c>
    </row>
    <row r="1870" spans="1:2" ht="12.75">
      <c r="A1870" s="5">
        <v>45158.447916666664</v>
      </c>
      <c r="B1870" s="6">
        <v>479.06942749023398</v>
      </c>
    </row>
    <row r="1871" spans="1:2" ht="12.75">
      <c r="A1871" s="5">
        <v>45158.458333333328</v>
      </c>
      <c r="B1871" s="6">
        <v>508.15286254882801</v>
      </c>
    </row>
    <row r="1872" spans="1:2" ht="12.75">
      <c r="A1872" s="5">
        <v>45158.46875</v>
      </c>
      <c r="B1872" s="6">
        <v>507.75204467773398</v>
      </c>
    </row>
    <row r="1873" spans="1:2" ht="12.75">
      <c r="A1873" s="5">
        <v>45158.479166666664</v>
      </c>
      <c r="B1873" s="6">
        <v>579.50469970703102</v>
      </c>
    </row>
    <row r="1874" spans="1:2" ht="12.75">
      <c r="A1874" s="5">
        <v>45158.489583333328</v>
      </c>
      <c r="B1874" s="6">
        <v>593.69787597656295</v>
      </c>
    </row>
    <row r="1875" spans="1:2" ht="12.75">
      <c r="A1875" s="5">
        <v>45158.5</v>
      </c>
      <c r="B1875" s="6">
        <v>635.80334472656295</v>
      </c>
    </row>
    <row r="1876" spans="1:2" ht="12.75">
      <c r="A1876" s="5">
        <v>45158.510416666664</v>
      </c>
      <c r="B1876" s="6">
        <v>597.83544921875</v>
      </c>
    </row>
    <row r="1877" spans="1:2" ht="12.75">
      <c r="A1877" s="5">
        <v>45158.520833333328</v>
      </c>
      <c r="B1877" s="6">
        <v>599.50183105468795</v>
      </c>
    </row>
    <row r="1878" spans="1:2" ht="12.75">
      <c r="A1878" s="5">
        <v>45158.53125</v>
      </c>
      <c r="B1878" s="6">
        <v>647.49206542968795</v>
      </c>
    </row>
    <row r="1879" spans="1:2" ht="12.75">
      <c r="A1879" s="5">
        <v>45158.541666666664</v>
      </c>
      <c r="B1879" s="6">
        <v>686.26409912109398</v>
      </c>
    </row>
    <row r="1880" spans="1:2" ht="12.75">
      <c r="A1880" s="5">
        <v>45158.552083333328</v>
      </c>
      <c r="B1880" s="6">
        <v>809.365966796875</v>
      </c>
    </row>
    <row r="1881" spans="1:2" ht="12.75">
      <c r="A1881" s="5">
        <v>45158.5625</v>
      </c>
      <c r="B1881" s="6">
        <v>866.68688964843795</v>
      </c>
    </row>
    <row r="1882" spans="1:2" ht="12.75">
      <c r="A1882" s="5">
        <v>45158.572916666664</v>
      </c>
      <c r="B1882" s="6">
        <v>859.68341064453102</v>
      </c>
    </row>
    <row r="1883" spans="1:2" ht="12.75">
      <c r="A1883" s="5">
        <v>45158.583333333328</v>
      </c>
      <c r="B1883" s="6">
        <v>784.308349609375</v>
      </c>
    </row>
    <row r="1884" spans="1:2" ht="12.75">
      <c r="A1884" s="5">
        <v>45158.59375</v>
      </c>
      <c r="B1884" s="6">
        <v>598.30645751953102</v>
      </c>
    </row>
    <row r="1885" spans="1:2" ht="12.75">
      <c r="A1885" s="5">
        <v>45158.604166666664</v>
      </c>
      <c r="B1885" s="6">
        <v>535.74603271484398</v>
      </c>
    </row>
    <row r="1886" spans="1:2" ht="12.75">
      <c r="A1886" s="5">
        <v>45158.614583333328</v>
      </c>
      <c r="B1886" s="6">
        <v>548.67047119140602</v>
      </c>
    </row>
    <row r="1887" spans="1:2" ht="12.75">
      <c r="A1887" s="5">
        <v>45158.625</v>
      </c>
      <c r="B1887" s="6">
        <v>506.37319946289102</v>
      </c>
    </row>
    <row r="1888" spans="1:2" ht="12.75">
      <c r="A1888" s="5">
        <v>45158.635416666664</v>
      </c>
      <c r="B1888" s="6">
        <v>401.60012817382801</v>
      </c>
    </row>
    <row r="1889" spans="1:2" ht="12.75">
      <c r="A1889" s="5">
        <v>45158.645833333328</v>
      </c>
      <c r="B1889" s="6">
        <v>380.45840454101602</v>
      </c>
    </row>
    <row r="1890" spans="1:2" ht="12.75">
      <c r="A1890" s="5">
        <v>45158.65625</v>
      </c>
      <c r="B1890" s="6">
        <v>429.56524658203102</v>
      </c>
    </row>
    <row r="1891" spans="1:2" ht="12.75">
      <c r="A1891" s="5">
        <v>45158.666666666664</v>
      </c>
      <c r="B1891" s="6">
        <v>444.12631225585898</v>
      </c>
    </row>
    <row r="1892" spans="1:2" ht="12.75">
      <c r="A1892" s="5">
        <v>45158.677083333328</v>
      </c>
      <c r="B1892" s="6">
        <v>360.31234741210898</v>
      </c>
    </row>
    <row r="1893" spans="1:2" ht="12.75">
      <c r="A1893" s="5">
        <v>45158.6875</v>
      </c>
      <c r="B1893" s="6">
        <v>314.20587158203102</v>
      </c>
    </row>
    <row r="1894" spans="1:2" ht="12.75">
      <c r="A1894" s="5">
        <v>45158.697916666664</v>
      </c>
      <c r="B1894" s="6">
        <v>322.15347290039102</v>
      </c>
    </row>
    <row r="1895" spans="1:2" ht="12.75">
      <c r="A1895" s="5">
        <v>45158.708333333328</v>
      </c>
      <c r="B1895" s="6">
        <v>357.29931640625</v>
      </c>
    </row>
    <row r="1896" spans="1:2" ht="12.75">
      <c r="A1896" s="5">
        <v>45158.71875</v>
      </c>
      <c r="B1896" s="6">
        <v>442.99090576171898</v>
      </c>
    </row>
    <row r="1897" spans="1:2" ht="12.75">
      <c r="A1897" s="5">
        <v>45158.729166666664</v>
      </c>
      <c r="B1897" s="6">
        <v>534.42022705078102</v>
      </c>
    </row>
    <row r="1898" spans="1:2" ht="12.75">
      <c r="A1898" s="5">
        <v>45158.739583333328</v>
      </c>
      <c r="B1898" s="6">
        <v>570.73736572265602</v>
      </c>
    </row>
    <row r="1899" spans="1:2" ht="12.75">
      <c r="A1899" s="5">
        <v>45158.75</v>
      </c>
      <c r="B1899" s="6">
        <v>511.44125366210898</v>
      </c>
    </row>
    <row r="1900" spans="1:2" ht="12.75">
      <c r="A1900" s="5">
        <v>45158.760416666664</v>
      </c>
      <c r="B1900" s="6">
        <v>487.49017333984398</v>
      </c>
    </row>
    <row r="1901" spans="1:2" ht="12.75">
      <c r="A1901" s="5">
        <v>45158.770833333328</v>
      </c>
      <c r="B1901" s="6">
        <v>514.956298828125</v>
      </c>
    </row>
    <row r="1902" spans="1:2" ht="12.75">
      <c r="A1902" s="5">
        <v>45158.78125</v>
      </c>
      <c r="B1902" s="6">
        <v>517.43103027343795</v>
      </c>
    </row>
    <row r="1903" spans="1:2" ht="12.75">
      <c r="A1903" s="5">
        <v>45158.791666666664</v>
      </c>
      <c r="B1903" s="6">
        <v>499.28640747070301</v>
      </c>
    </row>
    <row r="1904" spans="1:2" ht="12.75">
      <c r="A1904" s="5">
        <v>45158.802083333328</v>
      </c>
      <c r="B1904" s="6">
        <v>442.64962768554699</v>
      </c>
    </row>
    <row r="1905" spans="1:2" ht="12.75">
      <c r="A1905" s="5">
        <v>45158.8125</v>
      </c>
      <c r="B1905" s="6">
        <v>440.13150024414102</v>
      </c>
    </row>
    <row r="1906" spans="1:2" ht="12.75">
      <c r="A1906" s="5">
        <v>45158.822916666664</v>
      </c>
      <c r="B1906" s="6">
        <v>438.58923339843801</v>
      </c>
    </row>
    <row r="1907" spans="1:2" ht="12.75">
      <c r="A1907" s="5">
        <v>45158.833333333328</v>
      </c>
      <c r="B1907" s="6">
        <v>496.18994140625</v>
      </c>
    </row>
    <row r="1908" spans="1:2" ht="12.75">
      <c r="A1908" s="5">
        <v>45158.84375</v>
      </c>
      <c r="B1908" s="6">
        <v>540.33825683593795</v>
      </c>
    </row>
    <row r="1909" spans="1:2" ht="12.75">
      <c r="A1909" s="5">
        <v>45158.854166666664</v>
      </c>
      <c r="B1909" s="6">
        <v>591.050048828125</v>
      </c>
    </row>
    <row r="1910" spans="1:2" ht="12.75">
      <c r="A1910" s="5">
        <v>45158.864583333328</v>
      </c>
      <c r="B1910" s="6">
        <v>598.87414550781295</v>
      </c>
    </row>
    <row r="1911" spans="1:2" ht="12.75">
      <c r="A1911" s="5">
        <v>45158.875</v>
      </c>
      <c r="B1911" s="6">
        <v>623.18505859375</v>
      </c>
    </row>
    <row r="1912" spans="1:2" ht="12.75">
      <c r="A1912" s="5">
        <v>45158.885416666664</v>
      </c>
      <c r="B1912" s="6">
        <v>668.33154296875</v>
      </c>
    </row>
    <row r="1913" spans="1:2" ht="12.75">
      <c r="A1913" s="5">
        <v>45158.895833333328</v>
      </c>
      <c r="B1913" s="6">
        <v>765.17834472656295</v>
      </c>
    </row>
    <row r="1914" spans="1:2" ht="12.75">
      <c r="A1914" s="5">
        <v>45158.90625</v>
      </c>
      <c r="B1914" s="6">
        <v>725.716796875</v>
      </c>
    </row>
    <row r="1915" spans="1:2" ht="12.75">
      <c r="A1915" s="5">
        <v>45158.916666666664</v>
      </c>
      <c r="B1915" s="6">
        <v>700.115478515625</v>
      </c>
    </row>
    <row r="1916" spans="1:2" ht="12.75">
      <c r="A1916" s="5">
        <v>45158.927083333328</v>
      </c>
      <c r="B1916" s="6">
        <v>765.69232177734398</v>
      </c>
    </row>
    <row r="1917" spans="1:2" ht="12.75">
      <c r="A1917" s="5">
        <v>45158.9375</v>
      </c>
      <c r="B1917" s="6">
        <v>832.81115722656295</v>
      </c>
    </row>
    <row r="1918" spans="1:2" ht="12.75">
      <c r="A1918" s="5">
        <v>45158.947916666664</v>
      </c>
      <c r="B1918" s="6">
        <v>832.02484130859398</v>
      </c>
    </row>
    <row r="1919" spans="1:2" ht="12.75">
      <c r="A1919" s="5">
        <v>45158.958333333328</v>
      </c>
      <c r="B1919" s="6">
        <v>734.04534912109398</v>
      </c>
    </row>
    <row r="1920" spans="1:2" ht="12.75">
      <c r="A1920" s="5">
        <v>45158.96875</v>
      </c>
      <c r="B1920" s="6">
        <v>735.48516845703102</v>
      </c>
    </row>
    <row r="1921" spans="1:2" ht="12.75">
      <c r="A1921" s="5">
        <v>45158.979166666664</v>
      </c>
      <c r="B1921" s="6">
        <v>722.79107666015602</v>
      </c>
    </row>
    <row r="1922" spans="1:2" ht="12.75">
      <c r="A1922" s="5">
        <v>45158.989583333328</v>
      </c>
      <c r="B1922" s="6">
        <v>601.48565673828102</v>
      </c>
    </row>
    <row r="1923" spans="1:2" ht="12.75">
      <c r="A1923" s="5">
        <v>45159</v>
      </c>
      <c r="B1923" s="6">
        <v>634.581298828125</v>
      </c>
    </row>
    <row r="1924" spans="1:2" ht="12.75">
      <c r="A1924" s="5">
        <v>45159.010416666664</v>
      </c>
      <c r="B1924" s="6">
        <v>748.712890625</v>
      </c>
    </row>
    <row r="1925" spans="1:2" ht="12.75">
      <c r="A1925" s="5">
        <v>45159.020833333328</v>
      </c>
      <c r="B1925" s="6">
        <v>827.54479980468795</v>
      </c>
    </row>
    <row r="1926" spans="1:2" ht="12.75">
      <c r="A1926" s="5">
        <v>45159.03125</v>
      </c>
      <c r="B1926" s="6">
        <v>849.137939453125</v>
      </c>
    </row>
    <row r="1927" spans="1:2" ht="12.75">
      <c r="A1927" s="5">
        <v>45159.041666666664</v>
      </c>
      <c r="B1927" s="6">
        <v>856.93115234375</v>
      </c>
    </row>
    <row r="1928" spans="1:2" ht="12.75">
      <c r="A1928" s="5">
        <v>45159.052083333328</v>
      </c>
      <c r="B1928" s="6">
        <v>923.35723876953102</v>
      </c>
    </row>
    <row r="1929" spans="1:2" ht="12.75">
      <c r="A1929" s="5">
        <v>45159.0625</v>
      </c>
      <c r="B1929" s="6">
        <v>867.674072265625</v>
      </c>
    </row>
    <row r="1930" spans="1:2" ht="12.75">
      <c r="A1930" s="5">
        <v>45159.072916666664</v>
      </c>
      <c r="B1930" s="6">
        <v>807.471923828125</v>
      </c>
    </row>
    <row r="1931" spans="1:2" ht="12.75">
      <c r="A1931" s="5">
        <v>45159.083333333328</v>
      </c>
      <c r="B1931" s="6">
        <v>753.65118408203102</v>
      </c>
    </row>
    <row r="1932" spans="1:2" ht="12.75">
      <c r="A1932" s="5">
        <v>45159.09375</v>
      </c>
      <c r="B1932" s="6">
        <v>810.36859130859398</v>
      </c>
    </row>
    <row r="1933" spans="1:2" ht="12.75">
      <c r="A1933" s="5">
        <v>45159.104166666664</v>
      </c>
      <c r="B1933" s="6">
        <v>779.63665771484398</v>
      </c>
    </row>
    <row r="1934" spans="1:2" ht="12.75">
      <c r="A1934" s="5">
        <v>45159.114583333328</v>
      </c>
      <c r="B1934" s="6">
        <v>758.079345703125</v>
      </c>
    </row>
    <row r="1935" spans="1:2" ht="12.75">
      <c r="A1935" s="5">
        <v>45159.125</v>
      </c>
      <c r="B1935" s="6">
        <v>747.64099121093795</v>
      </c>
    </row>
    <row r="1936" spans="1:2" ht="12.75">
      <c r="A1936" s="5">
        <v>45159.135416666664</v>
      </c>
      <c r="B1936" s="6">
        <v>794.33410644531295</v>
      </c>
    </row>
    <row r="1937" spans="1:2" ht="12.75">
      <c r="A1937" s="5">
        <v>45159.145833333328</v>
      </c>
      <c r="B1937" s="6">
        <v>793.58807373046898</v>
      </c>
    </row>
    <row r="1938" spans="1:2" ht="12.75">
      <c r="A1938" s="5">
        <v>45159.15625</v>
      </c>
      <c r="B1938" s="6">
        <v>784.45611572265602</v>
      </c>
    </row>
    <row r="1939" spans="1:2" ht="12.75">
      <c r="A1939" s="5">
        <v>45159.166666666664</v>
      </c>
      <c r="B1939" s="6">
        <v>745.57293701171898</v>
      </c>
    </row>
    <row r="1940" spans="1:2" ht="12.75">
      <c r="A1940" s="5">
        <v>45159.177083333328</v>
      </c>
      <c r="B1940" s="6">
        <v>615.33941650390602</v>
      </c>
    </row>
    <row r="1941" spans="1:2" ht="12.75">
      <c r="A1941" s="5">
        <v>45159.1875</v>
      </c>
      <c r="B1941" s="6">
        <v>582.59320068359398</v>
      </c>
    </row>
    <row r="1942" spans="1:2" ht="12.75">
      <c r="A1942" s="5">
        <v>45159.197916666664</v>
      </c>
      <c r="B1942" s="6">
        <v>672.70666503906295</v>
      </c>
    </row>
    <row r="1943" spans="1:2" ht="12.75">
      <c r="A1943" s="5">
        <v>45159.208333333328</v>
      </c>
      <c r="B1943" s="6">
        <v>788.407470703125</v>
      </c>
    </row>
    <row r="1944" spans="1:2" ht="12.75">
      <c r="A1944" s="5">
        <v>45159.21875</v>
      </c>
      <c r="B1944" s="6">
        <v>701.44293212890602</v>
      </c>
    </row>
    <row r="1945" spans="1:2" ht="12.75">
      <c r="A1945" s="5">
        <v>45159.229166666664</v>
      </c>
      <c r="B1945" s="6">
        <v>701.396728515625</v>
      </c>
    </row>
    <row r="1946" spans="1:2" ht="12.75">
      <c r="A1946" s="5">
        <v>45159.239583333328</v>
      </c>
      <c r="B1946" s="6">
        <v>704.740234375</v>
      </c>
    </row>
    <row r="1947" spans="1:2" ht="12.75">
      <c r="A1947" s="5">
        <v>45159.25</v>
      </c>
      <c r="B1947" s="6">
        <v>650.68255615234398</v>
      </c>
    </row>
    <row r="1948" spans="1:2" ht="12.75">
      <c r="A1948" s="5">
        <v>45159.260416666664</v>
      </c>
      <c r="B1948" s="6">
        <v>455.02233886718801</v>
      </c>
    </row>
    <row r="1949" spans="1:2" ht="12.75">
      <c r="A1949" s="5">
        <v>45159.270833333328</v>
      </c>
      <c r="B1949" s="6">
        <v>394.96035766601602</v>
      </c>
    </row>
    <row r="1950" spans="1:2" ht="12.75">
      <c r="A1950" s="5">
        <v>45159.28125</v>
      </c>
      <c r="B1950" s="6">
        <v>423.23034667968801</v>
      </c>
    </row>
    <row r="1951" spans="1:2" ht="12.75">
      <c r="A1951" s="5">
        <v>45159.291666666664</v>
      </c>
      <c r="B1951" s="6">
        <v>494.60403442382801</v>
      </c>
    </row>
    <row r="1952" spans="1:2" ht="12.75">
      <c r="A1952" s="5">
        <v>45159.302083333328</v>
      </c>
      <c r="B1952" s="6">
        <v>578.30731201171898</v>
      </c>
    </row>
    <row r="1953" spans="1:2" ht="12.75">
      <c r="A1953" s="5">
        <v>45159.3125</v>
      </c>
      <c r="B1953" s="6">
        <v>562.38659667968795</v>
      </c>
    </row>
    <row r="1954" spans="1:2" ht="12.75">
      <c r="A1954" s="5">
        <v>45159.322916666664</v>
      </c>
      <c r="B1954" s="6">
        <v>573.20916748046898</v>
      </c>
    </row>
    <row r="1955" spans="1:2" ht="12.75">
      <c r="A1955" s="5">
        <v>45159.333333333328</v>
      </c>
      <c r="B1955" s="6">
        <v>597.21209716796898</v>
      </c>
    </row>
    <row r="1956" spans="1:2" ht="12.75">
      <c r="A1956" s="5">
        <v>45159.34375</v>
      </c>
      <c r="B1956" s="6">
        <v>576.089599609375</v>
      </c>
    </row>
    <row r="1957" spans="1:2" ht="12.75">
      <c r="A1957" s="5">
        <v>45159.354166666664</v>
      </c>
      <c r="B1957" s="6">
        <v>663.47607421875</v>
      </c>
    </row>
    <row r="1958" spans="1:2" ht="12.75">
      <c r="A1958" s="5">
        <v>45159.364583333328</v>
      </c>
      <c r="B1958" s="6">
        <v>728.44616699218795</v>
      </c>
    </row>
    <row r="1959" spans="1:2" ht="12.75">
      <c r="A1959" s="5">
        <v>45159.375</v>
      </c>
      <c r="B1959" s="6">
        <v>749.11120605468795</v>
      </c>
    </row>
    <row r="1960" spans="1:2" ht="12.75">
      <c r="A1960" s="5">
        <v>45159.385416666664</v>
      </c>
      <c r="B1960" s="6">
        <v>647.967529296875</v>
      </c>
    </row>
    <row r="1961" spans="1:2" ht="12.75">
      <c r="A1961" s="5">
        <v>45159.395833333328</v>
      </c>
      <c r="B1961" s="6">
        <v>670.51068115234398</v>
      </c>
    </row>
    <row r="1962" spans="1:2" ht="12.75">
      <c r="A1962" s="5">
        <v>45159.40625</v>
      </c>
      <c r="B1962" s="6">
        <v>658.08728027343795</v>
      </c>
    </row>
    <row r="1963" spans="1:2" ht="12.75">
      <c r="A1963" s="5">
        <v>45159.416666666664</v>
      </c>
      <c r="B1963" s="6">
        <v>569.88134765625</v>
      </c>
    </row>
    <row r="1964" spans="1:2" ht="12.75">
      <c r="A1964" s="5">
        <v>45159.427083333328</v>
      </c>
      <c r="B1964" s="6">
        <v>456.80532836914102</v>
      </c>
    </row>
    <row r="1965" spans="1:2" ht="12.75">
      <c r="A1965" s="5">
        <v>45159.4375</v>
      </c>
      <c r="B1965" s="6">
        <v>419.20236206054699</v>
      </c>
    </row>
    <row r="1966" spans="1:2" ht="12.75">
      <c r="A1966" s="5">
        <v>45159.447916666664</v>
      </c>
      <c r="B1966" s="6">
        <v>340.69439697265602</v>
      </c>
    </row>
    <row r="1967" spans="1:2" ht="12.75">
      <c r="A1967" s="5">
        <v>45159.458333333328</v>
      </c>
      <c r="B1967" s="6">
        <v>126.773483276367</v>
      </c>
    </row>
    <row r="1968" spans="1:2" ht="12.75">
      <c r="A1968" s="5">
        <v>45159.46875</v>
      </c>
      <c r="B1968" s="6">
        <v>154.90621948242199</v>
      </c>
    </row>
    <row r="1969" spans="1:2" ht="12.75">
      <c r="A1969" s="5">
        <v>45159.479166666664</v>
      </c>
      <c r="B1969" s="6">
        <v>79.738998413085895</v>
      </c>
    </row>
    <row r="1970" spans="1:2" ht="12.75">
      <c r="A1970" s="5">
        <v>45159.489583333328</v>
      </c>
      <c r="B1970" s="6">
        <v>-121.869705200195</v>
      </c>
    </row>
    <row r="1971" spans="1:2" ht="12.75">
      <c r="A1971" s="5">
        <v>45159.5</v>
      </c>
      <c r="B1971" s="6">
        <v>-194.40037536621099</v>
      </c>
    </row>
    <row r="1972" spans="1:2" ht="12.75">
      <c r="A1972" s="5">
        <v>45159.510416666664</v>
      </c>
      <c r="B1972" s="6">
        <v>-233.84349060058599</v>
      </c>
    </row>
    <row r="1973" spans="1:2" ht="12.75">
      <c r="A1973" s="5">
        <v>45159.520833333328</v>
      </c>
      <c r="B1973" s="6">
        <v>-235.01150512695301</v>
      </c>
    </row>
    <row r="1974" spans="1:2" ht="12.75">
      <c r="A1974" s="5">
        <v>45159.53125</v>
      </c>
      <c r="B1974" s="6">
        <v>-345.29724121093801</v>
      </c>
    </row>
    <row r="1975" spans="1:2" ht="12.75">
      <c r="A1975" s="5">
        <v>45159.541666666664</v>
      </c>
      <c r="B1975" s="6">
        <v>-238.87614440918</v>
      </c>
    </row>
    <row r="1976" spans="1:2" ht="12.75">
      <c r="A1976" s="5">
        <v>45159.552083333328</v>
      </c>
      <c r="B1976" s="6">
        <v>-25.584093093872099</v>
      </c>
    </row>
    <row r="1977" spans="1:2" ht="12.75">
      <c r="A1977" s="5">
        <v>45159.5625</v>
      </c>
      <c r="B1977" s="6">
        <v>-21.108993530273398</v>
      </c>
    </row>
    <row r="1978" spans="1:2" ht="12.75">
      <c r="A1978" s="5">
        <v>45159.572916666664</v>
      </c>
      <c r="B1978" s="6">
        <v>123.903129577637</v>
      </c>
    </row>
    <row r="1979" spans="1:2" ht="12.75">
      <c r="A1979" s="5">
        <v>45159.583333333328</v>
      </c>
      <c r="B1979" s="6">
        <v>132.68505859375</v>
      </c>
    </row>
    <row r="1980" spans="1:2" ht="12.75">
      <c r="A1980" s="5">
        <v>45159.59375</v>
      </c>
      <c r="B1980" s="6">
        <v>125.40126800537099</v>
      </c>
    </row>
    <row r="1981" spans="1:2" ht="12.75">
      <c r="A1981" s="5">
        <v>45159.604166666664</v>
      </c>
      <c r="B1981" s="6">
        <v>146.67752075195301</v>
      </c>
    </row>
    <row r="1982" spans="1:2" ht="12.75">
      <c r="A1982" s="5">
        <v>45159.614583333328</v>
      </c>
      <c r="B1982" s="6">
        <v>219.64210510253901</v>
      </c>
    </row>
    <row r="1983" spans="1:2" ht="12.75">
      <c r="A1983" s="5">
        <v>45159.625</v>
      </c>
      <c r="B1983" s="6">
        <v>330.04040527343801</v>
      </c>
    </row>
    <row r="1984" spans="1:2" ht="12.75">
      <c r="A1984" s="5">
        <v>45159.635416666664</v>
      </c>
      <c r="B1984" s="6">
        <v>316.13330078125</v>
      </c>
    </row>
    <row r="1985" spans="1:2" ht="12.75">
      <c r="A1985" s="5">
        <v>45159.645833333328</v>
      </c>
      <c r="B1985" s="6">
        <v>323.91998291015602</v>
      </c>
    </row>
    <row r="1986" spans="1:2" ht="12.75">
      <c r="A1986" s="5">
        <v>45159.65625</v>
      </c>
      <c r="B1986" s="6">
        <v>306.37796020507801</v>
      </c>
    </row>
    <row r="1987" spans="1:2" ht="12.75">
      <c r="A1987" s="5">
        <v>45159.666666666664</v>
      </c>
      <c r="B1987" s="6">
        <v>177.00329589843801</v>
      </c>
    </row>
    <row r="1988" spans="1:2" ht="12.75">
      <c r="A1988" s="5">
        <v>45159.677083333328</v>
      </c>
      <c r="B1988" s="6">
        <v>72.226753234863295</v>
      </c>
    </row>
    <row r="1989" spans="1:2" ht="12.75">
      <c r="A1989" s="5">
        <v>45159.6875</v>
      </c>
      <c r="B1989" s="6">
        <v>-67.347450256347699</v>
      </c>
    </row>
    <row r="1990" spans="1:2" ht="12.75">
      <c r="A1990" s="5">
        <v>45159.697916666664</v>
      </c>
      <c r="B1990" s="6">
        <v>-190.41059875488301</v>
      </c>
    </row>
    <row r="1991" spans="1:2" ht="12.75">
      <c r="A1991" s="5">
        <v>45159.708333333328</v>
      </c>
      <c r="B1991" s="6">
        <v>-198.72171020507801</v>
      </c>
    </row>
    <row r="1992" spans="1:2" ht="12.75">
      <c r="A1992" s="5">
        <v>45159.71875</v>
      </c>
      <c r="B1992" s="6">
        <v>-184.08221435546901</v>
      </c>
    </row>
    <row r="1993" spans="1:2" ht="12.75">
      <c r="A1993" s="5">
        <v>45159.729166666664</v>
      </c>
      <c r="B1993" s="6">
        <v>-251.32246398925801</v>
      </c>
    </row>
    <row r="1994" spans="1:2" ht="12.75">
      <c r="A1994" s="5">
        <v>45159.739583333328</v>
      </c>
      <c r="B1994" s="6">
        <v>-105.495811462402</v>
      </c>
    </row>
    <row r="1995" spans="1:2" ht="12.75">
      <c r="A1995" s="5">
        <v>45159.75</v>
      </c>
      <c r="B1995" s="6">
        <v>13.9676294326782</v>
      </c>
    </row>
    <row r="1996" spans="1:2" ht="12.75">
      <c r="A1996" s="5">
        <v>45159.760416666664</v>
      </c>
      <c r="B1996" s="6">
        <v>-128.96594238281301</v>
      </c>
    </row>
    <row r="1997" spans="1:2" ht="12.75">
      <c r="A1997" s="5">
        <v>45159.770833333328</v>
      </c>
      <c r="B1997" s="6">
        <v>-263.08056640625</v>
      </c>
    </row>
    <row r="1998" spans="1:2" ht="12.75">
      <c r="A1998" s="5">
        <v>45159.78125</v>
      </c>
      <c r="B1998" s="6">
        <v>-312.34219360351602</v>
      </c>
    </row>
    <row r="1999" spans="1:2" ht="12.75">
      <c r="A1999" s="5">
        <v>45159.791666666664</v>
      </c>
      <c r="B1999" s="6">
        <v>-355.91799926757801</v>
      </c>
    </row>
    <row r="2000" spans="1:2" ht="12.75">
      <c r="A2000" s="5">
        <v>45159.802083333328</v>
      </c>
      <c r="B2000" s="6">
        <v>-402.80291748046898</v>
      </c>
    </row>
    <row r="2001" spans="1:2" ht="12.75">
      <c r="A2001" s="5">
        <v>45159.8125</v>
      </c>
      <c r="B2001" s="6">
        <v>-334.82052612304699</v>
      </c>
    </row>
    <row r="2002" spans="1:2" ht="12.75">
      <c r="A2002" s="5">
        <v>45159.822916666664</v>
      </c>
      <c r="B2002" s="6">
        <v>-373.76330566406301</v>
      </c>
    </row>
    <row r="2003" spans="1:2" ht="12.75">
      <c r="A2003" s="5">
        <v>45159.833333333328</v>
      </c>
      <c r="B2003" s="6">
        <v>-425.95358276367199</v>
      </c>
    </row>
    <row r="2004" spans="1:2" ht="12.75">
      <c r="A2004" s="5">
        <v>45159.84375</v>
      </c>
      <c r="B2004" s="6">
        <v>-344.42910766601602</v>
      </c>
    </row>
    <row r="2005" spans="1:2" ht="12.75">
      <c r="A2005" s="5">
        <v>45159.854166666664</v>
      </c>
      <c r="B2005" s="6">
        <v>-264.68087768554699</v>
      </c>
    </row>
    <row r="2006" spans="1:2" ht="12.75">
      <c r="A2006" s="5">
        <v>45159.864583333328</v>
      </c>
      <c r="B2006" s="6">
        <v>-286.26345825195301</v>
      </c>
    </row>
    <row r="2007" spans="1:2" ht="12.75">
      <c r="A2007" s="5">
        <v>45159.875</v>
      </c>
      <c r="B2007" s="6">
        <v>-335.51605224609398</v>
      </c>
    </row>
    <row r="2008" spans="1:2" ht="12.75">
      <c r="A2008" s="5">
        <v>45159.885416666664</v>
      </c>
      <c r="B2008" s="6">
        <v>-274.16928100585898</v>
      </c>
    </row>
    <row r="2009" spans="1:2" ht="12.75">
      <c r="A2009" s="5">
        <v>45159.895833333328</v>
      </c>
      <c r="B2009" s="6">
        <v>-251.23056030273401</v>
      </c>
    </row>
    <row r="2010" spans="1:2" ht="12.75">
      <c r="A2010" s="5">
        <v>45159.90625</v>
      </c>
      <c r="B2010" s="6">
        <v>-272.38412475585898</v>
      </c>
    </row>
    <row r="2011" spans="1:2" ht="12.75">
      <c r="A2011" s="5">
        <v>45159.916666666664</v>
      </c>
      <c r="B2011" s="6">
        <v>-285.79425048828102</v>
      </c>
    </row>
    <row r="2012" spans="1:2" ht="12.75">
      <c r="A2012" s="5">
        <v>45159.927083333328</v>
      </c>
      <c r="B2012" s="6">
        <v>-31.908493041992202</v>
      </c>
    </row>
    <row r="2013" spans="1:2" ht="12.75">
      <c r="A2013" s="5">
        <v>45159.9375</v>
      </c>
      <c r="B2013" s="6">
        <v>176.66899108886699</v>
      </c>
    </row>
    <row r="2014" spans="1:2" ht="12.75">
      <c r="A2014" s="5">
        <v>45159.947916666664</v>
      </c>
      <c r="B2014" s="6">
        <v>53.566715240478501</v>
      </c>
    </row>
    <row r="2015" spans="1:2" ht="12.75">
      <c r="A2015" s="5">
        <v>45159.958333333328</v>
      </c>
      <c r="B2015" s="6">
        <v>-11.093373298645</v>
      </c>
    </row>
    <row r="2016" spans="1:2" ht="12.75">
      <c r="A2016" s="5">
        <v>45159.96875</v>
      </c>
      <c r="B2016" s="6">
        <v>-11.117468833923301</v>
      </c>
    </row>
    <row r="2017" spans="1:2" ht="12.75">
      <c r="A2017" s="5">
        <v>45159.979166666664</v>
      </c>
      <c r="B2017" s="6">
        <v>-26.060375213623001</v>
      </c>
    </row>
    <row r="2018" spans="1:2" ht="12.75">
      <c r="A2018" s="5">
        <v>45159.989583333328</v>
      </c>
      <c r="B2018" s="6">
        <v>-93.2896728515625</v>
      </c>
    </row>
    <row r="2019" spans="1:2" ht="12.75">
      <c r="A2019" s="5">
        <v>45160</v>
      </c>
      <c r="B2019" s="6">
        <v>-190.39903259277301</v>
      </c>
    </row>
    <row r="2020" spans="1:2" ht="12.75">
      <c r="A2020" s="5">
        <v>45160.010416666664</v>
      </c>
      <c r="B2020" s="6">
        <v>17.805040359497099</v>
      </c>
    </row>
    <row r="2021" spans="1:2" ht="12.75">
      <c r="A2021" s="5">
        <v>45160.020833333328</v>
      </c>
      <c r="B2021" s="6">
        <v>86.689254760742202</v>
      </c>
    </row>
    <row r="2022" spans="1:2" ht="12.75">
      <c r="A2022" s="5">
        <v>45160.03125</v>
      </c>
      <c r="B2022" s="6">
        <v>-21.4090061187744</v>
      </c>
    </row>
    <row r="2023" spans="1:2" ht="12.75">
      <c r="A2023" s="5">
        <v>45160.041666666664</v>
      </c>
      <c r="B2023" s="6">
        <v>-105.852737426758</v>
      </c>
    </row>
    <row r="2024" spans="1:2" ht="12.75">
      <c r="A2024" s="5">
        <v>45160.052083333328</v>
      </c>
      <c r="B2024" s="6">
        <v>18.158279418945298</v>
      </c>
    </row>
    <row r="2025" spans="1:2" ht="12.75">
      <c r="A2025" s="5">
        <v>45160.0625</v>
      </c>
      <c r="B2025" s="6">
        <v>24.4124851226807</v>
      </c>
    </row>
    <row r="2026" spans="1:2" ht="12.75">
      <c r="A2026" s="5">
        <v>45160.072916666664</v>
      </c>
      <c r="B2026" s="6">
        <v>-73.6356201171875</v>
      </c>
    </row>
    <row r="2027" spans="1:2" ht="12.75">
      <c r="A2027" s="5">
        <v>45160.083333333328</v>
      </c>
      <c r="B2027" s="6">
        <v>-144.06639099121099</v>
      </c>
    </row>
    <row r="2028" spans="1:2" ht="12.75">
      <c r="A2028" s="5">
        <v>45160.09375</v>
      </c>
      <c r="B2028" s="6">
        <v>-60.611934661865199</v>
      </c>
    </row>
    <row r="2029" spans="1:2" ht="12.75">
      <c r="A2029" s="5">
        <v>45160.104166666664</v>
      </c>
      <c r="B2029" s="6">
        <v>24.4366645812988</v>
      </c>
    </row>
    <row r="2030" spans="1:2" ht="12.75">
      <c r="A2030" s="5">
        <v>45160.114583333328</v>
      </c>
      <c r="B2030" s="6">
        <v>28.606609344482401</v>
      </c>
    </row>
    <row r="2031" spans="1:2" ht="12.75">
      <c r="A2031" s="5">
        <v>45160.125</v>
      </c>
      <c r="B2031" s="6">
        <v>21.955287933349599</v>
      </c>
    </row>
    <row r="2032" spans="1:2" ht="12.75">
      <c r="A2032" s="5">
        <v>45160.135416666664</v>
      </c>
      <c r="B2032" s="6">
        <v>23.5664463043213</v>
      </c>
    </row>
    <row r="2033" spans="1:2" ht="12.75">
      <c r="A2033" s="5">
        <v>45160.145833333328</v>
      </c>
      <c r="B2033" s="6">
        <v>35.770275115966797</v>
      </c>
    </row>
    <row r="2034" spans="1:2" ht="12.75">
      <c r="A2034" s="5">
        <v>45160.15625</v>
      </c>
      <c r="B2034" s="6">
        <v>-50.285728454589801</v>
      </c>
    </row>
    <row r="2035" spans="1:2" ht="12.75">
      <c r="A2035" s="5">
        <v>45160.166666666664</v>
      </c>
      <c r="B2035" s="6">
        <v>-22.198745727539102</v>
      </c>
    </row>
    <row r="2036" spans="1:2" ht="12.75">
      <c r="A2036" s="5">
        <v>45160.177083333328</v>
      </c>
      <c r="B2036" s="6">
        <v>-14.827466011047401</v>
      </c>
    </row>
    <row r="2037" spans="1:2" ht="12.75">
      <c r="A2037" s="5">
        <v>45160.1875</v>
      </c>
      <c r="B2037" s="6">
        <v>16.5516471862793</v>
      </c>
    </row>
    <row r="2038" spans="1:2" ht="12.75">
      <c r="A2038" s="5">
        <v>45160.197916666664</v>
      </c>
      <c r="B2038" s="6">
        <v>-15.8498287200928</v>
      </c>
    </row>
    <row r="2039" spans="1:2" ht="12.75">
      <c r="A2039" s="5">
        <v>45160.208333333328</v>
      </c>
      <c r="B2039" s="6">
        <v>-62.843631744384801</v>
      </c>
    </row>
    <row r="2040" spans="1:2" ht="12.75">
      <c r="A2040" s="5">
        <v>45160.21875</v>
      </c>
      <c r="B2040" s="6">
        <v>-22.524860382080099</v>
      </c>
    </row>
    <row r="2041" spans="1:2" ht="12.75">
      <c r="A2041" s="5">
        <v>45160.229166666664</v>
      </c>
      <c r="B2041" s="6">
        <v>-30.528282165527301</v>
      </c>
    </row>
    <row r="2042" spans="1:2" ht="12.75">
      <c r="A2042" s="5">
        <v>45160.239583333328</v>
      </c>
      <c r="B2042" s="6">
        <v>60.932415008544901</v>
      </c>
    </row>
    <row r="2043" spans="1:2" ht="12.75">
      <c r="A2043" s="5">
        <v>45160.25</v>
      </c>
      <c r="B2043" s="6">
        <v>38.9011421203613</v>
      </c>
    </row>
    <row r="2044" spans="1:2" ht="12.75">
      <c r="A2044" s="5">
        <v>45160.260416666664</v>
      </c>
      <c r="B2044" s="6">
        <v>-281.26037597656301</v>
      </c>
    </row>
    <row r="2045" spans="1:2" ht="12.75">
      <c r="A2045" s="5">
        <v>45160.270833333328</v>
      </c>
      <c r="B2045" s="6">
        <v>-267.72940063476602</v>
      </c>
    </row>
    <row r="2046" spans="1:2" ht="12.75">
      <c r="A2046" s="5">
        <v>45160.28125</v>
      </c>
      <c r="B2046" s="6">
        <v>-77.582122802734403</v>
      </c>
    </row>
    <row r="2047" spans="1:2" ht="12.75">
      <c r="A2047" s="5">
        <v>45160.291666666664</v>
      </c>
      <c r="B2047" s="6">
        <v>42.342185974121101</v>
      </c>
    </row>
    <row r="2048" spans="1:2" ht="12.75">
      <c r="A2048" s="5">
        <v>45160.302083333328</v>
      </c>
      <c r="B2048" s="6">
        <v>169.573318481445</v>
      </c>
    </row>
    <row r="2049" spans="1:2" ht="12.75">
      <c r="A2049" s="5">
        <v>45160.3125</v>
      </c>
      <c r="B2049" s="6">
        <v>134.88430786132801</v>
      </c>
    </row>
    <row r="2050" spans="1:2" ht="12.75">
      <c r="A2050" s="5">
        <v>45160.322916666664</v>
      </c>
      <c r="B2050" s="6">
        <v>175.44253540039099</v>
      </c>
    </row>
    <row r="2051" spans="1:2" ht="12.75">
      <c r="A2051" s="5">
        <v>45160.333333333328</v>
      </c>
      <c r="B2051" s="6">
        <v>37.161727905273402</v>
      </c>
    </row>
    <row r="2052" spans="1:2" ht="12.75">
      <c r="A2052" s="5">
        <v>45160.34375</v>
      </c>
      <c r="B2052" s="6">
        <v>69.685028076171903</v>
      </c>
    </row>
    <row r="2053" spans="1:2" ht="12.75">
      <c r="A2053" s="5">
        <v>45160.354166666664</v>
      </c>
      <c r="B2053" s="6">
        <v>-74.194519042968807</v>
      </c>
    </row>
    <row r="2054" spans="1:2" ht="12.75">
      <c r="A2054" s="5">
        <v>45160.364583333328</v>
      </c>
      <c r="B2054" s="6">
        <v>-289.91470336914102</v>
      </c>
    </row>
    <row r="2055" spans="1:2" ht="12.75">
      <c r="A2055" s="5">
        <v>45160.375</v>
      </c>
      <c r="B2055" s="6">
        <v>-367.36734008789102</v>
      </c>
    </row>
    <row r="2056" spans="1:2" ht="12.75">
      <c r="A2056" s="5">
        <v>45160.385416666664</v>
      </c>
      <c r="B2056" s="6">
        <v>-411.610107421875</v>
      </c>
    </row>
    <row r="2057" spans="1:2" ht="12.75">
      <c r="A2057" s="5">
        <v>45160.395833333328</v>
      </c>
      <c r="B2057" s="6">
        <v>-366.95791625976602</v>
      </c>
    </row>
    <row r="2058" spans="1:2" ht="12.75">
      <c r="A2058" s="5">
        <v>45160.40625</v>
      </c>
      <c r="B2058" s="6">
        <v>-316.66110229492199</v>
      </c>
    </row>
    <row r="2059" spans="1:2" ht="12.75">
      <c r="A2059" s="5">
        <v>45160.416666666664</v>
      </c>
      <c r="B2059" s="6">
        <v>-281.82861328125</v>
      </c>
    </row>
    <row r="2060" spans="1:2" ht="12.75">
      <c r="A2060" s="5">
        <v>45160.427083333328</v>
      </c>
      <c r="B2060" s="6">
        <v>-231.61697387695301</v>
      </c>
    </row>
    <row r="2061" spans="1:2" ht="12.75">
      <c r="A2061" s="5">
        <v>45160.4375</v>
      </c>
      <c r="B2061" s="6">
        <v>-233.38865661621099</v>
      </c>
    </row>
    <row r="2062" spans="1:2" ht="12.75">
      <c r="A2062" s="5">
        <v>45160.447916666664</v>
      </c>
      <c r="B2062" s="6">
        <v>-232.86752319335901</v>
      </c>
    </row>
    <row r="2063" spans="1:2" ht="12.75">
      <c r="A2063" s="5">
        <v>45160.458333333328</v>
      </c>
      <c r="B2063" s="6">
        <v>-244.64662170410199</v>
      </c>
    </row>
    <row r="2064" spans="1:2" ht="12.75">
      <c r="A2064" s="5">
        <v>45160.46875</v>
      </c>
      <c r="B2064" s="6">
        <v>-192.456466674805</v>
      </c>
    </row>
    <row r="2065" spans="1:2" ht="12.75">
      <c r="A2065" s="5">
        <v>45160.479166666664</v>
      </c>
      <c r="B2065" s="6">
        <v>-189.087158203125</v>
      </c>
    </row>
    <row r="2066" spans="1:2" ht="12.75">
      <c r="A2066" s="5">
        <v>45160.489583333328</v>
      </c>
      <c r="B2066" s="6">
        <v>-203.44172668457</v>
      </c>
    </row>
    <row r="2067" spans="1:2" ht="12.75">
      <c r="A2067" s="5">
        <v>45160.5</v>
      </c>
      <c r="B2067" s="6">
        <v>-220.3359375</v>
      </c>
    </row>
    <row r="2068" spans="1:2" ht="12.75">
      <c r="A2068" s="5">
        <v>45160.510416666664</v>
      </c>
      <c r="B2068" s="6">
        <v>-165.09701538085901</v>
      </c>
    </row>
    <row r="2069" spans="1:2" ht="12.75">
      <c r="A2069" s="5">
        <v>45160.520833333328</v>
      </c>
      <c r="B2069" s="6">
        <v>-94.646583557128906</v>
      </c>
    </row>
    <row r="2070" spans="1:2" ht="12.75">
      <c r="A2070" s="5">
        <v>45160.53125</v>
      </c>
      <c r="B2070" s="6">
        <v>11.9134674072266</v>
      </c>
    </row>
    <row r="2071" spans="1:2" ht="12.75">
      <c r="A2071" s="5">
        <v>45160.541666666664</v>
      </c>
      <c r="B2071" s="6">
        <v>87.759361267089801</v>
      </c>
    </row>
    <row r="2072" spans="1:2" ht="12.75">
      <c r="A2072" s="5">
        <v>45160.552083333328</v>
      </c>
      <c r="B2072" s="6">
        <v>167.96127319335901</v>
      </c>
    </row>
    <row r="2073" spans="1:2" ht="12.75">
      <c r="A2073" s="5">
        <v>45160.5625</v>
      </c>
      <c r="B2073" s="6">
        <v>82.229934692382798</v>
      </c>
    </row>
    <row r="2074" spans="1:2" ht="12.75">
      <c r="A2074" s="5">
        <v>45160.572916666664</v>
      </c>
      <c r="B2074" s="6">
        <v>118.897705078125</v>
      </c>
    </row>
    <row r="2075" spans="1:2" ht="12.75">
      <c r="A2075" s="5">
        <v>45160.583333333328</v>
      </c>
      <c r="B2075" s="6">
        <v>263.15652465820301</v>
      </c>
    </row>
    <row r="2076" spans="1:2" ht="12.75">
      <c r="A2076" s="5">
        <v>45160.59375</v>
      </c>
      <c r="B2076" s="6">
        <v>177.60195922851599</v>
      </c>
    </row>
    <row r="2077" spans="1:2" ht="12.75">
      <c r="A2077" s="5">
        <v>45160.604166666664</v>
      </c>
      <c r="B2077" s="6">
        <v>171.39169311523401</v>
      </c>
    </row>
    <row r="2078" spans="1:2" ht="12.75">
      <c r="A2078" s="5">
        <v>45160.614583333328</v>
      </c>
      <c r="B2078" s="6">
        <v>124.120483398438</v>
      </c>
    </row>
    <row r="2079" spans="1:2" ht="12.75">
      <c r="A2079" s="5">
        <v>45160.625</v>
      </c>
      <c r="B2079" s="6">
        <v>128.37368774414099</v>
      </c>
    </row>
    <row r="2080" spans="1:2" ht="12.75">
      <c r="A2080" s="5">
        <v>45160.635416666664</v>
      </c>
      <c r="B2080" s="6">
        <v>254.13430786132801</v>
      </c>
    </row>
    <row r="2081" spans="1:2" ht="12.75">
      <c r="A2081" s="5">
        <v>45160.645833333328</v>
      </c>
      <c r="B2081" s="6">
        <v>348.63546752929699</v>
      </c>
    </row>
    <row r="2082" spans="1:2" ht="12.75">
      <c r="A2082" s="5">
        <v>45160.65625</v>
      </c>
      <c r="B2082" s="6">
        <v>398.99588012695301</v>
      </c>
    </row>
    <row r="2083" spans="1:2" ht="12.75">
      <c r="A2083" s="5">
        <v>45160.666666666664</v>
      </c>
      <c r="B2083" s="6">
        <v>505.23614501953102</v>
      </c>
    </row>
    <row r="2084" spans="1:2" ht="12.75">
      <c r="A2084" s="5">
        <v>45160.677083333328</v>
      </c>
      <c r="B2084" s="6">
        <v>408.96228027343801</v>
      </c>
    </row>
    <row r="2085" spans="1:2" ht="12.75">
      <c r="A2085" s="5">
        <v>45160.6875</v>
      </c>
      <c r="B2085" s="6">
        <v>351.62561035156301</v>
      </c>
    </row>
    <row r="2086" spans="1:2" ht="12.75">
      <c r="A2086" s="5">
        <v>45160.697916666664</v>
      </c>
      <c r="B2086" s="6">
        <v>172.384033203125</v>
      </c>
    </row>
    <row r="2087" spans="1:2" ht="12.75">
      <c r="A2087" s="5">
        <v>45160.708333333328</v>
      </c>
      <c r="B2087" s="6">
        <v>86.788719177246094</v>
      </c>
    </row>
    <row r="2088" spans="1:2" ht="12.75">
      <c r="A2088" s="5">
        <v>45160.71875</v>
      </c>
      <c r="B2088" s="6">
        <v>28.018316268920898</v>
      </c>
    </row>
    <row r="2089" spans="1:2" ht="12.75">
      <c r="A2089" s="5">
        <v>45160.729166666664</v>
      </c>
      <c r="B2089" s="6">
        <v>-82.294937133789105</v>
      </c>
    </row>
    <row r="2090" spans="1:2" ht="12.75">
      <c r="A2090" s="5">
        <v>45160.739583333328</v>
      </c>
      <c r="B2090" s="6">
        <v>-144.00460815429699</v>
      </c>
    </row>
    <row r="2091" spans="1:2" ht="12.75">
      <c r="A2091" s="5">
        <v>45160.75</v>
      </c>
      <c r="B2091" s="6">
        <v>-158.79606628418</v>
      </c>
    </row>
    <row r="2092" spans="1:2" ht="12.75">
      <c r="A2092" s="5">
        <v>45160.760416666664</v>
      </c>
      <c r="B2092" s="6">
        <v>-165.09791564941401</v>
      </c>
    </row>
    <row r="2093" spans="1:2" ht="12.75">
      <c r="A2093" s="5">
        <v>45160.770833333328</v>
      </c>
      <c r="B2093" s="6">
        <v>-229.99174499511699</v>
      </c>
    </row>
    <row r="2094" spans="1:2" ht="12.75">
      <c r="A2094" s="5">
        <v>45160.78125</v>
      </c>
      <c r="B2094" s="6">
        <v>-197.21273803710901</v>
      </c>
    </row>
    <row r="2095" spans="1:2" ht="12.75">
      <c r="A2095" s="5">
        <v>45160.791666666664</v>
      </c>
      <c r="B2095" s="6">
        <v>-218.268966674805</v>
      </c>
    </row>
    <row r="2096" spans="1:2" ht="12.75">
      <c r="A2096" s="5">
        <v>45160.802083333328</v>
      </c>
      <c r="B2096" s="6">
        <v>-118.15664672851599</v>
      </c>
    </row>
    <row r="2097" spans="1:2" ht="12.75">
      <c r="A2097" s="5">
        <v>45160.8125</v>
      </c>
      <c r="B2097" s="6">
        <v>-19.391929626464801</v>
      </c>
    </row>
    <row r="2098" spans="1:2" ht="12.75">
      <c r="A2098" s="5">
        <v>45160.822916666664</v>
      </c>
      <c r="B2098" s="6">
        <v>-94.921524047851605</v>
      </c>
    </row>
    <row r="2099" spans="1:2" ht="12.75">
      <c r="A2099" s="5">
        <v>45160.833333333328</v>
      </c>
      <c r="B2099" s="6">
        <v>-149.88088989257801</v>
      </c>
    </row>
    <row r="2100" spans="1:2" ht="12.75">
      <c r="A2100" s="5">
        <v>45160.84375</v>
      </c>
      <c r="B2100" s="6">
        <v>-100.20938110351599</v>
      </c>
    </row>
    <row r="2101" spans="1:2" ht="12.75">
      <c r="A2101" s="5">
        <v>45160.854166666664</v>
      </c>
      <c r="B2101" s="6">
        <v>-171.06764221191401</v>
      </c>
    </row>
    <row r="2102" spans="1:2" ht="12.75">
      <c r="A2102" s="5">
        <v>45160.864583333328</v>
      </c>
      <c r="B2102" s="6">
        <v>-41.289817810058601</v>
      </c>
    </row>
    <row r="2103" spans="1:2" ht="12.75">
      <c r="A2103" s="5">
        <v>45160.875</v>
      </c>
      <c r="B2103" s="6">
        <v>-54.547966003417997</v>
      </c>
    </row>
    <row r="2104" spans="1:2" ht="12.75">
      <c r="A2104" s="5">
        <v>45160.885416666664</v>
      </c>
      <c r="B2104" s="6">
        <v>-89.848670959472699</v>
      </c>
    </row>
    <row r="2105" spans="1:2" ht="12.75">
      <c r="A2105" s="5">
        <v>45160.895833333328</v>
      </c>
      <c r="B2105" s="6">
        <v>-128.29573059082</v>
      </c>
    </row>
    <row r="2106" spans="1:2" ht="12.75">
      <c r="A2106" s="5">
        <v>45160.90625</v>
      </c>
      <c r="B2106" s="6">
        <v>-169.50231933593801</v>
      </c>
    </row>
    <row r="2107" spans="1:2" ht="12.75">
      <c r="A2107" s="5">
        <v>45160.916666666664</v>
      </c>
      <c r="B2107" s="6">
        <v>-146.11317443847699</v>
      </c>
    </row>
    <row r="2108" spans="1:2" ht="12.75">
      <c r="A2108" s="5">
        <v>45160.927083333328</v>
      </c>
      <c r="B2108" s="6">
        <v>95.291046142578097</v>
      </c>
    </row>
    <row r="2109" spans="1:2" ht="12.75">
      <c r="A2109" s="5">
        <v>45160.9375</v>
      </c>
      <c r="B2109" s="6">
        <v>135.58381652832</v>
      </c>
    </row>
    <row r="2110" spans="1:2" ht="12.75">
      <c r="A2110" s="5">
        <v>45160.947916666664</v>
      </c>
      <c r="B2110" s="6">
        <v>75.855911254882798</v>
      </c>
    </row>
    <row r="2111" spans="1:2" ht="12.75">
      <c r="A2111" s="5">
        <v>45160.958333333328</v>
      </c>
      <c r="B2111" s="6">
        <v>127.3388671875</v>
      </c>
    </row>
    <row r="2112" spans="1:2" ht="12.75">
      <c r="A2112" s="5">
        <v>45160.96875</v>
      </c>
      <c r="B2112" s="6">
        <v>253.55355834960901</v>
      </c>
    </row>
    <row r="2113" spans="1:2" ht="12.75">
      <c r="A2113" s="5">
        <v>45160.979166666664</v>
      </c>
      <c r="B2113" s="6">
        <v>244.33744812011699</v>
      </c>
    </row>
    <row r="2114" spans="1:2" ht="12.75">
      <c r="A2114" s="5">
        <v>45160.989583333328</v>
      </c>
      <c r="B2114" s="6">
        <v>244.662109375</v>
      </c>
    </row>
    <row r="2115" spans="1:2" ht="12.75">
      <c r="A2115" s="5">
        <v>45161</v>
      </c>
      <c r="B2115" s="6">
        <v>234.80822753906301</v>
      </c>
    </row>
    <row r="2116" spans="1:2" ht="12.75">
      <c r="A2116" s="5">
        <v>45161.010416666664</v>
      </c>
      <c r="B2116" s="6">
        <v>243.91946411132801</v>
      </c>
    </row>
    <row r="2117" spans="1:2" ht="12.75">
      <c r="A2117" s="5">
        <v>45161.020833333328</v>
      </c>
      <c r="B2117" s="6">
        <v>186.63919067382801</v>
      </c>
    </row>
    <row r="2118" spans="1:2" ht="12.75">
      <c r="A2118" s="5">
        <v>45161.03125</v>
      </c>
      <c r="B2118" s="6">
        <v>44.065826416015597</v>
      </c>
    </row>
    <row r="2119" spans="1:2" ht="12.75">
      <c r="A2119" s="5">
        <v>45161.041666666664</v>
      </c>
      <c r="B2119" s="6">
        <v>-4.4038410186767596</v>
      </c>
    </row>
    <row r="2120" spans="1:2" ht="12.75">
      <c r="A2120" s="5">
        <v>45161.052083333328</v>
      </c>
      <c r="B2120" s="6">
        <v>76.160850524902301</v>
      </c>
    </row>
    <row r="2121" spans="1:2" ht="12.75">
      <c r="A2121" s="5">
        <v>45161.0625</v>
      </c>
      <c r="B2121" s="6">
        <v>68.302940368652301</v>
      </c>
    </row>
    <row r="2122" spans="1:2" ht="12.75">
      <c r="A2122" s="5">
        <v>45161.072916666664</v>
      </c>
      <c r="B2122" s="6">
        <v>99.723548889160199</v>
      </c>
    </row>
    <row r="2123" spans="1:2" ht="12.75">
      <c r="A2123" s="5">
        <v>45161.083333333328</v>
      </c>
      <c r="B2123" s="6">
        <v>123.882118225098</v>
      </c>
    </row>
    <row r="2124" spans="1:2" ht="12.75">
      <c r="A2124" s="5">
        <v>45161.09375</v>
      </c>
      <c r="B2124" s="6">
        <v>195.56083679199199</v>
      </c>
    </row>
    <row r="2125" spans="1:2" ht="12.75">
      <c r="A2125" s="5">
        <v>45161.104166666664</v>
      </c>
      <c r="B2125" s="6">
        <v>157.50643920898401</v>
      </c>
    </row>
    <row r="2126" spans="1:2" ht="12.75">
      <c r="A2126" s="5">
        <v>45161.114583333328</v>
      </c>
      <c r="B2126" s="6">
        <v>95.483451843261705</v>
      </c>
    </row>
    <row r="2127" spans="1:2" ht="12.75">
      <c r="A2127" s="5">
        <v>45161.125</v>
      </c>
      <c r="B2127" s="6">
        <v>7.52252197265625</v>
      </c>
    </row>
    <row r="2128" spans="1:2" ht="12.75">
      <c r="A2128" s="5">
        <v>45161.135416666664</v>
      </c>
      <c r="B2128" s="6">
        <v>32.382694244384801</v>
      </c>
    </row>
    <row r="2129" spans="1:2" ht="12.75">
      <c r="A2129" s="5">
        <v>45161.145833333328</v>
      </c>
      <c r="B2129" s="6">
        <v>-23.4436740875244</v>
      </c>
    </row>
    <row r="2130" spans="1:2" ht="12.75">
      <c r="A2130" s="5">
        <v>45161.15625</v>
      </c>
      <c r="B2130" s="6">
        <v>-46.776344299316399</v>
      </c>
    </row>
    <row r="2131" spans="1:2" ht="12.75">
      <c r="A2131" s="5">
        <v>45161.166666666664</v>
      </c>
      <c r="B2131" s="6">
        <v>-77.658828735351605</v>
      </c>
    </row>
    <row r="2132" spans="1:2" ht="12.75">
      <c r="A2132" s="5">
        <v>45161.177083333328</v>
      </c>
      <c r="B2132" s="6">
        <v>-104.29933166503901</v>
      </c>
    </row>
    <row r="2133" spans="1:2" ht="12.75">
      <c r="A2133" s="5">
        <v>45161.1875</v>
      </c>
      <c r="B2133" s="6">
        <v>-67.000686645507798</v>
      </c>
    </row>
    <row r="2134" spans="1:2" ht="12.75">
      <c r="A2134" s="5">
        <v>45161.197916666664</v>
      </c>
      <c r="B2134" s="6">
        <v>2.5554547309875502</v>
      </c>
    </row>
    <row r="2135" spans="1:2" ht="12.75">
      <c r="A2135" s="5">
        <v>45161.208333333328</v>
      </c>
      <c r="B2135" s="6">
        <v>93.570861816406307</v>
      </c>
    </row>
    <row r="2136" spans="1:2" ht="12.75">
      <c r="A2136" s="5">
        <v>45161.21875</v>
      </c>
      <c r="B2136" s="6">
        <v>114.99757385253901</v>
      </c>
    </row>
    <row r="2137" spans="1:2" ht="12.75">
      <c r="A2137" s="5">
        <v>45161.229166666664</v>
      </c>
      <c r="B2137" s="6">
        <v>179.14674377441401</v>
      </c>
    </row>
    <row r="2138" spans="1:2" ht="12.75">
      <c r="A2138" s="5">
        <v>45161.239583333328</v>
      </c>
      <c r="B2138" s="6">
        <v>218.40286254882801</v>
      </c>
    </row>
    <row r="2139" spans="1:2" ht="12.75">
      <c r="A2139" s="5">
        <v>45161.25</v>
      </c>
      <c r="B2139" s="6">
        <v>189.05392456054699</v>
      </c>
    </row>
    <row r="2140" spans="1:2" ht="12.75">
      <c r="A2140" s="5">
        <v>45161.260416666664</v>
      </c>
      <c r="B2140" s="6">
        <v>117.281196594238</v>
      </c>
    </row>
    <row r="2141" spans="1:2" ht="12.75">
      <c r="A2141" s="5">
        <v>45161.270833333328</v>
      </c>
      <c r="B2141" s="6">
        <v>163.76840209960901</v>
      </c>
    </row>
    <row r="2142" spans="1:2" ht="12.75">
      <c r="A2142" s="5">
        <v>45161.28125</v>
      </c>
      <c r="B2142" s="6">
        <v>299.29986572265602</v>
      </c>
    </row>
    <row r="2143" spans="1:2" ht="12.75">
      <c r="A2143" s="5">
        <v>45161.291666666664</v>
      </c>
      <c r="B2143" s="6">
        <v>414.072021484375</v>
      </c>
    </row>
    <row r="2144" spans="1:2" ht="12.75">
      <c r="A2144" s="5">
        <v>45161.302083333328</v>
      </c>
      <c r="B2144" s="6">
        <v>485.38092041015602</v>
      </c>
    </row>
    <row r="2145" spans="1:2" ht="12.75">
      <c r="A2145" s="5">
        <v>45161.3125</v>
      </c>
      <c r="B2145" s="6">
        <v>548.22570800781295</v>
      </c>
    </row>
    <row r="2146" spans="1:2" ht="12.75">
      <c r="A2146" s="5">
        <v>45161.322916666664</v>
      </c>
      <c r="B2146" s="6">
        <v>593.773681640625</v>
      </c>
    </row>
    <row r="2147" spans="1:2" ht="12.75">
      <c r="A2147" s="5">
        <v>45161.333333333328</v>
      </c>
      <c r="B2147" s="6">
        <v>541.04254150390602</v>
      </c>
    </row>
    <row r="2148" spans="1:2" ht="12.75">
      <c r="A2148" s="5">
        <v>45161.34375</v>
      </c>
      <c r="B2148" s="6">
        <v>409.97174072265602</v>
      </c>
    </row>
    <row r="2149" spans="1:2" ht="12.75">
      <c r="A2149" s="5">
        <v>45161.354166666664</v>
      </c>
      <c r="B2149" s="6">
        <v>394.52597045898398</v>
      </c>
    </row>
    <row r="2150" spans="1:2" ht="12.75">
      <c r="A2150" s="5">
        <v>45161.364583333328</v>
      </c>
      <c r="B2150" s="6">
        <v>307.47293090820301</v>
      </c>
    </row>
    <row r="2151" spans="1:2" ht="12.75">
      <c r="A2151" s="5">
        <v>45161.375</v>
      </c>
      <c r="B2151" s="6">
        <v>154.51414489746099</v>
      </c>
    </row>
    <row r="2152" spans="1:2" ht="12.75">
      <c r="A2152" s="5">
        <v>45161.385416666664</v>
      </c>
      <c r="B2152" s="6">
        <v>233.11750793457</v>
      </c>
    </row>
    <row r="2153" spans="1:2" ht="12.75">
      <c r="A2153" s="5">
        <v>45161.395833333328</v>
      </c>
      <c r="B2153" s="6">
        <v>274.06863403320301</v>
      </c>
    </row>
    <row r="2154" spans="1:2" ht="12.75">
      <c r="A2154" s="5">
        <v>45161.40625</v>
      </c>
      <c r="B2154" s="6">
        <v>129.6513671875</v>
      </c>
    </row>
    <row r="2155" spans="1:2" ht="12.75">
      <c r="A2155" s="5">
        <v>45161.416666666664</v>
      </c>
      <c r="B2155" s="6">
        <v>-16.108913421630898</v>
      </c>
    </row>
    <row r="2156" spans="1:2" ht="12.75">
      <c r="A2156" s="5">
        <v>45161.427083333328</v>
      </c>
      <c r="B2156" s="6">
        <v>-48.569450378417997</v>
      </c>
    </row>
    <row r="2157" spans="1:2" ht="12.75">
      <c r="A2157" s="5">
        <v>45161.4375</v>
      </c>
      <c r="B2157" s="6">
        <v>-110.59185791015599</v>
      </c>
    </row>
    <row r="2158" spans="1:2" ht="12.75">
      <c r="A2158" s="5">
        <v>45161.447916666664</v>
      </c>
      <c r="B2158" s="6">
        <v>-112.871086120605</v>
      </c>
    </row>
    <row r="2159" spans="1:2" ht="12.75">
      <c r="A2159" s="5">
        <v>45161.458333333328</v>
      </c>
      <c r="B2159" s="6">
        <v>-89.910301208496094</v>
      </c>
    </row>
    <row r="2160" spans="1:2" ht="12.75">
      <c r="A2160" s="5">
        <v>45161.46875</v>
      </c>
      <c r="B2160" s="6">
        <v>7.8687391281127903</v>
      </c>
    </row>
    <row r="2161" spans="1:2" ht="12.75">
      <c r="A2161" s="5">
        <v>45161.479166666664</v>
      </c>
      <c r="B2161" s="6">
        <v>181.16558837890599</v>
      </c>
    </row>
    <row r="2162" spans="1:2" ht="12.75">
      <c r="A2162" s="5">
        <v>45161.489583333328</v>
      </c>
      <c r="B2162" s="6">
        <v>240.58355712890599</v>
      </c>
    </row>
    <row r="2163" spans="1:2" ht="12.75">
      <c r="A2163" s="5">
        <v>45161.5</v>
      </c>
      <c r="B2163" s="6">
        <v>317.19183349609398</v>
      </c>
    </row>
    <row r="2164" spans="1:2" ht="12.75">
      <c r="A2164" s="5">
        <v>45161.510416666664</v>
      </c>
      <c r="B2164" s="6">
        <v>417.07192993164102</v>
      </c>
    </row>
    <row r="2165" spans="1:2" ht="12.75">
      <c r="A2165" s="5">
        <v>45161.520833333328</v>
      </c>
      <c r="B2165" s="6">
        <v>468.45980834960898</v>
      </c>
    </row>
    <row r="2166" spans="1:2" ht="12.75">
      <c r="A2166" s="5">
        <v>45161.53125</v>
      </c>
      <c r="B2166" s="6">
        <v>506.100830078125</v>
      </c>
    </row>
    <row r="2167" spans="1:2" ht="12.75">
      <c r="A2167" s="5">
        <v>45161.541666666664</v>
      </c>
      <c r="B2167" s="6">
        <v>479.53073120117199</v>
      </c>
    </row>
    <row r="2168" spans="1:2" ht="12.75">
      <c r="A2168" s="5">
        <v>45161.552083333328</v>
      </c>
      <c r="B2168" s="6">
        <v>404.36676025390602</v>
      </c>
    </row>
    <row r="2169" spans="1:2" ht="12.75">
      <c r="A2169" s="5">
        <v>45161.5625</v>
      </c>
      <c r="B2169" s="6">
        <v>366.59197998046898</v>
      </c>
    </row>
    <row r="2170" spans="1:2" ht="12.75">
      <c r="A2170" s="5">
        <v>45161.572916666664</v>
      </c>
      <c r="B2170" s="6">
        <v>439.34695434570301</v>
      </c>
    </row>
    <row r="2171" spans="1:2" ht="12.75">
      <c r="A2171" s="5">
        <v>45161.583333333328</v>
      </c>
      <c r="B2171" s="6">
        <v>396.48397827148398</v>
      </c>
    </row>
    <row r="2172" spans="1:2" ht="12.75">
      <c r="A2172" s="5">
        <v>45161.59375</v>
      </c>
      <c r="B2172" s="6">
        <v>344.007568359375</v>
      </c>
    </row>
    <row r="2173" spans="1:2" ht="12.75">
      <c r="A2173" s="5">
        <v>45161.604166666664</v>
      </c>
      <c r="B2173" s="6">
        <v>271.85272216796898</v>
      </c>
    </row>
    <row r="2174" spans="1:2" ht="12.75">
      <c r="A2174" s="5">
        <v>45161.614583333328</v>
      </c>
      <c r="B2174" s="6">
        <v>517.36181640625</v>
      </c>
    </row>
    <row r="2175" spans="1:2" ht="12.75">
      <c r="A2175" s="5">
        <v>45161.625</v>
      </c>
      <c r="B2175" s="6">
        <v>614.73986816406295</v>
      </c>
    </row>
    <row r="2176" spans="1:2" ht="12.75">
      <c r="A2176" s="5">
        <v>45161.635416666664</v>
      </c>
      <c r="B2176" s="6">
        <v>638.35412597656295</v>
      </c>
    </row>
    <row r="2177" spans="1:2" ht="12.75">
      <c r="A2177" s="5">
        <v>45161.645833333328</v>
      </c>
      <c r="B2177" s="6">
        <v>493.48956298828102</v>
      </c>
    </row>
    <row r="2178" spans="1:2" ht="12.75">
      <c r="A2178" s="5">
        <v>45161.65625</v>
      </c>
      <c r="B2178" s="6">
        <v>551.64562988281295</v>
      </c>
    </row>
    <row r="2179" spans="1:2" ht="12.75">
      <c r="A2179" s="5">
        <v>45161.666666666664</v>
      </c>
      <c r="B2179" s="6">
        <v>654.65008544921898</v>
      </c>
    </row>
    <row r="2180" spans="1:2" ht="12.75">
      <c r="A2180" s="5">
        <v>45161.677083333328</v>
      </c>
      <c r="B2180" s="6">
        <v>625.97003173828102</v>
      </c>
    </row>
    <row r="2181" spans="1:2" ht="12.75">
      <c r="A2181" s="5">
        <v>45161.6875</v>
      </c>
      <c r="B2181" s="6">
        <v>738.71844482421898</v>
      </c>
    </row>
    <row r="2182" spans="1:2" ht="12.75">
      <c r="A2182" s="5">
        <v>45161.697916666664</v>
      </c>
      <c r="B2182" s="6">
        <v>732.260986328125</v>
      </c>
    </row>
    <row r="2183" spans="1:2" ht="12.75">
      <c r="A2183" s="5">
        <v>45161.708333333328</v>
      </c>
      <c r="B2183" s="6">
        <v>758.74737548828102</v>
      </c>
    </row>
    <row r="2184" spans="1:2" ht="12.75">
      <c r="A2184" s="5">
        <v>45161.71875</v>
      </c>
      <c r="B2184" s="6">
        <v>584.92803955078102</v>
      </c>
    </row>
    <row r="2185" spans="1:2" ht="12.75">
      <c r="A2185" s="5">
        <v>45161.729166666664</v>
      </c>
      <c r="B2185" s="6">
        <v>525.30230712890602</v>
      </c>
    </row>
    <row r="2186" spans="1:2" ht="12.75">
      <c r="A2186" s="5">
        <v>45161.739583333328</v>
      </c>
      <c r="B2186" s="6">
        <v>498.62429809570301</v>
      </c>
    </row>
    <row r="2187" spans="1:2" ht="12.75">
      <c r="A2187" s="5">
        <v>45161.75</v>
      </c>
      <c r="B2187" s="6">
        <v>402.58953857421898</v>
      </c>
    </row>
    <row r="2188" spans="1:2" ht="12.75">
      <c r="A2188" s="5">
        <v>45161.760416666664</v>
      </c>
      <c r="B2188" s="6">
        <v>163.05824279785199</v>
      </c>
    </row>
    <row r="2189" spans="1:2" ht="12.75">
      <c r="A2189" s="5">
        <v>45161.770833333328</v>
      </c>
      <c r="B2189" s="6">
        <v>83.741531372070298</v>
      </c>
    </row>
    <row r="2190" spans="1:2" ht="12.75">
      <c r="A2190" s="5">
        <v>45161.78125</v>
      </c>
      <c r="B2190" s="6">
        <v>113.98541259765599</v>
      </c>
    </row>
    <row r="2191" spans="1:2" ht="12.75">
      <c r="A2191" s="5">
        <v>45161.791666666664</v>
      </c>
      <c r="B2191" s="6">
        <v>52.890007019042997</v>
      </c>
    </row>
    <row r="2192" spans="1:2" ht="12.75">
      <c r="A2192" s="5">
        <v>45161.802083333328</v>
      </c>
      <c r="B2192" s="6">
        <v>108.62004852294901</v>
      </c>
    </row>
    <row r="2193" spans="1:2" ht="12.75">
      <c r="A2193" s="5">
        <v>45161.8125</v>
      </c>
      <c r="B2193" s="6">
        <v>124.534461975098</v>
      </c>
    </row>
    <row r="2194" spans="1:2" ht="12.75">
      <c r="A2194" s="5">
        <v>45161.822916666664</v>
      </c>
      <c r="B2194" s="6">
        <v>154.53694152832</v>
      </c>
    </row>
    <row r="2195" spans="1:2" ht="12.75">
      <c r="A2195" s="5">
        <v>45161.833333333328</v>
      </c>
      <c r="B2195" s="6">
        <v>174.11756896972699</v>
      </c>
    </row>
    <row r="2196" spans="1:2" ht="12.75">
      <c r="A2196" s="5">
        <v>45161.84375</v>
      </c>
      <c r="B2196" s="6">
        <v>353.36578369140602</v>
      </c>
    </row>
    <row r="2197" spans="1:2" ht="12.75">
      <c r="A2197" s="5">
        <v>45161.854166666664</v>
      </c>
      <c r="B2197" s="6">
        <v>431.37411499023398</v>
      </c>
    </row>
    <row r="2198" spans="1:2" ht="12.75">
      <c r="A2198" s="5">
        <v>45161.864583333328</v>
      </c>
      <c r="B2198" s="6">
        <v>369.94692993164102</v>
      </c>
    </row>
    <row r="2199" spans="1:2" ht="12.75">
      <c r="A2199" s="5">
        <v>45161.875</v>
      </c>
      <c r="B2199" s="6">
        <v>359.38977050781301</v>
      </c>
    </row>
    <row r="2200" spans="1:2" ht="12.75">
      <c r="A2200" s="5">
        <v>45161.885416666664</v>
      </c>
      <c r="B2200" s="6">
        <v>453.19641113281301</v>
      </c>
    </row>
    <row r="2201" spans="1:2" ht="12.75">
      <c r="A2201" s="5">
        <v>45161.895833333328</v>
      </c>
      <c r="B2201" s="6">
        <v>526.56439208984398</v>
      </c>
    </row>
    <row r="2202" spans="1:2" ht="12.75">
      <c r="A2202" s="5">
        <v>45161.90625</v>
      </c>
      <c r="B2202" s="6">
        <v>481.90383911132801</v>
      </c>
    </row>
    <row r="2203" spans="1:2" ht="12.75">
      <c r="A2203" s="5">
        <v>45161.916666666664</v>
      </c>
      <c r="B2203" s="6">
        <v>434.87579345703102</v>
      </c>
    </row>
    <row r="2204" spans="1:2" ht="12.75">
      <c r="A2204" s="5">
        <v>45161.927083333328</v>
      </c>
      <c r="B2204" s="6">
        <v>620.48211669921898</v>
      </c>
    </row>
    <row r="2205" spans="1:2" ht="12.75">
      <c r="A2205" s="5">
        <v>45161.9375</v>
      </c>
      <c r="B2205" s="6">
        <v>664.81964111328102</v>
      </c>
    </row>
    <row r="2206" spans="1:2" ht="12.75">
      <c r="A2206" s="5">
        <v>45161.947916666664</v>
      </c>
      <c r="B2206" s="6">
        <v>669.74053955078102</v>
      </c>
    </row>
    <row r="2207" spans="1:2" ht="12.75">
      <c r="A2207" s="5">
        <v>45161.958333333328</v>
      </c>
      <c r="B2207" s="6">
        <v>690.39270019531295</v>
      </c>
    </row>
    <row r="2208" spans="1:2" ht="12.75">
      <c r="A2208" s="5">
        <v>45161.96875</v>
      </c>
      <c r="B2208" s="6">
        <v>800.4970703125</v>
      </c>
    </row>
    <row r="2209" spans="1:2" ht="12.75">
      <c r="A2209" s="5">
        <v>45161.979166666664</v>
      </c>
      <c r="B2209" s="6">
        <v>882.50109863281295</v>
      </c>
    </row>
    <row r="2210" spans="1:2" ht="12.75">
      <c r="A2210" s="5">
        <v>45161.989583333328</v>
      </c>
      <c r="B2210" s="6">
        <v>892.29650878906295</v>
      </c>
    </row>
    <row r="2211" spans="1:2" ht="12.75">
      <c r="A2211" s="5">
        <v>45162</v>
      </c>
      <c r="B2211" s="6">
        <v>878.70690917968795</v>
      </c>
    </row>
    <row r="2212" spans="1:2" ht="12.75">
      <c r="A2212" s="5">
        <v>45162.010416666664</v>
      </c>
      <c r="B2212" s="6">
        <v>823.62603759765602</v>
      </c>
    </row>
    <row r="2213" spans="1:2" ht="12.75">
      <c r="A2213" s="5">
        <v>45162.020833333328</v>
      </c>
      <c r="B2213" s="6">
        <v>831.30236816406295</v>
      </c>
    </row>
    <row r="2214" spans="1:2" ht="12.75">
      <c r="A2214" s="5">
        <v>45162.03125</v>
      </c>
      <c r="B2214" s="6">
        <v>774.59954833984398</v>
      </c>
    </row>
    <row r="2215" spans="1:2" ht="12.75">
      <c r="A2215" s="5">
        <v>45162.041666666664</v>
      </c>
      <c r="B2215" s="6">
        <v>660.49627685546898</v>
      </c>
    </row>
    <row r="2216" spans="1:2" ht="12.75">
      <c r="A2216" s="5">
        <v>45162.052083333328</v>
      </c>
      <c r="B2216" s="6">
        <v>680.52618408203102</v>
      </c>
    </row>
    <row r="2217" spans="1:2" ht="12.75">
      <c r="A2217" s="5">
        <v>45162.0625</v>
      </c>
      <c r="B2217" s="6">
        <v>630.93811035156295</v>
      </c>
    </row>
    <row r="2218" spans="1:2" ht="12.75">
      <c r="A2218" s="5">
        <v>45162.072916666664</v>
      </c>
      <c r="B2218" s="6">
        <v>520.86468505859398</v>
      </c>
    </row>
    <row r="2219" spans="1:2" ht="12.75">
      <c r="A2219" s="5">
        <v>45162.083333333328</v>
      </c>
      <c r="B2219" s="6">
        <v>474.55383300781301</v>
      </c>
    </row>
    <row r="2220" spans="1:2" ht="12.75">
      <c r="A2220" s="5">
        <v>45162.09375</v>
      </c>
      <c r="B2220" s="6">
        <v>628.15289306640602</v>
      </c>
    </row>
    <row r="2221" spans="1:2" ht="12.75">
      <c r="A2221" s="5">
        <v>45162.104166666664</v>
      </c>
      <c r="B2221" s="6">
        <v>672.88043212890602</v>
      </c>
    </row>
    <row r="2222" spans="1:2" ht="12.75">
      <c r="A2222" s="5">
        <v>45162.114583333328</v>
      </c>
      <c r="B2222" s="6">
        <v>588.12438964843795</v>
      </c>
    </row>
    <row r="2223" spans="1:2" ht="12.75">
      <c r="A2223" s="5">
        <v>45162.125</v>
      </c>
      <c r="B2223" s="6">
        <v>500.44699096679699</v>
      </c>
    </row>
    <row r="2224" spans="1:2" ht="12.75">
      <c r="A2224" s="5">
        <v>45162.135416666664</v>
      </c>
      <c r="B2224" s="6">
        <v>495.29617309570301</v>
      </c>
    </row>
    <row r="2225" spans="1:2" ht="12.75">
      <c r="A2225" s="5">
        <v>45162.145833333328</v>
      </c>
      <c r="B2225" s="6">
        <v>443.22891235351602</v>
      </c>
    </row>
    <row r="2226" spans="1:2" ht="12.75">
      <c r="A2226" s="5">
        <v>45162.15625</v>
      </c>
      <c r="B2226" s="6">
        <v>384.06457519531301</v>
      </c>
    </row>
    <row r="2227" spans="1:2" ht="12.75">
      <c r="A2227" s="5">
        <v>45162.166666666664</v>
      </c>
      <c r="B2227" s="6">
        <v>365.70993041992199</v>
      </c>
    </row>
    <row r="2228" spans="1:2" ht="12.75">
      <c r="A2228" s="5">
        <v>45162.177083333328</v>
      </c>
      <c r="B2228" s="6">
        <v>461.57901000976602</v>
      </c>
    </row>
    <row r="2229" spans="1:2" ht="12.75">
      <c r="A2229" s="5">
        <v>45162.1875</v>
      </c>
      <c r="B2229" s="6">
        <v>425.117919921875</v>
      </c>
    </row>
    <row r="2230" spans="1:2" ht="12.75">
      <c r="A2230" s="5">
        <v>45162.197916666664</v>
      </c>
      <c r="B2230" s="6">
        <v>486.49667358398398</v>
      </c>
    </row>
    <row r="2231" spans="1:2" ht="12.75">
      <c r="A2231" s="5">
        <v>45162.208333333328</v>
      </c>
      <c r="B2231" s="6">
        <v>506.73812866210898</v>
      </c>
    </row>
    <row r="2232" spans="1:2" ht="12.75">
      <c r="A2232" s="5">
        <v>45162.21875</v>
      </c>
      <c r="B2232" s="6">
        <v>476.59729003906301</v>
      </c>
    </row>
    <row r="2233" spans="1:2" ht="12.75">
      <c r="A2233" s="5">
        <v>45162.229166666664</v>
      </c>
      <c r="B2233" s="6">
        <v>368.30419921875</v>
      </c>
    </row>
    <row r="2234" spans="1:2" ht="12.75">
      <c r="A2234" s="5">
        <v>45162.239583333328</v>
      </c>
      <c r="B2234" s="6">
        <v>375.56036376953102</v>
      </c>
    </row>
    <row r="2235" spans="1:2" ht="12.75">
      <c r="A2235" s="5">
        <v>45162.25</v>
      </c>
      <c r="B2235" s="6">
        <v>402.69021606445301</v>
      </c>
    </row>
    <row r="2236" spans="1:2" ht="12.75">
      <c r="A2236" s="5">
        <v>45162.260416666664</v>
      </c>
      <c r="B2236" s="6">
        <v>254.95674133300801</v>
      </c>
    </row>
    <row r="2237" spans="1:2" ht="12.75">
      <c r="A2237" s="5">
        <v>45162.270833333328</v>
      </c>
      <c r="B2237" s="6">
        <v>272.92575073242199</v>
      </c>
    </row>
    <row r="2238" spans="1:2" ht="12.75">
      <c r="A2238" s="5">
        <v>45162.28125</v>
      </c>
      <c r="B2238" s="6">
        <v>330.98837280273398</v>
      </c>
    </row>
    <row r="2239" spans="1:2" ht="12.75">
      <c r="A2239" s="5">
        <v>45162.291666666664</v>
      </c>
      <c r="B2239" s="6">
        <v>484.60610961914102</v>
      </c>
    </row>
    <row r="2240" spans="1:2" ht="12.75">
      <c r="A2240" s="5">
        <v>45162.302083333328</v>
      </c>
      <c r="B2240" s="6">
        <v>452.30780029296898</v>
      </c>
    </row>
    <row r="2241" spans="1:2" ht="12.75">
      <c r="A2241" s="5">
        <v>45162.3125</v>
      </c>
      <c r="B2241" s="6">
        <v>591.072021484375</v>
      </c>
    </row>
    <row r="2242" spans="1:2" ht="12.75">
      <c r="A2242" s="5">
        <v>45162.322916666664</v>
      </c>
      <c r="B2242" s="6">
        <v>594.41583251953102</v>
      </c>
    </row>
    <row r="2243" spans="1:2" ht="12.75">
      <c r="A2243" s="5">
        <v>45162.333333333328</v>
      </c>
      <c r="B2243" s="6">
        <v>417.17840576171898</v>
      </c>
    </row>
    <row r="2244" spans="1:2" ht="12.75">
      <c r="A2244" s="5">
        <v>45162.34375</v>
      </c>
      <c r="B2244" s="6">
        <v>298.474365234375</v>
      </c>
    </row>
    <row r="2245" spans="1:2" ht="12.75">
      <c r="A2245" s="5">
        <v>45162.354166666664</v>
      </c>
      <c r="B2245" s="6">
        <v>292.10418701171898</v>
      </c>
    </row>
    <row r="2246" spans="1:2" ht="12.75">
      <c r="A2246" s="5">
        <v>45162.364583333328</v>
      </c>
      <c r="B2246" s="6">
        <v>256.85202026367199</v>
      </c>
    </row>
    <row r="2247" spans="1:2" ht="12.75">
      <c r="A2247" s="5">
        <v>45162.375</v>
      </c>
      <c r="B2247" s="6">
        <v>203.85682678222699</v>
      </c>
    </row>
    <row r="2248" spans="1:2" ht="12.75">
      <c r="A2248" s="5">
        <v>45162.385416666664</v>
      </c>
      <c r="B2248" s="6">
        <v>232.11744689941401</v>
      </c>
    </row>
    <row r="2249" spans="1:2" ht="12.75">
      <c r="A2249" s="5">
        <v>45162.395833333328</v>
      </c>
      <c r="B2249" s="6">
        <v>168.38786315918</v>
      </c>
    </row>
    <row r="2250" spans="1:2" ht="12.75">
      <c r="A2250" s="5">
        <v>45162.40625</v>
      </c>
      <c r="B2250" s="6">
        <v>195.20176696777301</v>
      </c>
    </row>
    <row r="2251" spans="1:2" ht="12.75">
      <c r="A2251" s="5">
        <v>45162.416666666664</v>
      </c>
      <c r="B2251" s="6">
        <v>143.81289672851599</v>
      </c>
    </row>
    <row r="2252" spans="1:2" ht="12.75">
      <c r="A2252" s="5">
        <v>45162.427083333328</v>
      </c>
      <c r="B2252" s="6">
        <v>106.043785095215</v>
      </c>
    </row>
    <row r="2253" spans="1:2" ht="12.75">
      <c r="A2253" s="5">
        <v>45162.4375</v>
      </c>
      <c r="B2253" s="6">
        <v>80.813858032226605</v>
      </c>
    </row>
    <row r="2254" spans="1:2" ht="12.75">
      <c r="A2254" s="5">
        <v>45162.447916666664</v>
      </c>
      <c r="B2254" s="6">
        <v>73.104881286621094</v>
      </c>
    </row>
    <row r="2255" spans="1:2" ht="12.75">
      <c r="A2255" s="5">
        <v>45162.458333333328</v>
      </c>
      <c r="B2255" s="6">
        <v>110.81169891357401</v>
      </c>
    </row>
    <row r="2256" spans="1:2" ht="12.75">
      <c r="A2256" s="5">
        <v>45162.46875</v>
      </c>
      <c r="B2256" s="6">
        <v>-6.5145673751831099</v>
      </c>
    </row>
    <row r="2257" spans="1:2" ht="12.75">
      <c r="A2257" s="5">
        <v>45162.479166666664</v>
      </c>
      <c r="B2257" s="6">
        <v>-69.097198486328097</v>
      </c>
    </row>
    <row r="2258" spans="1:2" ht="12.75">
      <c r="A2258" s="5">
        <v>45162.489583333328</v>
      </c>
      <c r="B2258" s="6">
        <v>-1.3221522569656401</v>
      </c>
    </row>
    <row r="2259" spans="1:2" ht="12.75">
      <c r="A2259" s="5">
        <v>45162.5</v>
      </c>
      <c r="B2259" s="6">
        <v>-81.167327880859403</v>
      </c>
    </row>
    <row r="2260" spans="1:2" ht="12.75">
      <c r="A2260" s="5">
        <v>45162.510416666664</v>
      </c>
      <c r="B2260" s="6">
        <v>-5.1625781059265101</v>
      </c>
    </row>
    <row r="2261" spans="1:2" ht="12.75">
      <c r="A2261" s="5">
        <v>45162.520833333328</v>
      </c>
      <c r="B2261" s="6">
        <v>-83.479911804199205</v>
      </c>
    </row>
    <row r="2262" spans="1:2" ht="12.75">
      <c r="A2262" s="5">
        <v>45162.53125</v>
      </c>
      <c r="B2262" s="6">
        <v>-96.374481201171903</v>
      </c>
    </row>
    <row r="2263" spans="1:2" ht="12.75">
      <c r="A2263" s="5">
        <v>45162.541666666664</v>
      </c>
      <c r="B2263" s="6">
        <v>-85.276496887207003</v>
      </c>
    </row>
    <row r="2264" spans="1:2" ht="12.75">
      <c r="A2264" s="5">
        <v>45162.552083333328</v>
      </c>
      <c r="B2264" s="6">
        <v>-123.384658813477</v>
      </c>
    </row>
    <row r="2265" spans="1:2" ht="12.75">
      <c r="A2265" s="5">
        <v>45162.5625</v>
      </c>
      <c r="B2265" s="6">
        <v>-167.55749511718801</v>
      </c>
    </row>
    <row r="2266" spans="1:2" ht="12.75">
      <c r="A2266" s="5">
        <v>45162.572916666664</v>
      </c>
      <c r="B2266" s="6">
        <v>-154.13244628906301</v>
      </c>
    </row>
    <row r="2267" spans="1:2" ht="12.75">
      <c r="A2267" s="5">
        <v>45162.583333333328</v>
      </c>
      <c r="B2267" s="6">
        <v>-209.02671813964801</v>
      </c>
    </row>
    <row r="2268" spans="1:2" ht="12.75">
      <c r="A2268" s="5">
        <v>45162.59375</v>
      </c>
      <c r="B2268" s="6">
        <v>-299.96554565429699</v>
      </c>
    </row>
    <row r="2269" spans="1:2" ht="12.75">
      <c r="A2269" s="5">
        <v>45162.604166666664</v>
      </c>
      <c r="B2269" s="6">
        <v>-341.89367675781301</v>
      </c>
    </row>
    <row r="2270" spans="1:2" ht="12.75">
      <c r="A2270" s="5">
        <v>45162.614583333328</v>
      </c>
      <c r="B2270" s="6">
        <v>-349.76519775390602</v>
      </c>
    </row>
    <row r="2271" spans="1:2" ht="12.75">
      <c r="A2271" s="5">
        <v>45162.625</v>
      </c>
      <c r="B2271" s="6">
        <v>-346.56454467773398</v>
      </c>
    </row>
    <row r="2272" spans="1:2" ht="12.75">
      <c r="A2272" s="5">
        <v>45162.635416666664</v>
      </c>
      <c r="B2272" s="6">
        <v>-373.94009399414102</v>
      </c>
    </row>
    <row r="2273" spans="1:2" ht="12.75">
      <c r="A2273" s="5">
        <v>45162.645833333328</v>
      </c>
      <c r="B2273" s="6">
        <v>-453.046875</v>
      </c>
    </row>
    <row r="2274" spans="1:2" ht="12.75">
      <c r="A2274" s="5">
        <v>45162.65625</v>
      </c>
      <c r="B2274" s="6">
        <v>-554.07293701171898</v>
      </c>
    </row>
    <row r="2275" spans="1:2" ht="12.75">
      <c r="A2275" s="5">
        <v>45162.666666666664</v>
      </c>
      <c r="B2275" s="6">
        <v>-612.04656982421898</v>
      </c>
    </row>
    <row r="2276" spans="1:2" ht="12.75">
      <c r="A2276" s="5">
        <v>45162.677083333328</v>
      </c>
      <c r="B2276" s="6">
        <v>-442.86950683593801</v>
      </c>
    </row>
    <row r="2277" spans="1:2" ht="12.75">
      <c r="A2277" s="5">
        <v>45162.6875</v>
      </c>
      <c r="B2277" s="6">
        <v>-347.46728515625</v>
      </c>
    </row>
    <row r="2278" spans="1:2" ht="12.75">
      <c r="A2278" s="5">
        <v>45162.697916666664</v>
      </c>
      <c r="B2278" s="6">
        <v>-436.03192138671898</v>
      </c>
    </row>
    <row r="2279" spans="1:2" ht="12.75">
      <c r="A2279" s="5">
        <v>45162.708333333328</v>
      </c>
      <c r="B2279" s="6">
        <v>-402.48974609375</v>
      </c>
    </row>
    <row r="2280" spans="1:2" ht="12.75">
      <c r="A2280" s="5">
        <v>45162.71875</v>
      </c>
      <c r="B2280" s="6">
        <v>-380.06613159179699</v>
      </c>
    </row>
    <row r="2281" spans="1:2" ht="12.75">
      <c r="A2281" s="5">
        <v>45162.729166666664</v>
      </c>
      <c r="B2281" s="6">
        <v>-579.83380126953102</v>
      </c>
    </row>
    <row r="2282" spans="1:2" ht="12.75">
      <c r="A2282" s="5">
        <v>45162.739583333328</v>
      </c>
      <c r="B2282" s="6">
        <v>-668.23272705078102</v>
      </c>
    </row>
    <row r="2283" spans="1:2" ht="12.75">
      <c r="A2283" s="5">
        <v>45162.75</v>
      </c>
      <c r="B2283" s="6">
        <v>-722.04248046875</v>
      </c>
    </row>
    <row r="2284" spans="1:2" ht="12.75">
      <c r="A2284" s="5">
        <v>45162.760416666664</v>
      </c>
      <c r="B2284" s="6">
        <v>-890.66461181640602</v>
      </c>
    </row>
    <row r="2285" spans="1:2" ht="12.75">
      <c r="A2285" s="5">
        <v>45162.770833333328</v>
      </c>
      <c r="B2285" s="6">
        <v>-932.25549316406295</v>
      </c>
    </row>
    <row r="2286" spans="1:2" ht="12.75">
      <c r="A2286" s="5">
        <v>45162.78125</v>
      </c>
      <c r="B2286" s="6">
        <v>-914.82751464843795</v>
      </c>
    </row>
    <row r="2287" spans="1:2" ht="12.75">
      <c r="A2287" s="5">
        <v>45162.791666666664</v>
      </c>
      <c r="B2287" s="6">
        <v>-887.73724365234398</v>
      </c>
    </row>
    <row r="2288" spans="1:2" ht="12.75">
      <c r="A2288" s="5">
        <v>45162.802083333328</v>
      </c>
      <c r="B2288" s="6">
        <v>-920.95806884765602</v>
      </c>
    </row>
    <row r="2289" spans="1:2" ht="12.75">
      <c r="A2289" s="5">
        <v>45162.8125</v>
      </c>
      <c r="B2289" s="6">
        <v>-847.05572509765602</v>
      </c>
    </row>
    <row r="2290" spans="1:2" ht="12.75">
      <c r="A2290" s="5">
        <v>45162.822916666664</v>
      </c>
      <c r="B2290" s="6">
        <v>-846.37994384765602</v>
      </c>
    </row>
    <row r="2291" spans="1:2" ht="12.75">
      <c r="A2291" s="5">
        <v>45162.833333333328</v>
      </c>
      <c r="B2291" s="6">
        <v>-784.54107666015602</v>
      </c>
    </row>
    <row r="2292" spans="1:2" ht="12.75">
      <c r="A2292" s="5">
        <v>45162.84375</v>
      </c>
      <c r="B2292" s="6">
        <v>-764.147705078125</v>
      </c>
    </row>
    <row r="2293" spans="1:2" ht="12.75">
      <c r="A2293" s="5">
        <v>45162.854166666664</v>
      </c>
      <c r="B2293" s="6">
        <v>-701.05975341796898</v>
      </c>
    </row>
    <row r="2294" spans="1:2" ht="12.75">
      <c r="A2294" s="5">
        <v>45162.864583333328</v>
      </c>
      <c r="B2294" s="6">
        <v>-622.2119140625</v>
      </c>
    </row>
    <row r="2295" spans="1:2" ht="12.75">
      <c r="A2295" s="5">
        <v>45162.875</v>
      </c>
      <c r="B2295" s="6">
        <v>-659.08801269531295</v>
      </c>
    </row>
    <row r="2296" spans="1:2" ht="12.75">
      <c r="A2296" s="5">
        <v>45162.885416666664</v>
      </c>
      <c r="B2296" s="6">
        <v>-548.47717285156295</v>
      </c>
    </row>
    <row r="2297" spans="1:2" ht="12.75">
      <c r="A2297" s="5">
        <v>45162.895833333328</v>
      </c>
      <c r="B2297" s="6">
        <v>-502.04681396484398</v>
      </c>
    </row>
    <row r="2298" spans="1:2" ht="12.75">
      <c r="A2298" s="5">
        <v>45162.90625</v>
      </c>
      <c r="B2298" s="6">
        <v>-506.46792602539102</v>
      </c>
    </row>
    <row r="2299" spans="1:2" ht="12.75">
      <c r="A2299" s="5">
        <v>45162.916666666664</v>
      </c>
      <c r="B2299" s="6">
        <v>-420.14630126953102</v>
      </c>
    </row>
    <row r="2300" spans="1:2" ht="12.75">
      <c r="A2300" s="5">
        <v>45162.927083333328</v>
      </c>
      <c r="B2300" s="6">
        <v>36.333553314208999</v>
      </c>
    </row>
    <row r="2301" spans="1:2" ht="12.75">
      <c r="A2301" s="5">
        <v>45162.9375</v>
      </c>
      <c r="B2301" s="6">
        <v>296.09680175781301</v>
      </c>
    </row>
    <row r="2302" spans="1:2" ht="12.75">
      <c r="A2302" s="5">
        <v>45162.947916666664</v>
      </c>
      <c r="B2302" s="6">
        <v>450.04156494140602</v>
      </c>
    </row>
    <row r="2303" spans="1:2" ht="12.75">
      <c r="A2303" s="5">
        <v>45162.958333333328</v>
      </c>
      <c r="B2303" s="6">
        <v>400.58935546875</v>
      </c>
    </row>
    <row r="2304" spans="1:2" ht="12.75">
      <c r="A2304" s="5">
        <v>45162.96875</v>
      </c>
      <c r="B2304" s="6">
        <v>398.79949951171898</v>
      </c>
    </row>
    <row r="2305" spans="1:2" ht="12.75">
      <c r="A2305" s="5">
        <v>45162.979166666664</v>
      </c>
      <c r="B2305" s="6">
        <v>369.25030517578102</v>
      </c>
    </row>
    <row r="2306" spans="1:2" ht="12.75">
      <c r="A2306" s="5">
        <v>45162.989583333328</v>
      </c>
      <c r="B2306" s="6">
        <v>225.01965332031301</v>
      </c>
    </row>
    <row r="2307" spans="1:2" ht="12.75">
      <c r="A2307" s="5">
        <v>45163</v>
      </c>
      <c r="B2307" s="6">
        <v>148.998779296875</v>
      </c>
    </row>
    <row r="2308" spans="1:2" ht="12.75">
      <c r="A2308" s="5">
        <v>45163.010416666664</v>
      </c>
      <c r="B2308" s="6">
        <v>57.256214141845703</v>
      </c>
    </row>
    <row r="2309" spans="1:2" ht="12.75">
      <c r="A2309" s="5">
        <v>45163.020833333328</v>
      </c>
      <c r="B2309" s="6">
        <v>-71.515586853027301</v>
      </c>
    </row>
    <row r="2310" spans="1:2" ht="12.75">
      <c r="A2310" s="5">
        <v>45163.03125</v>
      </c>
      <c r="B2310" s="6">
        <v>-178.191970825195</v>
      </c>
    </row>
    <row r="2311" spans="1:2" ht="12.75">
      <c r="A2311" s="5">
        <v>45163.041666666664</v>
      </c>
      <c r="B2311" s="6">
        <v>-275.26028442382801</v>
      </c>
    </row>
    <row r="2312" spans="1:2" ht="12.75">
      <c r="A2312" s="5">
        <v>45163.052083333328</v>
      </c>
      <c r="B2312" s="6">
        <v>-357.12658691406301</v>
      </c>
    </row>
    <row r="2313" spans="1:2" ht="12.75">
      <c r="A2313" s="5">
        <v>45163.0625</v>
      </c>
      <c r="B2313" s="6">
        <v>-421.52761840820301</v>
      </c>
    </row>
    <row r="2314" spans="1:2" ht="12.75">
      <c r="A2314" s="5">
        <v>45163.072916666664</v>
      </c>
      <c r="B2314" s="6">
        <v>-425.73788452148398</v>
      </c>
    </row>
    <row r="2315" spans="1:2" ht="12.75">
      <c r="A2315" s="5">
        <v>45163.083333333328</v>
      </c>
      <c r="B2315" s="6">
        <v>-258.22692871093801</v>
      </c>
    </row>
    <row r="2316" spans="1:2" ht="12.75">
      <c r="A2316" s="5">
        <v>45163.09375</v>
      </c>
      <c r="B2316" s="6">
        <v>-114.038444519043</v>
      </c>
    </row>
    <row r="2317" spans="1:2" ht="12.75">
      <c r="A2317" s="5">
        <v>45163.104166666664</v>
      </c>
      <c r="B2317" s="6">
        <v>-37.531234741210902</v>
      </c>
    </row>
    <row r="2318" spans="1:2" ht="12.75">
      <c r="A2318" s="5">
        <v>45163.114583333328</v>
      </c>
      <c r="B2318" s="6">
        <v>-3.8082745075225799</v>
      </c>
    </row>
    <row r="2319" spans="1:2" ht="12.75">
      <c r="A2319" s="5">
        <v>45163.125</v>
      </c>
      <c r="B2319" s="6">
        <v>-12.603096961975099</v>
      </c>
    </row>
    <row r="2320" spans="1:2" ht="12.75">
      <c r="A2320" s="5">
        <v>45163.135416666664</v>
      </c>
      <c r="B2320" s="6">
        <v>-65.450149536132798</v>
      </c>
    </row>
    <row r="2321" spans="1:2" ht="12.75">
      <c r="A2321" s="5">
        <v>45163.145833333328</v>
      </c>
      <c r="B2321" s="6">
        <v>-50.708084106445298</v>
      </c>
    </row>
    <row r="2322" spans="1:2" ht="12.75">
      <c r="A2322" s="5">
        <v>45163.15625</v>
      </c>
      <c r="B2322" s="6">
        <v>-42.137275695800803</v>
      </c>
    </row>
    <row r="2323" spans="1:2" ht="12.75">
      <c r="A2323" s="5">
        <v>45163.166666666664</v>
      </c>
      <c r="B2323" s="6">
        <v>69.773551940917997</v>
      </c>
    </row>
    <row r="2324" spans="1:2" ht="12.75">
      <c r="A2324" s="5">
        <v>45163.177083333328</v>
      </c>
      <c r="B2324" s="6">
        <v>10.031277656555201</v>
      </c>
    </row>
    <row r="2325" spans="1:2" ht="12.75">
      <c r="A2325" s="5">
        <v>45163.1875</v>
      </c>
      <c r="B2325" s="6">
        <v>-63.851428985595703</v>
      </c>
    </row>
    <row r="2326" spans="1:2" ht="12.75">
      <c r="A2326" s="5">
        <v>45163.197916666664</v>
      </c>
      <c r="B2326" s="6">
        <v>-84.431427001953097</v>
      </c>
    </row>
    <row r="2327" spans="1:2" ht="12.75">
      <c r="A2327" s="5">
        <v>45163.208333333328</v>
      </c>
      <c r="B2327" s="6">
        <v>-6.6292905807495099</v>
      </c>
    </row>
    <row r="2328" spans="1:2" ht="12.75">
      <c r="A2328" s="5">
        <v>45163.21875</v>
      </c>
      <c r="B2328" s="6">
        <v>44.950836181640597</v>
      </c>
    </row>
    <row r="2329" spans="1:2" ht="12.75">
      <c r="A2329" s="5">
        <v>45163.229166666664</v>
      </c>
      <c r="B2329" s="6">
        <v>248.16905212402301</v>
      </c>
    </row>
    <row r="2330" spans="1:2" ht="12.75">
      <c r="A2330" s="5">
        <v>45163.239583333328</v>
      </c>
      <c r="B2330" s="6">
        <v>265.12686157226602</v>
      </c>
    </row>
    <row r="2331" spans="1:2" ht="12.75">
      <c r="A2331" s="5">
        <v>45163.25</v>
      </c>
      <c r="B2331" s="6">
        <v>123.242515563965</v>
      </c>
    </row>
    <row r="2332" spans="1:2" ht="12.75">
      <c r="A2332" s="5">
        <v>45163.260416666664</v>
      </c>
      <c r="B2332" s="6">
        <v>-125.89475250244099</v>
      </c>
    </row>
    <row r="2333" spans="1:2" ht="12.75">
      <c r="A2333" s="5">
        <v>45163.270833333328</v>
      </c>
      <c r="B2333" s="6">
        <v>-249.30293273925801</v>
      </c>
    </row>
    <row r="2334" spans="1:2" ht="12.75">
      <c r="A2334" s="5">
        <v>45163.28125</v>
      </c>
      <c r="B2334" s="6">
        <v>-192.48307800293</v>
      </c>
    </row>
    <row r="2335" spans="1:2" ht="12.75">
      <c r="A2335" s="5">
        <v>45163.291666666664</v>
      </c>
      <c r="B2335" s="6">
        <v>-42.353954315185497</v>
      </c>
    </row>
    <row r="2336" spans="1:2" ht="12.75">
      <c r="A2336" s="5">
        <v>45163.302083333328</v>
      </c>
      <c r="B2336" s="6">
        <v>-99.298721313476605</v>
      </c>
    </row>
    <row r="2337" spans="1:2" ht="12.75">
      <c r="A2337" s="5">
        <v>45163.3125</v>
      </c>
      <c r="B2337" s="6">
        <v>-133.31384277343801</v>
      </c>
    </row>
    <row r="2338" spans="1:2" ht="12.75">
      <c r="A2338" s="5">
        <v>45163.322916666664</v>
      </c>
      <c r="B2338" s="6">
        <v>-121.144523620605</v>
      </c>
    </row>
    <row r="2339" spans="1:2" ht="12.75">
      <c r="A2339" s="5">
        <v>45163.333333333328</v>
      </c>
      <c r="B2339" s="6">
        <v>-232.87599182128901</v>
      </c>
    </row>
    <row r="2340" spans="1:2" ht="12.75">
      <c r="A2340" s="5">
        <v>45163.34375</v>
      </c>
      <c r="B2340" s="6">
        <v>-272.82281494140602</v>
      </c>
    </row>
    <row r="2341" spans="1:2" ht="12.75">
      <c r="A2341" s="5">
        <v>45163.354166666664</v>
      </c>
      <c r="B2341" s="6">
        <v>-73.391395568847699</v>
      </c>
    </row>
    <row r="2342" spans="1:2" ht="12.75">
      <c r="A2342" s="5">
        <v>45163.364583333328</v>
      </c>
      <c r="B2342" s="6">
        <v>-85.885597229003906</v>
      </c>
    </row>
    <row r="2343" spans="1:2" ht="12.75">
      <c r="A2343" s="5">
        <v>45163.375</v>
      </c>
      <c r="B2343" s="6">
        <v>-81.179794311523395</v>
      </c>
    </row>
    <row r="2344" spans="1:2" ht="12.75">
      <c r="A2344" s="5">
        <v>45163.385416666664</v>
      </c>
      <c r="B2344" s="6">
        <v>75.960159301757798</v>
      </c>
    </row>
    <row r="2345" spans="1:2" ht="12.75">
      <c r="A2345" s="5">
        <v>45163.395833333328</v>
      </c>
      <c r="B2345" s="6">
        <v>238.13482666015599</v>
      </c>
    </row>
    <row r="2346" spans="1:2" ht="12.75">
      <c r="A2346" s="5">
        <v>45163.40625</v>
      </c>
      <c r="B2346" s="6">
        <v>242.61183166503901</v>
      </c>
    </row>
    <row r="2347" spans="1:2" ht="12.75">
      <c r="A2347" s="5">
        <v>45163.416666666664</v>
      </c>
      <c r="B2347" s="6">
        <v>242.05438232421901</v>
      </c>
    </row>
    <row r="2348" spans="1:2" ht="12.75">
      <c r="A2348" s="5">
        <v>45163.427083333328</v>
      </c>
      <c r="B2348" s="6">
        <v>-67.795196533203097</v>
      </c>
    </row>
    <row r="2349" spans="1:2" ht="12.75">
      <c r="A2349" s="5">
        <v>45163.4375</v>
      </c>
      <c r="B2349" s="6">
        <v>-254.55339050293</v>
      </c>
    </row>
    <row r="2350" spans="1:2" ht="12.75">
      <c r="A2350" s="5">
        <v>45163.447916666664</v>
      </c>
      <c r="B2350" s="6">
        <v>-343.46395874023398</v>
      </c>
    </row>
    <row r="2351" spans="1:2" ht="12.75">
      <c r="A2351" s="5">
        <v>45163.458333333328</v>
      </c>
      <c r="B2351" s="6">
        <v>-538.50567626953102</v>
      </c>
    </row>
    <row r="2352" spans="1:2" ht="12.75">
      <c r="A2352" s="5">
        <v>45163.46875</v>
      </c>
      <c r="B2352" s="6">
        <v>-630.80523681640602</v>
      </c>
    </row>
    <row r="2353" spans="1:2" ht="12.75">
      <c r="A2353" s="5">
        <v>45163.479166666664</v>
      </c>
      <c r="B2353" s="6">
        <v>-697.44323730468795</v>
      </c>
    </row>
    <row r="2354" spans="1:2" ht="12.75">
      <c r="A2354" s="5">
        <v>45163.489583333328</v>
      </c>
      <c r="B2354" s="6">
        <v>-768.614501953125</v>
      </c>
    </row>
    <row r="2355" spans="1:2" ht="12.75">
      <c r="A2355" s="5">
        <v>45163.5</v>
      </c>
      <c r="B2355" s="6">
        <v>-863.28643798828102</v>
      </c>
    </row>
    <row r="2356" spans="1:2" ht="12.75">
      <c r="A2356" s="5">
        <v>45163.510416666664</v>
      </c>
      <c r="B2356" s="6">
        <v>-652.75524902343795</v>
      </c>
    </row>
    <row r="2357" spans="1:2" ht="12.75">
      <c r="A2357" s="5">
        <v>45163.520833333328</v>
      </c>
      <c r="B2357" s="6">
        <v>-575.22625732421898</v>
      </c>
    </row>
    <row r="2358" spans="1:2" ht="12.75">
      <c r="A2358" s="5">
        <v>45163.53125</v>
      </c>
      <c r="B2358" s="6">
        <v>-629.17889404296898</v>
      </c>
    </row>
    <row r="2359" spans="1:2" ht="12.75">
      <c r="A2359" s="5">
        <v>45163.541666666664</v>
      </c>
      <c r="B2359" s="6">
        <v>-570.76672363281295</v>
      </c>
    </row>
    <row r="2360" spans="1:2" ht="12.75">
      <c r="A2360" s="5">
        <v>45163.552083333328</v>
      </c>
      <c r="B2360" s="6">
        <v>-576.83850097656295</v>
      </c>
    </row>
    <row r="2361" spans="1:2" ht="12.75">
      <c r="A2361" s="5">
        <v>45163.5625</v>
      </c>
      <c r="B2361" s="6">
        <v>-561.44512939453102</v>
      </c>
    </row>
    <row r="2362" spans="1:2" ht="12.75">
      <c r="A2362" s="5">
        <v>45163.572916666664</v>
      </c>
      <c r="B2362" s="6">
        <v>-504.64834594726602</v>
      </c>
    </row>
    <row r="2363" spans="1:2" ht="12.75">
      <c r="A2363" s="5">
        <v>45163.583333333328</v>
      </c>
      <c r="B2363" s="6">
        <v>-447.80047607421898</v>
      </c>
    </row>
    <row r="2364" spans="1:2" ht="12.75">
      <c r="A2364" s="5">
        <v>45163.59375</v>
      </c>
      <c r="B2364" s="6">
        <v>-373.83090209960898</v>
      </c>
    </row>
    <row r="2365" spans="1:2" ht="12.75">
      <c r="A2365" s="5">
        <v>45163.604166666664</v>
      </c>
      <c r="B2365" s="6">
        <v>-396.82403564453102</v>
      </c>
    </row>
    <row r="2366" spans="1:2" ht="12.75">
      <c r="A2366" s="5">
        <v>45163.614583333328</v>
      </c>
      <c r="B2366" s="6">
        <v>-462.46163940429699</v>
      </c>
    </row>
    <row r="2367" spans="1:2" ht="12.75">
      <c r="A2367" s="5">
        <v>45163.625</v>
      </c>
      <c r="B2367" s="6">
        <v>-408.10046386718801</v>
      </c>
    </row>
    <row r="2368" spans="1:2" ht="12.75">
      <c r="A2368" s="5">
        <v>45163.635416666664</v>
      </c>
      <c r="B2368" s="6">
        <v>-402.80581665039102</v>
      </c>
    </row>
    <row r="2369" spans="1:2" ht="12.75">
      <c r="A2369" s="5">
        <v>45163.645833333328</v>
      </c>
      <c r="B2369" s="6">
        <v>-403.48400878906301</v>
      </c>
    </row>
    <row r="2370" spans="1:2" ht="12.75">
      <c r="A2370" s="5">
        <v>45163.65625</v>
      </c>
      <c r="B2370" s="6">
        <v>-464.66656494140602</v>
      </c>
    </row>
    <row r="2371" spans="1:2" ht="12.75">
      <c r="A2371" s="5">
        <v>45163.666666666664</v>
      </c>
      <c r="B2371" s="6">
        <v>-457.878662109375</v>
      </c>
    </row>
    <row r="2372" spans="1:2" ht="12.75">
      <c r="A2372" s="5">
        <v>45163.677083333328</v>
      </c>
      <c r="B2372" s="6">
        <v>-609.09149169921898</v>
      </c>
    </row>
    <row r="2373" spans="1:2" ht="12.75">
      <c r="A2373" s="5">
        <v>45163.6875</v>
      </c>
      <c r="B2373" s="6">
        <v>-642.44573974609398</v>
      </c>
    </row>
    <row r="2374" spans="1:2" ht="12.75">
      <c r="A2374" s="5">
        <v>45163.697916666664</v>
      </c>
      <c r="B2374" s="6">
        <v>-615.40606689453102</v>
      </c>
    </row>
    <row r="2375" spans="1:2" ht="12.75">
      <c r="A2375" s="5">
        <v>45163.708333333328</v>
      </c>
      <c r="B2375" s="6">
        <v>-550.40411376953102</v>
      </c>
    </row>
    <row r="2376" spans="1:2" ht="12.75">
      <c r="A2376" s="5">
        <v>45163.71875</v>
      </c>
      <c r="B2376" s="6">
        <v>-534.39080810546898</v>
      </c>
    </row>
    <row r="2377" spans="1:2" ht="12.75">
      <c r="A2377" s="5">
        <v>45163.729166666664</v>
      </c>
      <c r="B2377" s="6">
        <v>-518.956298828125</v>
      </c>
    </row>
    <row r="2378" spans="1:2" ht="12.75">
      <c r="A2378" s="5">
        <v>45163.739583333328</v>
      </c>
      <c r="B2378" s="6">
        <v>-480.74053955078102</v>
      </c>
    </row>
    <row r="2379" spans="1:2" ht="12.75">
      <c r="A2379" s="5">
        <v>45163.75</v>
      </c>
      <c r="B2379" s="6">
        <v>-548.03527832031295</v>
      </c>
    </row>
    <row r="2380" spans="1:2" ht="12.75">
      <c r="A2380" s="5">
        <v>45163.760416666664</v>
      </c>
      <c r="B2380" s="6">
        <v>-559.067626953125</v>
      </c>
    </row>
    <row r="2381" spans="1:2" ht="12.75">
      <c r="A2381" s="5">
        <v>45163.770833333328</v>
      </c>
      <c r="B2381" s="6">
        <v>-538.73980712890602</v>
      </c>
    </row>
    <row r="2382" spans="1:2" ht="12.75">
      <c r="A2382" s="5">
        <v>45163.78125</v>
      </c>
      <c r="B2382" s="6">
        <v>-484.62387084960898</v>
      </c>
    </row>
    <row r="2383" spans="1:2" ht="12.75">
      <c r="A2383" s="5">
        <v>45163.791666666664</v>
      </c>
      <c r="B2383" s="6">
        <v>-440.83023071289102</v>
      </c>
    </row>
    <row r="2384" spans="1:2" ht="12.75">
      <c r="A2384" s="5">
        <v>45163.802083333328</v>
      </c>
      <c r="B2384" s="6">
        <v>-441.07537841796898</v>
      </c>
    </row>
    <row r="2385" spans="1:2" ht="12.75">
      <c r="A2385" s="5">
        <v>45163.8125</v>
      </c>
      <c r="B2385" s="6">
        <v>-458.48156738281301</v>
      </c>
    </row>
    <row r="2386" spans="1:2" ht="12.75">
      <c r="A2386" s="5">
        <v>45163.822916666664</v>
      </c>
      <c r="B2386" s="6">
        <v>-592.85784912109398</v>
      </c>
    </row>
    <row r="2387" spans="1:2" ht="12.75">
      <c r="A2387" s="5">
        <v>45163.833333333328</v>
      </c>
      <c r="B2387" s="6">
        <v>-692.1708984375</v>
      </c>
    </row>
    <row r="2388" spans="1:2" ht="12.75">
      <c r="A2388" s="5">
        <v>45163.84375</v>
      </c>
      <c r="B2388" s="6">
        <v>-747.53790283203102</v>
      </c>
    </row>
    <row r="2389" spans="1:2" ht="12.75">
      <c r="A2389" s="5">
        <v>45163.854166666664</v>
      </c>
      <c r="B2389" s="6">
        <v>-753.34002685546898</v>
      </c>
    </row>
    <row r="2390" spans="1:2" ht="12.75">
      <c r="A2390" s="5">
        <v>45163.864583333328</v>
      </c>
      <c r="B2390" s="6">
        <v>-690.22161865234398</v>
      </c>
    </row>
    <row r="2391" spans="1:2" ht="12.75">
      <c r="A2391" s="5">
        <v>45163.875</v>
      </c>
      <c r="B2391" s="6">
        <v>-635.62164306640602</v>
      </c>
    </row>
    <row r="2392" spans="1:2" ht="12.75">
      <c r="A2392" s="5">
        <v>45163.885416666664</v>
      </c>
      <c r="B2392" s="6">
        <v>-525.21405029296898</v>
      </c>
    </row>
    <row r="2393" spans="1:2" ht="12.75">
      <c r="A2393" s="5">
        <v>45163.895833333328</v>
      </c>
      <c r="B2393" s="6">
        <v>-402.84414672851602</v>
      </c>
    </row>
    <row r="2394" spans="1:2" ht="12.75">
      <c r="A2394" s="5">
        <v>45163.90625</v>
      </c>
      <c r="B2394" s="6">
        <v>-325.45101928710898</v>
      </c>
    </row>
    <row r="2395" spans="1:2" ht="12.75">
      <c r="A2395" s="5">
        <v>45163.916666666664</v>
      </c>
      <c r="B2395" s="6">
        <v>-172.25476074218801</v>
      </c>
    </row>
    <row r="2396" spans="1:2" ht="12.75">
      <c r="A2396" s="5">
        <v>45163.927083333328</v>
      </c>
      <c r="B2396" s="6">
        <v>-9.6960611343383807</v>
      </c>
    </row>
    <row r="2397" spans="1:2" ht="12.75">
      <c r="A2397" s="5">
        <v>45163.9375</v>
      </c>
      <c r="B2397" s="6">
        <v>184.95423889160199</v>
      </c>
    </row>
    <row r="2398" spans="1:2" ht="12.75">
      <c r="A2398" s="5">
        <v>45163.947916666664</v>
      </c>
      <c r="B2398" s="6">
        <v>313.46893310546898</v>
      </c>
    </row>
    <row r="2399" spans="1:2" ht="12.75">
      <c r="A2399" s="5">
        <v>45163.958333333328</v>
      </c>
      <c r="B2399" s="6">
        <v>344.45852661132801</v>
      </c>
    </row>
    <row r="2400" spans="1:2" ht="12.75">
      <c r="A2400" s="5">
        <v>45163.96875</v>
      </c>
      <c r="B2400" s="6">
        <v>363.08581542968801</v>
      </c>
    </row>
    <row r="2401" spans="1:2" ht="12.75">
      <c r="A2401" s="5">
        <v>45163.979166666664</v>
      </c>
      <c r="B2401" s="6">
        <v>301.05267333984398</v>
      </c>
    </row>
    <row r="2402" spans="1:2" ht="12.75">
      <c r="A2402" s="5">
        <v>45163.989583333328</v>
      </c>
      <c r="B2402" s="6">
        <v>299.41183471679699</v>
      </c>
    </row>
    <row r="2403" spans="1:2" ht="12.75">
      <c r="A2403" s="5">
        <v>45164</v>
      </c>
      <c r="B2403" s="6">
        <v>266.75369262695301</v>
      </c>
    </row>
    <row r="2404" spans="1:2" ht="12.75">
      <c r="A2404" s="5">
        <v>45164.010416666664</v>
      </c>
      <c r="B2404" s="6">
        <v>249.97825622558599</v>
      </c>
    </row>
    <row r="2405" spans="1:2" ht="12.75">
      <c r="A2405" s="5">
        <v>45164.020833333328</v>
      </c>
      <c r="B2405" s="6">
        <v>239.04577636718801</v>
      </c>
    </row>
    <row r="2406" spans="1:2" ht="12.75">
      <c r="A2406" s="5">
        <v>45164.03125</v>
      </c>
      <c r="B2406" s="6">
        <v>320.96432495117199</v>
      </c>
    </row>
    <row r="2407" spans="1:2" ht="12.75">
      <c r="A2407" s="5">
        <v>45164.041666666664</v>
      </c>
      <c r="B2407" s="6">
        <v>295.96145629882801</v>
      </c>
    </row>
    <row r="2408" spans="1:2" ht="12.75">
      <c r="A2408" s="5">
        <v>45164.052083333328</v>
      </c>
      <c r="B2408" s="6">
        <v>279.57965087890602</v>
      </c>
    </row>
    <row r="2409" spans="1:2" ht="12.75">
      <c r="A2409" s="5">
        <v>45164.0625</v>
      </c>
      <c r="B2409" s="6">
        <v>315.87716674804699</v>
      </c>
    </row>
    <row r="2410" spans="1:2" ht="12.75">
      <c r="A2410" s="5">
        <v>45164.072916666664</v>
      </c>
      <c r="B2410" s="6">
        <v>399.58798217773398</v>
      </c>
    </row>
    <row r="2411" spans="1:2" ht="12.75">
      <c r="A2411" s="5">
        <v>45164.083333333328</v>
      </c>
      <c r="B2411" s="6">
        <v>387.33776855468801</v>
      </c>
    </row>
    <row r="2412" spans="1:2" ht="12.75">
      <c r="A2412" s="5">
        <v>45164.09375</v>
      </c>
      <c r="B2412" s="6">
        <v>363.75048828125</v>
      </c>
    </row>
    <row r="2413" spans="1:2" ht="12.75">
      <c r="A2413" s="5">
        <v>45164.104166666664</v>
      </c>
      <c r="B2413" s="6">
        <v>369.27426147460898</v>
      </c>
    </row>
    <row r="2414" spans="1:2" ht="12.75">
      <c r="A2414" s="5">
        <v>45164.114583333328</v>
      </c>
      <c r="B2414" s="6">
        <v>405.14254760742199</v>
      </c>
    </row>
    <row r="2415" spans="1:2" ht="12.75">
      <c r="A2415" s="5">
        <v>45164.125</v>
      </c>
      <c r="B2415" s="6">
        <v>379.78887939453102</v>
      </c>
    </row>
    <row r="2416" spans="1:2" ht="12.75">
      <c r="A2416" s="5">
        <v>45164.135416666664</v>
      </c>
      <c r="B2416" s="6">
        <v>495.48779296875</v>
      </c>
    </row>
    <row r="2417" spans="1:2" ht="12.75">
      <c r="A2417" s="5">
        <v>45164.145833333328</v>
      </c>
      <c r="B2417" s="6">
        <v>471.21594238281301</v>
      </c>
    </row>
    <row r="2418" spans="1:2" ht="12.75">
      <c r="A2418" s="5">
        <v>45164.15625</v>
      </c>
      <c r="B2418" s="6">
        <v>464.704345703125</v>
      </c>
    </row>
    <row r="2419" spans="1:2" ht="12.75">
      <c r="A2419" s="5">
        <v>45164.166666666664</v>
      </c>
      <c r="B2419" s="6">
        <v>535.04632568359398</v>
      </c>
    </row>
    <row r="2420" spans="1:2" ht="12.75">
      <c r="A2420" s="5">
        <v>45164.177083333328</v>
      </c>
      <c r="B2420" s="6">
        <v>500.19854736328102</v>
      </c>
    </row>
    <row r="2421" spans="1:2" ht="12.75">
      <c r="A2421" s="5">
        <v>45164.1875</v>
      </c>
      <c r="B2421" s="6">
        <v>462.45300292968801</v>
      </c>
    </row>
    <row r="2422" spans="1:2" ht="12.75">
      <c r="A2422" s="5">
        <v>45164.197916666664</v>
      </c>
      <c r="B2422" s="6">
        <v>476.57144165039102</v>
      </c>
    </row>
    <row r="2423" spans="1:2" ht="12.75">
      <c r="A2423" s="5">
        <v>45164.208333333328</v>
      </c>
      <c r="B2423" s="6">
        <v>524.37677001953102</v>
      </c>
    </row>
    <row r="2424" spans="1:2" ht="12.75">
      <c r="A2424" s="5">
        <v>45164.21875</v>
      </c>
      <c r="B2424" s="6">
        <v>558.15985107421898</v>
      </c>
    </row>
    <row r="2425" spans="1:2" ht="12.75">
      <c r="A2425" s="5">
        <v>45164.229166666664</v>
      </c>
      <c r="B2425" s="6">
        <v>639.51092529296898</v>
      </c>
    </row>
    <row r="2426" spans="1:2" ht="12.75">
      <c r="A2426" s="5">
        <v>45164.239583333328</v>
      </c>
      <c r="B2426" s="6">
        <v>621.72064208984398</v>
      </c>
    </row>
    <row r="2427" spans="1:2" ht="12.75">
      <c r="A2427" s="5">
        <v>45164.25</v>
      </c>
      <c r="B2427" s="6">
        <v>605.33416748046898</v>
      </c>
    </row>
    <row r="2428" spans="1:2" ht="12.75">
      <c r="A2428" s="5">
        <v>45164.260416666664</v>
      </c>
      <c r="B2428" s="6">
        <v>501.27722167968801</v>
      </c>
    </row>
    <row r="2429" spans="1:2" ht="12.75">
      <c r="A2429" s="5">
        <v>45164.270833333328</v>
      </c>
      <c r="B2429" s="6">
        <v>534.21929931640602</v>
      </c>
    </row>
    <row r="2430" spans="1:2" ht="12.75">
      <c r="A2430" s="5">
        <v>45164.28125</v>
      </c>
      <c r="B2430" s="6">
        <v>545.52801513671898</v>
      </c>
    </row>
    <row r="2431" spans="1:2" ht="12.75">
      <c r="A2431" s="5">
        <v>45164.291666666664</v>
      </c>
      <c r="B2431" s="6">
        <v>534.24938964843795</v>
      </c>
    </row>
    <row r="2432" spans="1:2" ht="12.75">
      <c r="A2432" s="5">
        <v>45164.302083333328</v>
      </c>
      <c r="B2432" s="6">
        <v>399.46926879882801</v>
      </c>
    </row>
    <row r="2433" spans="1:2" ht="12.75">
      <c r="A2433" s="5">
        <v>45164.3125</v>
      </c>
      <c r="B2433" s="6">
        <v>303.5498046875</v>
      </c>
    </row>
    <row r="2434" spans="1:2" ht="12.75">
      <c r="A2434" s="5">
        <v>45164.322916666664</v>
      </c>
      <c r="B2434" s="6">
        <v>316.26330566406301</v>
      </c>
    </row>
    <row r="2435" spans="1:2" ht="12.75">
      <c r="A2435" s="5">
        <v>45164.333333333328</v>
      </c>
      <c r="B2435" s="6">
        <v>320.68478393554699</v>
      </c>
    </row>
    <row r="2436" spans="1:2" ht="12.75">
      <c r="A2436" s="5">
        <v>45164.34375</v>
      </c>
      <c r="B2436" s="6">
        <v>335.91467285156301</v>
      </c>
    </row>
    <row r="2437" spans="1:2" ht="12.75">
      <c r="A2437" s="5">
        <v>45164.354166666664</v>
      </c>
      <c r="B2437" s="6">
        <v>202.706298828125</v>
      </c>
    </row>
    <row r="2438" spans="1:2" ht="12.75">
      <c r="A2438" s="5">
        <v>45164.364583333328</v>
      </c>
      <c r="B2438" s="6">
        <v>131.49743652343801</v>
      </c>
    </row>
    <row r="2439" spans="1:2" ht="12.75">
      <c r="A2439" s="5">
        <v>45164.375</v>
      </c>
      <c r="B2439" s="6">
        <v>51.786247253417997</v>
      </c>
    </row>
    <row r="2440" spans="1:2" ht="12.75">
      <c r="A2440" s="5">
        <v>45164.385416666664</v>
      </c>
      <c r="B2440" s="6">
        <v>52.400012969970703</v>
      </c>
    </row>
    <row r="2441" spans="1:2" ht="12.75">
      <c r="A2441" s="5">
        <v>45164.395833333328</v>
      </c>
      <c r="B2441" s="6">
        <v>81.478546142578097</v>
      </c>
    </row>
    <row r="2442" spans="1:2" ht="12.75">
      <c r="A2442" s="5">
        <v>45164.40625</v>
      </c>
      <c r="B2442" s="6">
        <v>20.961856842041001</v>
      </c>
    </row>
    <row r="2443" spans="1:2" ht="12.75">
      <c r="A2443" s="5">
        <v>45164.416666666664</v>
      </c>
      <c r="B2443" s="6">
        <v>54.913848876953097</v>
      </c>
    </row>
    <row r="2444" spans="1:2" ht="12.75">
      <c r="A2444" s="5">
        <v>45164.427083333328</v>
      </c>
      <c r="B2444" s="6">
        <v>38.217189788818402</v>
      </c>
    </row>
    <row r="2445" spans="1:2" ht="12.75">
      <c r="A2445" s="5">
        <v>45164.4375</v>
      </c>
      <c r="B2445" s="6">
        <v>60.896347045898402</v>
      </c>
    </row>
    <row r="2446" spans="1:2" ht="12.75">
      <c r="A2446" s="5">
        <v>45164.447916666664</v>
      </c>
      <c r="B2446" s="6">
        <v>18.143760681152301</v>
      </c>
    </row>
    <row r="2447" spans="1:2" ht="12.75">
      <c r="A2447" s="5">
        <v>45164.458333333328</v>
      </c>
      <c r="B2447" s="6">
        <v>35.222957611083999</v>
      </c>
    </row>
    <row r="2448" spans="1:2" ht="12.75">
      <c r="A2448" s="5">
        <v>45164.46875</v>
      </c>
      <c r="B2448" s="6">
        <v>22.652603149414102</v>
      </c>
    </row>
    <row r="2449" spans="1:2" ht="12.75">
      <c r="A2449" s="5">
        <v>45164.479166666664</v>
      </c>
      <c r="B2449" s="6">
        <v>110.68571472168</v>
      </c>
    </row>
    <row r="2450" spans="1:2" ht="12.75">
      <c r="A2450" s="5">
        <v>45164.489583333328</v>
      </c>
      <c r="B2450" s="6">
        <v>84.347557067871094</v>
      </c>
    </row>
    <row r="2451" spans="1:2" ht="12.75">
      <c r="A2451" s="5">
        <v>45164.5</v>
      </c>
      <c r="B2451" s="6">
        <v>35.949718475341797</v>
      </c>
    </row>
    <row r="2452" spans="1:2" ht="12.75">
      <c r="A2452" s="5">
        <v>45164.510416666664</v>
      </c>
      <c r="B2452" s="6">
        <v>152.49122619628901</v>
      </c>
    </row>
    <row r="2453" spans="1:2" ht="12.75">
      <c r="A2453" s="5">
        <v>45164.520833333328</v>
      </c>
      <c r="B2453" s="6">
        <v>331.39709472656301</v>
      </c>
    </row>
    <row r="2454" spans="1:2" ht="12.75">
      <c r="A2454" s="5">
        <v>45164.53125</v>
      </c>
      <c r="B2454" s="6">
        <v>275.73010253906301</v>
      </c>
    </row>
    <row r="2455" spans="1:2" ht="12.75">
      <c r="A2455" s="5">
        <v>45164.541666666664</v>
      </c>
      <c r="B2455" s="6">
        <v>251.75733947753901</v>
      </c>
    </row>
    <row r="2456" spans="1:2" ht="12.75">
      <c r="A2456" s="5">
        <v>45164.552083333328</v>
      </c>
      <c r="B2456" s="6">
        <v>240.21896362304699</v>
      </c>
    </row>
    <row r="2457" spans="1:2" ht="12.75">
      <c r="A2457" s="5">
        <v>45164.5625</v>
      </c>
      <c r="B2457" s="6">
        <v>198.68923950195301</v>
      </c>
    </row>
    <row r="2458" spans="1:2" ht="12.75">
      <c r="A2458" s="5">
        <v>45164.572916666664</v>
      </c>
      <c r="B2458" s="6">
        <v>272.43722534179699</v>
      </c>
    </row>
    <row r="2459" spans="1:2" ht="12.75">
      <c r="A2459" s="5">
        <v>45164.583333333328</v>
      </c>
      <c r="B2459" s="6">
        <v>256.79779052734398</v>
      </c>
    </row>
    <row r="2460" spans="1:2" ht="12.75">
      <c r="A2460" s="5">
        <v>45164.59375</v>
      </c>
      <c r="B2460" s="6">
        <v>96.240173339843807</v>
      </c>
    </row>
    <row r="2461" spans="1:2" ht="12.75">
      <c r="A2461" s="5">
        <v>45164.604166666664</v>
      </c>
      <c r="B2461" s="6">
        <v>65.489234924316406</v>
      </c>
    </row>
    <row r="2462" spans="1:2" ht="12.75">
      <c r="A2462" s="5">
        <v>45164.614583333328</v>
      </c>
      <c r="B2462" s="6">
        <v>71.454307556152301</v>
      </c>
    </row>
    <row r="2463" spans="1:2" ht="12.75">
      <c r="A2463" s="5">
        <v>45164.625</v>
      </c>
      <c r="B2463" s="6">
        <v>56.486854553222699</v>
      </c>
    </row>
    <row r="2464" spans="1:2" ht="12.75">
      <c r="A2464" s="5">
        <v>45164.635416666664</v>
      </c>
      <c r="B2464" s="6">
        <v>-18.937198638916001</v>
      </c>
    </row>
    <row r="2465" spans="1:2" ht="12.75">
      <c r="A2465" s="5">
        <v>45164.645833333328</v>
      </c>
      <c r="B2465" s="6">
        <v>70.113914489746094</v>
      </c>
    </row>
    <row r="2466" spans="1:2" ht="12.75">
      <c r="A2466" s="5">
        <v>45164.65625</v>
      </c>
      <c r="B2466" s="6">
        <v>165.81378173828099</v>
      </c>
    </row>
    <row r="2467" spans="1:2" ht="12.75">
      <c r="A2467" s="5">
        <v>45164.666666666664</v>
      </c>
      <c r="B2467" s="6">
        <v>222.52239990234401</v>
      </c>
    </row>
    <row r="2468" spans="1:2" ht="12.75">
      <c r="A2468" s="5">
        <v>45164.677083333328</v>
      </c>
      <c r="B2468" s="6">
        <v>74.465980529785199</v>
      </c>
    </row>
    <row r="2469" spans="1:2" ht="12.75">
      <c r="A2469" s="5">
        <v>45164.6875</v>
      </c>
      <c r="B2469" s="6">
        <v>89.241729736328097</v>
      </c>
    </row>
    <row r="2470" spans="1:2" ht="12.75">
      <c r="A2470" s="5">
        <v>45164.697916666664</v>
      </c>
      <c r="B2470" s="6">
        <v>197.37561035156301</v>
      </c>
    </row>
    <row r="2471" spans="1:2" ht="12.75">
      <c r="A2471" s="5">
        <v>45164.708333333328</v>
      </c>
      <c r="B2471" s="6">
        <v>215.43179321289099</v>
      </c>
    </row>
    <row r="2472" spans="1:2" ht="12.75">
      <c r="A2472" s="5">
        <v>45164.71875</v>
      </c>
      <c r="B2472" s="6">
        <v>145.18278503418</v>
      </c>
    </row>
    <row r="2473" spans="1:2" ht="12.75">
      <c r="A2473" s="5">
        <v>45164.729166666664</v>
      </c>
      <c r="B2473" s="6">
        <v>198.25680541992199</v>
      </c>
    </row>
    <row r="2474" spans="1:2" ht="12.75">
      <c r="A2474" s="5">
        <v>45164.739583333328</v>
      </c>
      <c r="B2474" s="6">
        <v>106.054145812988</v>
      </c>
    </row>
    <row r="2475" spans="1:2" ht="12.75">
      <c r="A2475" s="5">
        <v>45164.75</v>
      </c>
      <c r="B2475" s="6">
        <v>49.6790771484375</v>
      </c>
    </row>
    <row r="2476" spans="1:2" ht="12.75">
      <c r="A2476" s="5">
        <v>45164.760416666664</v>
      </c>
      <c r="B2476" s="6">
        <v>-42.971233367919901</v>
      </c>
    </row>
    <row r="2477" spans="1:2" ht="12.75">
      <c r="A2477" s="5">
        <v>45164.770833333328</v>
      </c>
      <c r="B2477" s="6">
        <v>-76.502952575683594</v>
      </c>
    </row>
    <row r="2478" spans="1:2" ht="12.75">
      <c r="A2478" s="5">
        <v>45164.78125</v>
      </c>
      <c r="B2478" s="6">
        <v>-58.854236602783203</v>
      </c>
    </row>
    <row r="2479" spans="1:2" ht="12.75">
      <c r="A2479" s="5">
        <v>45164.791666666664</v>
      </c>
      <c r="B2479" s="6">
        <v>-92.751785278320298</v>
      </c>
    </row>
    <row r="2480" spans="1:2" ht="12.75">
      <c r="A2480" s="5">
        <v>45164.802083333328</v>
      </c>
      <c r="B2480" s="6">
        <v>-73.024406433105497</v>
      </c>
    </row>
    <row r="2481" spans="1:2" ht="12.75">
      <c r="A2481" s="5">
        <v>45164.8125</v>
      </c>
      <c r="B2481" s="6">
        <v>-84.301094055175795</v>
      </c>
    </row>
    <row r="2482" spans="1:2" ht="12.75">
      <c r="A2482" s="5">
        <v>45164.822916666664</v>
      </c>
      <c r="B2482" s="6">
        <v>-147.085693359375</v>
      </c>
    </row>
    <row r="2483" spans="1:2" ht="12.75">
      <c r="A2483" s="5">
        <v>45164.833333333328</v>
      </c>
      <c r="B2483" s="6">
        <v>-246.00012207031301</v>
      </c>
    </row>
    <row r="2484" spans="1:2" ht="12.75">
      <c r="A2484" s="5">
        <v>45164.84375</v>
      </c>
      <c r="B2484" s="6">
        <v>-290.11865234375</v>
      </c>
    </row>
    <row r="2485" spans="1:2" ht="12.75">
      <c r="A2485" s="5">
        <v>45164.854166666664</v>
      </c>
      <c r="B2485" s="6">
        <v>-226.83328247070301</v>
      </c>
    </row>
    <row r="2486" spans="1:2" ht="12.75">
      <c r="A2486" s="5">
        <v>45164.864583333328</v>
      </c>
      <c r="B2486" s="6">
        <v>-194.03219604492199</v>
      </c>
    </row>
    <row r="2487" spans="1:2" ht="12.75">
      <c r="A2487" s="5">
        <v>45164.875</v>
      </c>
      <c r="B2487" s="6">
        <v>-210.79985046386699</v>
      </c>
    </row>
    <row r="2488" spans="1:2" ht="12.75">
      <c r="A2488" s="5">
        <v>45164.885416666664</v>
      </c>
      <c r="B2488" s="6">
        <v>-361.98229980468801</v>
      </c>
    </row>
    <row r="2489" spans="1:2" ht="12.75">
      <c r="A2489" s="5">
        <v>45164.895833333328</v>
      </c>
      <c r="B2489" s="6">
        <v>-349.80139160156301</v>
      </c>
    </row>
    <row r="2490" spans="1:2" ht="12.75">
      <c r="A2490" s="5">
        <v>45164.90625</v>
      </c>
      <c r="B2490" s="6">
        <v>-359.82498168945301</v>
      </c>
    </row>
    <row r="2491" spans="1:2" ht="12.75">
      <c r="A2491" s="5">
        <v>45164.916666666664</v>
      </c>
      <c r="B2491" s="6">
        <v>-322.37384033203102</v>
      </c>
    </row>
    <row r="2492" spans="1:2" ht="12.75">
      <c r="A2492" s="5">
        <v>45164.927083333328</v>
      </c>
      <c r="B2492" s="6">
        <v>-91.359191894531307</v>
      </c>
    </row>
    <row r="2493" spans="1:2" ht="12.75">
      <c r="A2493" s="5">
        <v>45164.9375</v>
      </c>
      <c r="B2493" s="6">
        <v>-23.811918258666999</v>
      </c>
    </row>
    <row r="2494" spans="1:2" ht="12.75">
      <c r="A2494" s="5">
        <v>45164.947916666664</v>
      </c>
      <c r="B2494" s="6">
        <v>101.80313873291</v>
      </c>
    </row>
    <row r="2495" spans="1:2" ht="12.75">
      <c r="A2495" s="5">
        <v>45164.958333333328</v>
      </c>
      <c r="B2495" s="6">
        <v>146.32298278808599</v>
      </c>
    </row>
    <row r="2496" spans="1:2" ht="12.75">
      <c r="A2496" s="5">
        <v>45164.96875</v>
      </c>
      <c r="B2496" s="6">
        <v>93.111541748046903</v>
      </c>
    </row>
    <row r="2497" spans="1:2" ht="12.75">
      <c r="A2497" s="5">
        <v>45164.979166666664</v>
      </c>
      <c r="B2497" s="6">
        <v>29.987237930297901</v>
      </c>
    </row>
    <row r="2498" spans="1:2" ht="12.75">
      <c r="A2498" s="5">
        <v>45164.989583333328</v>
      </c>
      <c r="B2498" s="6">
        <v>31.995466232299801</v>
      </c>
    </row>
    <row r="2499" spans="1:2" ht="12.75">
      <c r="A2499" s="5">
        <v>45165</v>
      </c>
      <c r="B2499" s="6">
        <v>53.419391632080099</v>
      </c>
    </row>
    <row r="2500" spans="1:2" ht="12.75">
      <c r="A2500" s="5">
        <v>45165.010416666664</v>
      </c>
      <c r="B2500" s="6">
        <v>183.18017578125</v>
      </c>
    </row>
    <row r="2501" spans="1:2" ht="12.75">
      <c r="A2501" s="5">
        <v>45165.020833333328</v>
      </c>
      <c r="B2501" s="6">
        <v>184.23118591308599</v>
      </c>
    </row>
    <row r="2502" spans="1:2" ht="12.75">
      <c r="A2502" s="5">
        <v>45165.03125</v>
      </c>
      <c r="B2502" s="6">
        <v>189.08387756347699</v>
      </c>
    </row>
    <row r="2503" spans="1:2" ht="12.75">
      <c r="A2503" s="5">
        <v>45165.041666666664</v>
      </c>
      <c r="B2503" s="6">
        <v>168.55613708496099</v>
      </c>
    </row>
    <row r="2504" spans="1:2" ht="12.75">
      <c r="A2504" s="5">
        <v>45165.052083333328</v>
      </c>
      <c r="B2504" s="6">
        <v>110.85385131835901</v>
      </c>
    </row>
    <row r="2505" spans="1:2" ht="12.75">
      <c r="A2505" s="5">
        <v>45165.0625</v>
      </c>
      <c r="B2505" s="6">
        <v>69.231765747070298</v>
      </c>
    </row>
    <row r="2506" spans="1:2" ht="12.75">
      <c r="A2506" s="5">
        <v>45165.072916666664</v>
      </c>
      <c r="B2506" s="6">
        <v>104.398872375488</v>
      </c>
    </row>
    <row r="2507" spans="1:2" ht="12.75">
      <c r="A2507" s="5">
        <v>45165.083333333328</v>
      </c>
      <c r="B2507" s="6">
        <v>88.576232910156307</v>
      </c>
    </row>
    <row r="2508" spans="1:2" ht="12.75">
      <c r="A2508" s="5">
        <v>45165.09375</v>
      </c>
      <c r="B2508" s="6">
        <v>110.802787780762</v>
      </c>
    </row>
    <row r="2509" spans="1:2" ht="12.75">
      <c r="A2509" s="5">
        <v>45165.104166666664</v>
      </c>
      <c r="B2509" s="6">
        <v>150.24018859863301</v>
      </c>
    </row>
    <row r="2510" spans="1:2" ht="12.75">
      <c r="A2510" s="5">
        <v>45165.114583333328</v>
      </c>
      <c r="B2510" s="6">
        <v>149.14720153808599</v>
      </c>
    </row>
    <row r="2511" spans="1:2" ht="12.75">
      <c r="A2511" s="5">
        <v>45165.125</v>
      </c>
      <c r="B2511" s="6">
        <v>121.35793304443401</v>
      </c>
    </row>
    <row r="2512" spans="1:2" ht="12.75">
      <c r="A2512" s="5">
        <v>45165.135416666664</v>
      </c>
      <c r="B2512" s="6">
        <v>110.262641906738</v>
      </c>
    </row>
    <row r="2513" spans="1:2" ht="12.75">
      <c r="A2513" s="5">
        <v>45165.145833333328</v>
      </c>
      <c r="B2513" s="6">
        <v>148.50080871582</v>
      </c>
    </row>
    <row r="2514" spans="1:2" ht="12.75">
      <c r="A2514" s="5">
        <v>45165.15625</v>
      </c>
      <c r="B2514" s="6">
        <v>182.78770446777301</v>
      </c>
    </row>
    <row r="2515" spans="1:2" ht="12.75">
      <c r="A2515" s="5">
        <v>45165.166666666664</v>
      </c>
      <c r="B2515" s="6">
        <v>226.58924865722699</v>
      </c>
    </row>
    <row r="2516" spans="1:2" ht="12.75">
      <c r="A2516" s="5">
        <v>45165.177083333328</v>
      </c>
      <c r="B2516" s="6">
        <v>339.32330322265602</v>
      </c>
    </row>
    <row r="2517" spans="1:2" ht="12.75">
      <c r="A2517" s="5">
        <v>45165.1875</v>
      </c>
      <c r="B2517" s="6">
        <v>365.77880859375</v>
      </c>
    </row>
    <row r="2518" spans="1:2" ht="12.75">
      <c r="A2518" s="5">
        <v>45165.197916666664</v>
      </c>
      <c r="B2518" s="6">
        <v>386.891357421875</v>
      </c>
    </row>
    <row r="2519" spans="1:2" ht="12.75">
      <c r="A2519" s="5">
        <v>45165.208333333328</v>
      </c>
      <c r="B2519" s="6">
        <v>374.87814331054699</v>
      </c>
    </row>
    <row r="2520" spans="1:2" ht="12.75">
      <c r="A2520" s="5">
        <v>45165.21875</v>
      </c>
      <c r="B2520" s="6">
        <v>407.97912597656301</v>
      </c>
    </row>
    <row r="2521" spans="1:2" ht="12.75">
      <c r="A2521" s="5">
        <v>45165.229166666664</v>
      </c>
      <c r="B2521" s="6">
        <v>385.14199829101602</v>
      </c>
    </row>
    <row r="2522" spans="1:2" ht="12.75">
      <c r="A2522" s="5">
        <v>45165.239583333328</v>
      </c>
      <c r="B2522" s="6">
        <v>386.936279296875</v>
      </c>
    </row>
    <row r="2523" spans="1:2" ht="12.75">
      <c r="A2523" s="5">
        <v>45165.25</v>
      </c>
      <c r="B2523" s="6">
        <v>413.00830078125</v>
      </c>
    </row>
    <row r="2524" spans="1:2" ht="12.75">
      <c r="A2524" s="5">
        <v>45165.260416666664</v>
      </c>
      <c r="B2524" s="6">
        <v>409.29428100585898</v>
      </c>
    </row>
    <row r="2525" spans="1:2" ht="12.75">
      <c r="A2525" s="5">
        <v>45165.270833333328</v>
      </c>
      <c r="B2525" s="6">
        <v>450.682373046875</v>
      </c>
    </row>
    <row r="2526" spans="1:2" ht="12.75">
      <c r="A2526" s="5">
        <v>45165.28125</v>
      </c>
      <c r="B2526" s="6">
        <v>504.99893188476602</v>
      </c>
    </row>
    <row r="2527" spans="1:2" ht="12.75">
      <c r="A2527" s="5">
        <v>45165.291666666664</v>
      </c>
      <c r="B2527" s="6">
        <v>589.94641113281295</v>
      </c>
    </row>
    <row r="2528" spans="1:2" ht="12.75">
      <c r="A2528" s="5">
        <v>45165.302083333328</v>
      </c>
      <c r="B2528" s="6">
        <v>590.7216796875</v>
      </c>
    </row>
    <row r="2529" spans="1:2" ht="12.75">
      <c r="A2529" s="5">
        <v>45165.3125</v>
      </c>
      <c r="B2529" s="6">
        <v>598.49969482421898</v>
      </c>
    </row>
    <row r="2530" spans="1:2" ht="12.75">
      <c r="A2530" s="5">
        <v>45165.322916666664</v>
      </c>
      <c r="B2530" s="6">
        <v>715.01141357421898</v>
      </c>
    </row>
    <row r="2531" spans="1:2" ht="12.75">
      <c r="A2531" s="5">
        <v>45165.333333333328</v>
      </c>
      <c r="B2531" s="6">
        <v>668.42559814453102</v>
      </c>
    </row>
    <row r="2532" spans="1:2" ht="12.75">
      <c r="A2532" s="5">
        <v>45165.34375</v>
      </c>
      <c r="B2532" s="6">
        <v>517.697021484375</v>
      </c>
    </row>
    <row r="2533" spans="1:2" ht="12.75">
      <c r="A2533" s="5">
        <v>45165.354166666664</v>
      </c>
      <c r="B2533" s="6">
        <v>424.81814575195301</v>
      </c>
    </row>
    <row r="2534" spans="1:2" ht="12.75">
      <c r="A2534" s="5">
        <v>45165.364583333328</v>
      </c>
      <c r="B2534" s="6">
        <v>273.79092407226602</v>
      </c>
    </row>
    <row r="2535" spans="1:2" ht="12.75">
      <c r="A2535" s="5">
        <v>45165.375</v>
      </c>
      <c r="B2535" s="6">
        <v>146.74725341796901</v>
      </c>
    </row>
    <row r="2536" spans="1:2" ht="12.75">
      <c r="A2536" s="5">
        <v>45165.385416666664</v>
      </c>
      <c r="B2536" s="6">
        <v>109.23943328857401</v>
      </c>
    </row>
    <row r="2537" spans="1:2" ht="12.75">
      <c r="A2537" s="5">
        <v>45165.395833333328</v>
      </c>
      <c r="B2537" s="6">
        <v>167.95983886718801</v>
      </c>
    </row>
    <row r="2538" spans="1:2" ht="12.75">
      <c r="A2538" s="5">
        <v>45165.40625</v>
      </c>
      <c r="B2538" s="6">
        <v>289.93618774414102</v>
      </c>
    </row>
    <row r="2539" spans="1:2" ht="12.75">
      <c r="A2539" s="5">
        <v>45165.416666666664</v>
      </c>
      <c r="B2539" s="6">
        <v>359.48580932617199</v>
      </c>
    </row>
    <row r="2540" spans="1:2" ht="12.75">
      <c r="A2540" s="5">
        <v>45165.427083333328</v>
      </c>
      <c r="B2540" s="6">
        <v>406.76898193359398</v>
      </c>
    </row>
    <row r="2541" spans="1:2" ht="12.75">
      <c r="A2541" s="5">
        <v>45165.4375</v>
      </c>
      <c r="B2541" s="6">
        <v>366.75509643554699</v>
      </c>
    </row>
    <row r="2542" spans="1:2" ht="12.75">
      <c r="A2542" s="5">
        <v>45165.447916666664</v>
      </c>
      <c r="B2542" s="6">
        <v>409.19134521484398</v>
      </c>
    </row>
    <row r="2543" spans="1:2" ht="12.75">
      <c r="A2543" s="5">
        <v>45165.458333333328</v>
      </c>
      <c r="B2543" s="6">
        <v>351.04226684570301</v>
      </c>
    </row>
    <row r="2544" spans="1:2" ht="12.75">
      <c r="A2544" s="5">
        <v>45165.46875</v>
      </c>
      <c r="B2544" s="6">
        <v>290.91281127929699</v>
      </c>
    </row>
    <row r="2545" spans="1:2" ht="12.75">
      <c r="A2545" s="5">
        <v>45165.479166666664</v>
      </c>
      <c r="B2545" s="6">
        <v>345.593017578125</v>
      </c>
    </row>
    <row r="2546" spans="1:2" ht="12.75">
      <c r="A2546" s="5">
        <v>45165.489583333328</v>
      </c>
      <c r="B2546" s="6">
        <v>423.49609375</v>
      </c>
    </row>
    <row r="2547" spans="1:2" ht="12.75">
      <c r="A2547" s="5">
        <v>45165.5</v>
      </c>
      <c r="B2547" s="6">
        <v>485.23190307617199</v>
      </c>
    </row>
    <row r="2548" spans="1:2" ht="12.75">
      <c r="A2548" s="5">
        <v>45165.510416666664</v>
      </c>
      <c r="B2548" s="6">
        <v>384.91613769531301</v>
      </c>
    </row>
    <row r="2549" spans="1:2" ht="12.75">
      <c r="A2549" s="5">
        <v>45165.520833333328</v>
      </c>
      <c r="B2549" s="6">
        <v>365.66546630859398</v>
      </c>
    </row>
    <row r="2550" spans="1:2" ht="12.75">
      <c r="A2550" s="5">
        <v>45165.53125</v>
      </c>
      <c r="B2550" s="6">
        <v>401.82653808593801</v>
      </c>
    </row>
    <row r="2551" spans="1:2" ht="12.75">
      <c r="A2551" s="5">
        <v>45165.541666666664</v>
      </c>
      <c r="B2551" s="6">
        <v>366.40838623046898</v>
      </c>
    </row>
    <row r="2552" spans="1:2" ht="12.75">
      <c r="A2552" s="5">
        <v>45165.552083333328</v>
      </c>
      <c r="B2552" s="6">
        <v>185.23983764648401</v>
      </c>
    </row>
    <row r="2553" spans="1:2" ht="12.75">
      <c r="A2553" s="5">
        <v>45165.5625</v>
      </c>
      <c r="B2553" s="6">
        <v>263.35281372070301</v>
      </c>
    </row>
    <row r="2554" spans="1:2" ht="12.75">
      <c r="A2554" s="5">
        <v>45165.572916666664</v>
      </c>
      <c r="B2554" s="6">
        <v>274.54953002929699</v>
      </c>
    </row>
    <row r="2555" spans="1:2" ht="12.75">
      <c r="A2555" s="5">
        <v>45165.583333333328</v>
      </c>
      <c r="B2555" s="6">
        <v>218.11410522460901</v>
      </c>
    </row>
    <row r="2556" spans="1:2" ht="12.75">
      <c r="A2556" s="5">
        <v>45165.59375</v>
      </c>
      <c r="B2556" s="6">
        <v>160.55924987793</v>
      </c>
    </row>
    <row r="2557" spans="1:2" ht="12.75">
      <c r="A2557" s="5">
        <v>45165.604166666664</v>
      </c>
      <c r="B2557" s="6">
        <v>122.157928466797</v>
      </c>
    </row>
    <row r="2558" spans="1:2" ht="12.75">
      <c r="A2558" s="5">
        <v>45165.614583333328</v>
      </c>
      <c r="B2558" s="6">
        <v>43.644447326660199</v>
      </c>
    </row>
    <row r="2559" spans="1:2" ht="12.75">
      <c r="A2559" s="5">
        <v>45165.625</v>
      </c>
      <c r="B2559" s="6">
        <v>95.499984741210895</v>
      </c>
    </row>
    <row r="2560" spans="1:2" ht="12.75">
      <c r="A2560" s="5">
        <v>45165.635416666664</v>
      </c>
      <c r="B2560" s="6">
        <v>126.905807495117</v>
      </c>
    </row>
    <row r="2561" spans="1:2" ht="12.75">
      <c r="A2561" s="5">
        <v>45165.645833333328</v>
      </c>
      <c r="B2561" s="6">
        <v>59.803985595703097</v>
      </c>
    </row>
    <row r="2562" spans="1:2" ht="12.75">
      <c r="A2562" s="5">
        <v>45165.65625</v>
      </c>
      <c r="B2562" s="6">
        <v>-2.9430174827575701</v>
      </c>
    </row>
    <row r="2563" spans="1:2" ht="12.75">
      <c r="A2563" s="5">
        <v>45165.666666666664</v>
      </c>
      <c r="B2563" s="6">
        <v>45.349113464355497</v>
      </c>
    </row>
    <row r="2564" spans="1:2" ht="12.75">
      <c r="A2564" s="5">
        <v>45165.677083333328</v>
      </c>
      <c r="B2564" s="6">
        <v>80.548309326171903</v>
      </c>
    </row>
    <row r="2565" spans="1:2" ht="12.75">
      <c r="A2565" s="5">
        <v>45165.6875</v>
      </c>
      <c r="B2565" s="6">
        <v>176.62611389160199</v>
      </c>
    </row>
    <row r="2566" spans="1:2" ht="12.75">
      <c r="A2566" s="5">
        <v>45165.697916666664</v>
      </c>
      <c r="B2566" s="6">
        <v>113.52301788330099</v>
      </c>
    </row>
    <row r="2567" spans="1:2" ht="12.75">
      <c r="A2567" s="5">
        <v>45165.708333333328</v>
      </c>
      <c r="B2567" s="6">
        <v>129.49754333496099</v>
      </c>
    </row>
    <row r="2568" spans="1:2" ht="12.75">
      <c r="A2568" s="5">
        <v>45165.71875</v>
      </c>
      <c r="B2568" s="6">
        <v>138.78814697265599</v>
      </c>
    </row>
    <row r="2569" spans="1:2" ht="12.75">
      <c r="A2569" s="5">
        <v>45165.729166666664</v>
      </c>
      <c r="B2569" s="6">
        <v>-23.012315750122099</v>
      </c>
    </row>
    <row r="2570" spans="1:2" ht="12.75">
      <c r="A2570" s="5">
        <v>45165.739583333328</v>
      </c>
      <c r="B2570" s="6">
        <v>-127.415519714355</v>
      </c>
    </row>
    <row r="2571" spans="1:2" ht="12.75">
      <c r="A2571" s="5">
        <v>45165.75</v>
      </c>
      <c r="B2571" s="6">
        <v>-226.18341064453099</v>
      </c>
    </row>
    <row r="2572" spans="1:2" ht="12.75">
      <c r="A2572" s="5">
        <v>45165.760416666664</v>
      </c>
      <c r="B2572" s="6">
        <v>-112.697479248047</v>
      </c>
    </row>
    <row r="2573" spans="1:2" ht="12.75">
      <c r="A2573" s="5">
        <v>45165.770833333328</v>
      </c>
      <c r="B2573" s="6">
        <v>-131.76455688476599</v>
      </c>
    </row>
    <row r="2574" spans="1:2" ht="12.75">
      <c r="A2574" s="5">
        <v>45165.78125</v>
      </c>
      <c r="B2574" s="6">
        <v>-219.01528930664099</v>
      </c>
    </row>
    <row r="2575" spans="1:2" ht="12.75">
      <c r="A2575" s="5">
        <v>45165.791666666664</v>
      </c>
      <c r="B2575" s="6">
        <v>-306.11404418945301</v>
      </c>
    </row>
    <row r="2576" spans="1:2" ht="12.75">
      <c r="A2576" s="5">
        <v>45165.802083333328</v>
      </c>
      <c r="B2576" s="6">
        <v>-413.88168334960898</v>
      </c>
    </row>
    <row r="2577" spans="1:2" ht="12.75">
      <c r="A2577" s="5">
        <v>45165.8125</v>
      </c>
      <c r="B2577" s="6">
        <v>-371.43356323242199</v>
      </c>
    </row>
    <row r="2578" spans="1:2" ht="12.75">
      <c r="A2578" s="5">
        <v>45165.822916666664</v>
      </c>
      <c r="B2578" s="6">
        <v>-270.61468505859398</v>
      </c>
    </row>
    <row r="2579" spans="1:2" ht="12.75">
      <c r="A2579" s="5">
        <v>45165.833333333328</v>
      </c>
      <c r="B2579" s="6">
        <v>-181.75244140625</v>
      </c>
    </row>
    <row r="2580" spans="1:2" ht="12.75">
      <c r="A2580" s="5">
        <v>45165.84375</v>
      </c>
      <c r="B2580" s="6">
        <v>-106.98130035400401</v>
      </c>
    </row>
    <row r="2581" spans="1:2" ht="12.75">
      <c r="A2581" s="5">
        <v>45165.854166666664</v>
      </c>
      <c r="B2581" s="6">
        <v>-56.9301567077637</v>
      </c>
    </row>
    <row r="2582" spans="1:2" ht="12.75">
      <c r="A2582" s="5">
        <v>45165.864583333328</v>
      </c>
      <c r="B2582" s="6">
        <v>-28.460504531860401</v>
      </c>
    </row>
    <row r="2583" spans="1:2" ht="12.75">
      <c r="A2583" s="5">
        <v>45165.875</v>
      </c>
      <c r="B2583" s="6">
        <v>33.917343139648402</v>
      </c>
    </row>
    <row r="2584" spans="1:2" ht="12.75">
      <c r="A2584" s="5">
        <v>45165.885416666664</v>
      </c>
      <c r="B2584" s="6">
        <v>23.130022048950199</v>
      </c>
    </row>
    <row r="2585" spans="1:2" ht="12.75">
      <c r="A2585" s="5">
        <v>45165.895833333328</v>
      </c>
      <c r="B2585" s="6">
        <v>43.194442749023402</v>
      </c>
    </row>
    <row r="2586" spans="1:2" ht="12.75">
      <c r="A2586" s="5">
        <v>45165.90625</v>
      </c>
      <c r="B2586" s="6">
        <v>73.476860046386705</v>
      </c>
    </row>
    <row r="2587" spans="1:2" ht="12.75">
      <c r="A2587" s="5">
        <v>45165.916666666664</v>
      </c>
      <c r="B2587" s="6">
        <v>31.018978118896499</v>
      </c>
    </row>
    <row r="2588" spans="1:2" ht="12.75">
      <c r="A2588" s="5">
        <v>45165.927083333328</v>
      </c>
      <c r="B2588" s="6">
        <v>145.97738647460901</v>
      </c>
    </row>
    <row r="2589" spans="1:2" ht="12.75">
      <c r="A2589" s="5">
        <v>45165.9375</v>
      </c>
      <c r="B2589" s="6">
        <v>181.40509033203099</v>
      </c>
    </row>
    <row r="2590" spans="1:2" ht="12.75">
      <c r="A2590" s="5">
        <v>45165.947916666664</v>
      </c>
      <c r="B2590" s="6">
        <v>208.72633361816401</v>
      </c>
    </row>
    <row r="2591" spans="1:2" ht="12.75">
      <c r="A2591" s="5">
        <v>45165.958333333328</v>
      </c>
      <c r="B2591" s="6">
        <v>118.66983032226599</v>
      </c>
    </row>
    <row r="2592" spans="1:2" ht="12.75">
      <c r="A2592" s="5">
        <v>45165.96875</v>
      </c>
      <c r="B2592" s="6">
        <v>211.25624084472699</v>
      </c>
    </row>
    <row r="2593" spans="1:2" ht="12.75">
      <c r="A2593" s="5">
        <v>45165.979166666664</v>
      </c>
      <c r="B2593" s="6">
        <v>227.52586364746099</v>
      </c>
    </row>
    <row r="2594" spans="1:2" ht="12.75">
      <c r="A2594" s="5">
        <v>45165.989583333328</v>
      </c>
      <c r="B2594" s="6">
        <v>286.22766113281301</v>
      </c>
    </row>
    <row r="2595" spans="1:2" ht="12.75">
      <c r="A2595" s="5">
        <v>45166</v>
      </c>
      <c r="B2595" s="6">
        <v>215.74150085449199</v>
      </c>
    </row>
    <row r="2596" spans="1:2" ht="12.75">
      <c r="A2596" s="5">
        <v>45166.010416666664</v>
      </c>
      <c r="B2596" s="6">
        <v>282.55416870117199</v>
      </c>
    </row>
    <row r="2597" spans="1:2" ht="12.75">
      <c r="A2597" s="5">
        <v>45166.020833333328</v>
      </c>
      <c r="B2597" s="6">
        <v>263.204833984375</v>
      </c>
    </row>
    <row r="2598" spans="1:2" ht="12.75">
      <c r="A2598" s="5">
        <v>45166.03125</v>
      </c>
      <c r="B2598" s="6">
        <v>288.37112426757801</v>
      </c>
    </row>
    <row r="2599" spans="1:2" ht="12.75">
      <c r="A2599" s="5">
        <v>45166.041666666664</v>
      </c>
      <c r="B2599" s="6">
        <v>287.80831909179699</v>
      </c>
    </row>
    <row r="2600" spans="1:2" ht="12.75">
      <c r="A2600" s="5">
        <v>45166.052083333328</v>
      </c>
      <c r="B2600" s="6">
        <v>341.65298461914102</v>
      </c>
    </row>
    <row r="2601" spans="1:2" ht="12.75">
      <c r="A2601" s="5">
        <v>45166.0625</v>
      </c>
      <c r="B2601" s="6">
        <v>344.09320068359398</v>
      </c>
    </row>
    <row r="2602" spans="1:2" ht="12.75">
      <c r="A2602" s="5">
        <v>45166.072916666664</v>
      </c>
      <c r="B2602" s="6">
        <v>329.54211425781301</v>
      </c>
    </row>
    <row r="2603" spans="1:2" ht="12.75">
      <c r="A2603" s="5">
        <v>45166.083333333328</v>
      </c>
      <c r="B2603" s="6">
        <v>332.17657470703102</v>
      </c>
    </row>
    <row r="2604" spans="1:2" ht="12.75">
      <c r="A2604" s="5">
        <v>45166.09375</v>
      </c>
      <c r="B2604" s="6">
        <v>396.5029296875</v>
      </c>
    </row>
    <row r="2605" spans="1:2" ht="12.75">
      <c r="A2605" s="5">
        <v>45166.104166666664</v>
      </c>
      <c r="B2605" s="6">
        <v>440.60418701171898</v>
      </c>
    </row>
    <row r="2606" spans="1:2" ht="12.75">
      <c r="A2606" s="5">
        <v>45166.114583333328</v>
      </c>
      <c r="B2606" s="6">
        <v>418.61474609375</v>
      </c>
    </row>
    <row r="2607" spans="1:2" ht="12.75">
      <c r="A2607" s="5">
        <v>45166.125</v>
      </c>
      <c r="B2607" s="6">
        <v>327.35598754882801</v>
      </c>
    </row>
    <row r="2608" spans="1:2" ht="12.75">
      <c r="A2608" s="5">
        <v>45166.135416666664</v>
      </c>
      <c r="B2608" s="6">
        <v>320.01141357421898</v>
      </c>
    </row>
    <row r="2609" spans="1:2" ht="12.75">
      <c r="A2609" s="5">
        <v>45166.145833333328</v>
      </c>
      <c r="B2609" s="6">
        <v>320.10848999023398</v>
      </c>
    </row>
    <row r="2610" spans="1:2" ht="12.75">
      <c r="A2610" s="5">
        <v>45166.15625</v>
      </c>
      <c r="B2610" s="6">
        <v>271.14440917968801</v>
      </c>
    </row>
    <row r="2611" spans="1:2" ht="12.75">
      <c r="A2611" s="5">
        <v>45166.166666666664</v>
      </c>
      <c r="B2611" s="6">
        <v>211.63056945800801</v>
      </c>
    </row>
    <row r="2612" spans="1:2" ht="12.75">
      <c r="A2612" s="5">
        <v>45166.177083333328</v>
      </c>
      <c r="B2612" s="6">
        <v>220.73075866699199</v>
      </c>
    </row>
    <row r="2613" spans="1:2" ht="12.75">
      <c r="A2613" s="5">
        <v>45166.1875</v>
      </c>
      <c r="B2613" s="6">
        <v>262.83087158203102</v>
      </c>
    </row>
    <row r="2614" spans="1:2" ht="12.75">
      <c r="A2614" s="5">
        <v>45166.197916666664</v>
      </c>
      <c r="B2614" s="6">
        <v>279.08590698242199</v>
      </c>
    </row>
    <row r="2615" spans="1:2" ht="12.75">
      <c r="A2615" s="5">
        <v>45166.208333333328</v>
      </c>
      <c r="B2615" s="6">
        <v>284.43783569335898</v>
      </c>
    </row>
    <row r="2616" spans="1:2" ht="12.75">
      <c r="A2616" s="5">
        <v>45166.21875</v>
      </c>
      <c r="B2616" s="6">
        <v>235.77947998046901</v>
      </c>
    </row>
    <row r="2617" spans="1:2" ht="12.75">
      <c r="A2617" s="5">
        <v>45166.229166666664</v>
      </c>
      <c r="B2617" s="6">
        <v>236.88374328613301</v>
      </c>
    </row>
    <row r="2618" spans="1:2" ht="12.75">
      <c r="A2618" s="5">
        <v>45166.239583333328</v>
      </c>
      <c r="B2618" s="6">
        <v>239.52201843261699</v>
      </c>
    </row>
    <row r="2619" spans="1:2" ht="12.75">
      <c r="A2619" s="5">
        <v>45166.25</v>
      </c>
      <c r="B2619" s="6">
        <v>239.02406311035199</v>
      </c>
    </row>
    <row r="2620" spans="1:2" ht="12.75">
      <c r="A2620" s="5">
        <v>45166.260416666664</v>
      </c>
      <c r="B2620" s="6">
        <v>247.78224182128901</v>
      </c>
    </row>
    <row r="2621" spans="1:2" ht="12.75">
      <c r="A2621" s="5">
        <v>45166.270833333328</v>
      </c>
      <c r="B2621" s="6">
        <v>285.03811645507801</v>
      </c>
    </row>
    <row r="2622" spans="1:2" ht="12.75">
      <c r="A2622" s="5">
        <v>45166.28125</v>
      </c>
      <c r="B2622" s="6">
        <v>363.38397216796898</v>
      </c>
    </row>
    <row r="2623" spans="1:2" ht="12.75">
      <c r="A2623" s="5">
        <v>45166.291666666664</v>
      </c>
      <c r="B2623" s="6">
        <v>450.22457885742199</v>
      </c>
    </row>
    <row r="2624" spans="1:2" ht="12.75">
      <c r="A2624" s="5">
        <v>45166.302083333328</v>
      </c>
      <c r="B2624" s="6">
        <v>507.76153564453102</v>
      </c>
    </row>
    <row r="2625" spans="1:2" ht="12.75">
      <c r="A2625" s="5">
        <v>45166.3125</v>
      </c>
      <c r="B2625" s="6">
        <v>627.60144042968795</v>
      </c>
    </row>
    <row r="2626" spans="1:2" ht="12.75">
      <c r="A2626" s="5">
        <v>45166.322916666664</v>
      </c>
      <c r="B2626" s="6">
        <v>701.21392822265602</v>
      </c>
    </row>
    <row r="2627" spans="1:2" ht="12.75">
      <c r="A2627" s="5">
        <v>45166.333333333328</v>
      </c>
      <c r="B2627" s="6">
        <v>693.309814453125</v>
      </c>
    </row>
    <row r="2628" spans="1:2" ht="12.75">
      <c r="A2628" s="5">
        <v>45166.34375</v>
      </c>
      <c r="B2628" s="6">
        <v>738.57159423828102</v>
      </c>
    </row>
    <row r="2629" spans="1:2" ht="12.75">
      <c r="A2629" s="5">
        <v>45166.354166666664</v>
      </c>
      <c r="B2629" s="6">
        <v>671.577392578125</v>
      </c>
    </row>
    <row r="2630" spans="1:2" ht="12.75">
      <c r="A2630" s="5">
        <v>45166.364583333328</v>
      </c>
      <c r="B2630" s="6">
        <v>573.92718505859398</v>
      </c>
    </row>
    <row r="2631" spans="1:2" ht="12.75">
      <c r="A2631" s="5">
        <v>45166.375</v>
      </c>
      <c r="B2631" s="6">
        <v>674.34710693359398</v>
      </c>
    </row>
    <row r="2632" spans="1:2" ht="12.75">
      <c r="A2632" s="5">
        <v>45166.385416666664</v>
      </c>
      <c r="B2632" s="6">
        <v>570.84191894531295</v>
      </c>
    </row>
    <row r="2633" spans="1:2" ht="12.75">
      <c r="A2633" s="5">
        <v>45166.395833333328</v>
      </c>
      <c r="B2633" s="6">
        <v>578.17346191406295</v>
      </c>
    </row>
    <row r="2634" spans="1:2" ht="12.75">
      <c r="A2634" s="5">
        <v>45166.40625</v>
      </c>
      <c r="B2634" s="6">
        <v>633.70538330078102</v>
      </c>
    </row>
    <row r="2635" spans="1:2" ht="12.75">
      <c r="A2635" s="5">
        <v>45166.416666666664</v>
      </c>
      <c r="B2635" s="6">
        <v>582.178466796875</v>
      </c>
    </row>
    <row r="2636" spans="1:2" ht="12.75">
      <c r="A2636" s="5">
        <v>45166.427083333328</v>
      </c>
      <c r="B2636" s="6">
        <v>606.31494140625</v>
      </c>
    </row>
    <row r="2637" spans="1:2" ht="12.75">
      <c r="A2637" s="5">
        <v>45166.4375</v>
      </c>
      <c r="B2637" s="6">
        <v>557.25653076171898</v>
      </c>
    </row>
    <row r="2638" spans="1:2" ht="12.75">
      <c r="A2638" s="5">
        <v>45166.447916666664</v>
      </c>
      <c r="B2638" s="6">
        <v>568.80114746093795</v>
      </c>
    </row>
    <row r="2639" spans="1:2" ht="12.75">
      <c r="A2639" s="5">
        <v>45166.458333333328</v>
      </c>
      <c r="B2639" s="6">
        <v>507.253662109375</v>
      </c>
    </row>
    <row r="2640" spans="1:2" ht="12.75">
      <c r="A2640" s="5">
        <v>45166.46875</v>
      </c>
      <c r="B2640" s="6">
        <v>499.60119628906301</v>
      </c>
    </row>
    <row r="2641" spans="1:2" ht="12.75">
      <c r="A2641" s="5">
        <v>45166.479166666664</v>
      </c>
      <c r="B2641" s="6">
        <v>408.83728027343801</v>
      </c>
    </row>
    <row r="2642" spans="1:2" ht="12.75">
      <c r="A2642" s="5">
        <v>45166.489583333328</v>
      </c>
      <c r="B2642" s="6">
        <v>392.24444580078102</v>
      </c>
    </row>
    <row r="2643" spans="1:2" ht="12.75">
      <c r="A2643" s="5">
        <v>45166.5</v>
      </c>
      <c r="B2643" s="6">
        <v>362.62332153320301</v>
      </c>
    </row>
    <row r="2644" spans="1:2" ht="12.75">
      <c r="A2644" s="5">
        <v>45166.510416666664</v>
      </c>
      <c r="B2644" s="6">
        <v>400.15930175781301</v>
      </c>
    </row>
    <row r="2645" spans="1:2" ht="12.75">
      <c r="A2645" s="5">
        <v>45166.520833333328</v>
      </c>
      <c r="B2645" s="6">
        <v>317.23934936523398</v>
      </c>
    </row>
    <row r="2646" spans="1:2" ht="12.75">
      <c r="A2646" s="5">
        <v>45166.53125</v>
      </c>
      <c r="B2646" s="6">
        <v>280.50881958007801</v>
      </c>
    </row>
    <row r="2647" spans="1:2" ht="12.75">
      <c r="A2647" s="5">
        <v>45166.541666666664</v>
      </c>
      <c r="B2647" s="6">
        <v>228.73376464843801</v>
      </c>
    </row>
    <row r="2648" spans="1:2" ht="12.75">
      <c r="A2648" s="5">
        <v>45166.552083333328</v>
      </c>
      <c r="B2648" s="6">
        <v>313.00372314453102</v>
      </c>
    </row>
    <row r="2649" spans="1:2" ht="12.75">
      <c r="A2649" s="5">
        <v>45166.5625</v>
      </c>
      <c r="B2649" s="6">
        <v>250.93225097656301</v>
      </c>
    </row>
    <row r="2650" spans="1:2" ht="12.75">
      <c r="A2650" s="5">
        <v>45166.572916666664</v>
      </c>
      <c r="B2650" s="6">
        <v>118.848022460938</v>
      </c>
    </row>
    <row r="2651" spans="1:2" ht="12.75">
      <c r="A2651" s="5">
        <v>45166.583333333328</v>
      </c>
      <c r="B2651" s="6">
        <v>97.029457092285199</v>
      </c>
    </row>
    <row r="2652" spans="1:2" ht="12.75">
      <c r="A2652" s="5">
        <v>45166.59375</v>
      </c>
      <c r="B2652" s="6">
        <v>78.403663635253906</v>
      </c>
    </row>
    <row r="2653" spans="1:2" ht="12.75">
      <c r="A2653" s="5">
        <v>45166.604166666664</v>
      </c>
      <c r="B2653" s="6">
        <v>-42.571647644042997</v>
      </c>
    </row>
    <row r="2654" spans="1:2" ht="12.75">
      <c r="A2654" s="5">
        <v>45166.614583333328</v>
      </c>
      <c r="B2654" s="6">
        <v>-234.16212463378901</v>
      </c>
    </row>
    <row r="2655" spans="1:2" ht="12.75">
      <c r="A2655" s="5">
        <v>45166.625</v>
      </c>
      <c r="B2655" s="6">
        <v>-306.614013671875</v>
      </c>
    </row>
    <row r="2656" spans="1:2" ht="12.75">
      <c r="A2656" s="5">
        <v>45166.635416666664</v>
      </c>
      <c r="B2656" s="6">
        <v>-196.82762145996099</v>
      </c>
    </row>
    <row r="2657" spans="1:2" ht="12.75">
      <c r="A2657" s="5">
        <v>45166.645833333328</v>
      </c>
      <c r="B2657" s="6">
        <v>-200.95230102539099</v>
      </c>
    </row>
    <row r="2658" spans="1:2" ht="12.75">
      <c r="A2658" s="5">
        <v>45166.65625</v>
      </c>
      <c r="B2658" s="6">
        <v>-232.44654846191401</v>
      </c>
    </row>
    <row r="2659" spans="1:2" ht="12.75">
      <c r="A2659" s="5">
        <v>45166.666666666664</v>
      </c>
      <c r="B2659" s="6">
        <v>-240.04177856445301</v>
      </c>
    </row>
    <row r="2660" spans="1:2" ht="12.75">
      <c r="A2660" s="5">
        <v>45166.677083333328</v>
      </c>
      <c r="B2660" s="6">
        <v>-207.48686218261699</v>
      </c>
    </row>
    <row r="2661" spans="1:2" ht="12.75">
      <c r="A2661" s="5">
        <v>45166.6875</v>
      </c>
      <c r="B2661" s="6">
        <v>-205.97592163085901</v>
      </c>
    </row>
    <row r="2662" spans="1:2" ht="12.75">
      <c r="A2662" s="5">
        <v>45166.697916666664</v>
      </c>
      <c r="B2662" s="6">
        <v>-248.11218261718801</v>
      </c>
    </row>
    <row r="2663" spans="1:2" ht="12.75">
      <c r="A2663" s="5">
        <v>45166.708333333328</v>
      </c>
      <c r="B2663" s="6">
        <v>-231.42939758300801</v>
      </c>
    </row>
    <row r="2664" spans="1:2" ht="12.75">
      <c r="A2664" s="5">
        <v>45166.71875</v>
      </c>
      <c r="B2664" s="6">
        <v>-307.80203247070301</v>
      </c>
    </row>
    <row r="2665" spans="1:2" ht="12.75">
      <c r="A2665" s="5">
        <v>45166.729166666664</v>
      </c>
      <c r="B2665" s="6">
        <v>-259.97296142578102</v>
      </c>
    </row>
    <row r="2666" spans="1:2" ht="12.75">
      <c r="A2666" s="5">
        <v>45166.739583333328</v>
      </c>
      <c r="B2666" s="6">
        <v>-397.14141845703102</v>
      </c>
    </row>
    <row r="2667" spans="1:2" ht="12.75">
      <c r="A2667" s="5">
        <v>45166.75</v>
      </c>
      <c r="B2667" s="6">
        <v>-540.74346923828102</v>
      </c>
    </row>
    <row r="2668" spans="1:2" ht="12.75">
      <c r="A2668" s="5">
        <v>45166.760416666664</v>
      </c>
      <c r="B2668" s="6">
        <v>-777.27642822265602</v>
      </c>
    </row>
    <row r="2669" spans="1:2" ht="12.75">
      <c r="A2669" s="5">
        <v>45166.770833333328</v>
      </c>
      <c r="B2669" s="6">
        <v>-930.86022949218795</v>
      </c>
    </row>
    <row r="2670" spans="1:2" ht="12.75">
      <c r="A2670" s="5">
        <v>45166.78125</v>
      </c>
      <c r="B2670" s="6">
        <v>-1051.40344238281</v>
      </c>
    </row>
    <row r="2671" spans="1:2" ht="12.75">
      <c r="A2671" s="5">
        <v>45166.791666666664</v>
      </c>
      <c r="B2671" s="6">
        <v>-1122.63305664063</v>
      </c>
    </row>
    <row r="2672" spans="1:2" ht="12.75">
      <c r="A2672" s="5">
        <v>45166.802083333328</v>
      </c>
      <c r="B2672" s="6">
        <v>-1144.88244628906</v>
      </c>
    </row>
    <row r="2673" spans="1:2" ht="12.75">
      <c r="A2673" s="5">
        <v>45166.8125</v>
      </c>
      <c r="B2673" s="6">
        <v>-1088.89245605469</v>
      </c>
    </row>
    <row r="2674" spans="1:2" ht="12.75">
      <c r="A2674" s="5">
        <v>45166.822916666664</v>
      </c>
      <c r="B2674" s="6">
        <v>-1109.13842773438</v>
      </c>
    </row>
    <row r="2675" spans="1:2" ht="12.75">
      <c r="A2675" s="5">
        <v>45166.833333333328</v>
      </c>
      <c r="B2675" s="6">
        <v>-1162.50256347656</v>
      </c>
    </row>
    <row r="2676" spans="1:2" ht="12.75">
      <c r="A2676" s="5">
        <v>45166.84375</v>
      </c>
      <c r="B2676" s="6">
        <v>-924.30841064453102</v>
      </c>
    </row>
    <row r="2677" spans="1:2" ht="12.75">
      <c r="A2677" s="5">
        <v>45166.854166666664</v>
      </c>
      <c r="B2677" s="6">
        <v>-922.65979003906295</v>
      </c>
    </row>
    <row r="2678" spans="1:2" ht="12.75">
      <c r="A2678" s="5">
        <v>45166.864583333328</v>
      </c>
      <c r="B2678" s="6">
        <v>-961.33306884765602</v>
      </c>
    </row>
    <row r="2679" spans="1:2" ht="12.75">
      <c r="A2679" s="5">
        <v>45166.875</v>
      </c>
      <c r="B2679" s="6">
        <v>-932.15899658203102</v>
      </c>
    </row>
    <row r="2680" spans="1:2" ht="12.75">
      <c r="A2680" s="5">
        <v>45166.885416666664</v>
      </c>
      <c r="B2680" s="6">
        <v>-696.41589355468795</v>
      </c>
    </row>
    <row r="2681" spans="1:2" ht="12.75">
      <c r="A2681" s="5">
        <v>45166.895833333328</v>
      </c>
      <c r="B2681" s="6">
        <v>-546.90899658203102</v>
      </c>
    </row>
    <row r="2682" spans="1:2" ht="12.75">
      <c r="A2682" s="5">
        <v>45166.90625</v>
      </c>
      <c r="B2682" s="6">
        <v>-496.78805541992199</v>
      </c>
    </row>
    <row r="2683" spans="1:2" ht="12.75">
      <c r="A2683" s="5">
        <v>45166.916666666664</v>
      </c>
      <c r="B2683" s="6">
        <v>-395.30804443359398</v>
      </c>
    </row>
    <row r="2684" spans="1:2" ht="12.75">
      <c r="A2684" s="5">
        <v>45166.927083333328</v>
      </c>
      <c r="B2684" s="6">
        <v>-244.148025512695</v>
      </c>
    </row>
    <row r="2685" spans="1:2" ht="12.75">
      <c r="A2685" s="5">
        <v>45166.9375</v>
      </c>
      <c r="B2685" s="6">
        <v>-149.784255981445</v>
      </c>
    </row>
    <row r="2686" spans="1:2" ht="12.75">
      <c r="A2686" s="5">
        <v>45166.947916666664</v>
      </c>
      <c r="B2686" s="6">
        <v>-115.31667327880901</v>
      </c>
    </row>
    <row r="2687" spans="1:2" ht="12.75">
      <c r="A2687" s="5">
        <v>45166.958333333328</v>
      </c>
      <c r="B2687" s="6">
        <v>-111.961906433105</v>
      </c>
    </row>
    <row r="2688" spans="1:2" ht="12.75">
      <c r="A2688" s="5">
        <v>45166.96875</v>
      </c>
      <c r="B2688" s="6">
        <v>-145.33728027343801</v>
      </c>
    </row>
    <row r="2689" spans="1:2" ht="12.75">
      <c r="A2689" s="5">
        <v>45166.979166666664</v>
      </c>
      <c r="B2689" s="6">
        <v>-144.10325622558599</v>
      </c>
    </row>
    <row r="2690" spans="1:2" ht="12.75">
      <c r="A2690" s="5">
        <v>45166.989583333328</v>
      </c>
      <c r="B2690" s="6">
        <v>-135.82479858398401</v>
      </c>
    </row>
    <row r="2691" spans="1:2" ht="12.75">
      <c r="A2691" s="5">
        <v>45167</v>
      </c>
      <c r="B2691" s="6">
        <v>-82.593238830566406</v>
      </c>
    </row>
    <row r="2692" spans="1:2" ht="12.75">
      <c r="A2692" s="5">
        <v>45167.010416666664</v>
      </c>
      <c r="B2692" s="6">
        <v>-43.268753051757798</v>
      </c>
    </row>
    <row r="2693" spans="1:2" ht="12.75">
      <c r="A2693" s="5">
        <v>45167.020833333328</v>
      </c>
      <c r="B2693" s="6">
        <v>-4.4278407096862802</v>
      </c>
    </row>
    <row r="2694" spans="1:2" ht="12.75">
      <c r="A2694" s="5">
        <v>45167.03125</v>
      </c>
      <c r="B2694" s="6">
        <v>62.785308837890597</v>
      </c>
    </row>
    <row r="2695" spans="1:2" ht="12.75">
      <c r="A2695" s="5">
        <v>45167.041666666664</v>
      </c>
      <c r="B2695" s="6">
        <v>100.12915802002</v>
      </c>
    </row>
    <row r="2696" spans="1:2" ht="12.75">
      <c r="A2696" s="5">
        <v>45167.052083333328</v>
      </c>
      <c r="B2696" s="6">
        <v>198.06329345703099</v>
      </c>
    </row>
    <row r="2697" spans="1:2" ht="12.75">
      <c r="A2697" s="5">
        <v>45167.0625</v>
      </c>
      <c r="B2697" s="6">
        <v>258.18438720703102</v>
      </c>
    </row>
    <row r="2698" spans="1:2" ht="12.75">
      <c r="A2698" s="5">
        <v>45167.072916666664</v>
      </c>
      <c r="B2698" s="6">
        <v>254.38319396972699</v>
      </c>
    </row>
    <row r="2699" spans="1:2" ht="12.75">
      <c r="A2699" s="5">
        <v>45167.083333333328</v>
      </c>
      <c r="B2699" s="6">
        <v>278.14505004882801</v>
      </c>
    </row>
    <row r="2700" spans="1:2" ht="12.75">
      <c r="A2700" s="5">
        <v>45167.09375</v>
      </c>
      <c r="B2700" s="6">
        <v>196.84777832031301</v>
      </c>
    </row>
    <row r="2701" spans="1:2" ht="12.75">
      <c r="A2701" s="5">
        <v>45167.104166666664</v>
      </c>
      <c r="B2701" s="6">
        <v>129.50102233886699</v>
      </c>
    </row>
    <row r="2702" spans="1:2" ht="12.75">
      <c r="A2702" s="5">
        <v>45167.114583333328</v>
      </c>
      <c r="B2702" s="6">
        <v>118.30043792724599</v>
      </c>
    </row>
    <row r="2703" spans="1:2" ht="12.75">
      <c r="A2703" s="5">
        <v>45167.125</v>
      </c>
      <c r="B2703" s="6">
        <v>124.03232574462901</v>
      </c>
    </row>
    <row r="2704" spans="1:2" ht="12.75">
      <c r="A2704" s="5">
        <v>45167.135416666664</v>
      </c>
      <c r="B2704" s="6">
        <v>173.859619140625</v>
      </c>
    </row>
    <row r="2705" spans="1:2" ht="12.75">
      <c r="A2705" s="5">
        <v>45167.145833333328</v>
      </c>
      <c r="B2705" s="6">
        <v>220.67703247070301</v>
      </c>
    </row>
    <row r="2706" spans="1:2" ht="12.75">
      <c r="A2706" s="5">
        <v>45167.15625</v>
      </c>
      <c r="B2706" s="6">
        <v>208.21192932128901</v>
      </c>
    </row>
    <row r="2707" spans="1:2" ht="12.75">
      <c r="A2707" s="5">
        <v>45167.166666666664</v>
      </c>
      <c r="B2707" s="6">
        <v>194.45147705078099</v>
      </c>
    </row>
    <row r="2708" spans="1:2" ht="12.75">
      <c r="A2708" s="5">
        <v>45167.177083333328</v>
      </c>
      <c r="B2708" s="6">
        <v>162.576416015625</v>
      </c>
    </row>
    <row r="2709" spans="1:2" ht="12.75">
      <c r="A2709" s="5">
        <v>45167.1875</v>
      </c>
      <c r="B2709" s="6">
        <v>108.051139831543</v>
      </c>
    </row>
    <row r="2710" spans="1:2" ht="12.75">
      <c r="A2710" s="5">
        <v>45167.197916666664</v>
      </c>
      <c r="B2710" s="6">
        <v>123.563117980957</v>
      </c>
    </row>
    <row r="2711" spans="1:2" ht="12.75">
      <c r="A2711" s="5">
        <v>45167.208333333328</v>
      </c>
      <c r="B2711" s="6">
        <v>153.22920227050801</v>
      </c>
    </row>
    <row r="2712" spans="1:2" ht="12.75">
      <c r="A2712" s="5">
        <v>45167.21875</v>
      </c>
      <c r="B2712" s="6">
        <v>67.222892761230497</v>
      </c>
    </row>
    <row r="2713" spans="1:2" ht="12.75">
      <c r="A2713" s="5">
        <v>45167.229166666664</v>
      </c>
      <c r="B2713" s="6">
        <v>92.499206542968807</v>
      </c>
    </row>
    <row r="2714" spans="1:2" ht="12.75">
      <c r="A2714" s="5">
        <v>45167.239583333328</v>
      </c>
      <c r="B2714" s="6">
        <v>137.87423706054699</v>
      </c>
    </row>
    <row r="2715" spans="1:2" ht="12.75">
      <c r="A2715" s="5">
        <v>45167.25</v>
      </c>
      <c r="B2715" s="6">
        <v>126.00503540039099</v>
      </c>
    </row>
    <row r="2716" spans="1:2" ht="12.75">
      <c r="A2716" s="5">
        <v>45167.260416666664</v>
      </c>
      <c r="B2716" s="6">
        <v>-309.94259643554699</v>
      </c>
    </row>
    <row r="2717" spans="1:2" ht="12.75">
      <c r="A2717" s="5">
        <v>45167.270833333328</v>
      </c>
      <c r="B2717" s="6">
        <v>-402.88934326171898</v>
      </c>
    </row>
    <row r="2718" spans="1:2" ht="12.75">
      <c r="A2718" s="5">
        <v>45167.28125</v>
      </c>
      <c r="B2718" s="6">
        <v>-321.82278442382801</v>
      </c>
    </row>
    <row r="2719" spans="1:2" ht="12.75">
      <c r="A2719" s="5">
        <v>45167.291666666664</v>
      </c>
      <c r="B2719" s="6">
        <v>-217.25413513183599</v>
      </c>
    </row>
    <row r="2720" spans="1:2" ht="12.75">
      <c r="A2720" s="5">
        <v>45167.302083333328</v>
      </c>
      <c r="B2720" s="6">
        <v>-78.901145935058594</v>
      </c>
    </row>
    <row r="2721" spans="1:2" ht="12.75">
      <c r="A2721" s="5">
        <v>45167.3125</v>
      </c>
      <c r="B2721" s="6">
        <v>-68.059761047363295</v>
      </c>
    </row>
    <row r="2722" spans="1:2" ht="12.75">
      <c r="A2722" s="5">
        <v>45167.322916666664</v>
      </c>
      <c r="B2722" s="6">
        <v>-98.335746765136705</v>
      </c>
    </row>
    <row r="2723" spans="1:2" ht="12.75">
      <c r="A2723" s="5">
        <v>45167.333333333328</v>
      </c>
      <c r="B2723" s="6">
        <v>-113.900993347168</v>
      </c>
    </row>
    <row r="2724" spans="1:2" ht="12.75">
      <c r="A2724" s="5">
        <v>45167.34375</v>
      </c>
      <c r="B2724" s="6">
        <v>-166.42086791992199</v>
      </c>
    </row>
    <row r="2725" spans="1:2" ht="12.75">
      <c r="A2725" s="5">
        <v>45167.354166666664</v>
      </c>
      <c r="B2725" s="6">
        <v>-164.26754760742199</v>
      </c>
    </row>
    <row r="2726" spans="1:2" ht="12.75">
      <c r="A2726" s="5">
        <v>45167.364583333328</v>
      </c>
      <c r="B2726" s="6">
        <v>-232.90419006347699</v>
      </c>
    </row>
    <row r="2727" spans="1:2" ht="12.75">
      <c r="A2727" s="5">
        <v>45167.375</v>
      </c>
      <c r="B2727" s="6">
        <v>-283.83349609375</v>
      </c>
    </row>
    <row r="2728" spans="1:2" ht="12.75">
      <c r="A2728" s="5">
        <v>45167.385416666664</v>
      </c>
      <c r="B2728" s="6">
        <v>-264.48645019531301</v>
      </c>
    </row>
    <row r="2729" spans="1:2" ht="12.75">
      <c r="A2729" s="5">
        <v>45167.395833333328</v>
      </c>
      <c r="B2729" s="6">
        <v>-215.46258544921901</v>
      </c>
    </row>
    <row r="2730" spans="1:2" ht="12.75">
      <c r="A2730" s="5">
        <v>45167.40625</v>
      </c>
      <c r="B2730" s="6">
        <v>-263.63653564453102</v>
      </c>
    </row>
    <row r="2731" spans="1:2" ht="12.75">
      <c r="A2731" s="5">
        <v>45167.416666666664</v>
      </c>
      <c r="B2731" s="6">
        <v>-276.50424194335898</v>
      </c>
    </row>
    <row r="2732" spans="1:2" ht="12.75">
      <c r="A2732" s="5">
        <v>45167.427083333328</v>
      </c>
      <c r="B2732" s="6">
        <v>-392.67660522460898</v>
      </c>
    </row>
    <row r="2733" spans="1:2" ht="12.75">
      <c r="A2733" s="5">
        <v>45167.4375</v>
      </c>
      <c r="B2733" s="6">
        <v>-482.81192016601602</v>
      </c>
    </row>
    <row r="2734" spans="1:2" ht="12.75">
      <c r="A2734" s="5">
        <v>45167.447916666664</v>
      </c>
      <c r="B2734" s="6">
        <v>-460.38333129882801</v>
      </c>
    </row>
    <row r="2735" spans="1:2" ht="12.75">
      <c r="A2735" s="5">
        <v>45167.458333333328</v>
      </c>
      <c r="B2735" s="6">
        <v>-436.63900756835898</v>
      </c>
    </row>
    <row r="2736" spans="1:2" ht="12.75">
      <c r="A2736" s="5">
        <v>45167.46875</v>
      </c>
      <c r="B2736" s="6">
        <v>-546.603515625</v>
      </c>
    </row>
    <row r="2737" spans="1:2" ht="12.75">
      <c r="A2737" s="5">
        <v>45167.479166666664</v>
      </c>
      <c r="B2737" s="6">
        <v>-549.90496826171898</v>
      </c>
    </row>
    <row r="2738" spans="1:2" ht="12.75">
      <c r="A2738" s="5">
        <v>45167.489583333328</v>
      </c>
      <c r="B2738" s="6">
        <v>-497.76779174804699</v>
      </c>
    </row>
    <row r="2739" spans="1:2" ht="12.75">
      <c r="A2739" s="5">
        <v>45167.5</v>
      </c>
      <c r="B2739" s="6">
        <v>-486.21142578125</v>
      </c>
    </row>
    <row r="2740" spans="1:2" ht="12.75">
      <c r="A2740" s="5">
        <v>45167.510416666664</v>
      </c>
      <c r="B2740" s="6">
        <v>-607.658203125</v>
      </c>
    </row>
    <row r="2741" spans="1:2" ht="12.75">
      <c r="A2741" s="5">
        <v>45167.520833333328</v>
      </c>
      <c r="B2741" s="6">
        <v>-623.66119384765602</v>
      </c>
    </row>
    <row r="2742" spans="1:2" ht="12.75">
      <c r="A2742" s="5">
        <v>45167.53125</v>
      </c>
      <c r="B2742" s="6">
        <v>-673.06060791015602</v>
      </c>
    </row>
    <row r="2743" spans="1:2" ht="12.75">
      <c r="A2743" s="5">
        <v>45167.541666666664</v>
      </c>
      <c r="B2743" s="6">
        <v>-820.83575439453102</v>
      </c>
    </row>
    <row r="2744" spans="1:2" ht="12.75">
      <c r="A2744" s="5">
        <v>45167.552083333328</v>
      </c>
      <c r="B2744" s="6">
        <v>-832.51110839843795</v>
      </c>
    </row>
    <row r="2745" spans="1:2" ht="12.75">
      <c r="A2745" s="5">
        <v>45167.5625</v>
      </c>
      <c r="B2745" s="6">
        <v>-852.877685546875</v>
      </c>
    </row>
    <row r="2746" spans="1:2" ht="12.75">
      <c r="A2746" s="5">
        <v>45167.572916666664</v>
      </c>
      <c r="B2746" s="6">
        <v>-869.789306640625</v>
      </c>
    </row>
    <row r="2747" spans="1:2" ht="12.75">
      <c r="A2747" s="5">
        <v>45167.583333333328</v>
      </c>
      <c r="B2747" s="6">
        <v>-783.60681152343795</v>
      </c>
    </row>
    <row r="2748" spans="1:2" ht="12.75">
      <c r="A2748" s="5">
        <v>45167.59375</v>
      </c>
      <c r="B2748" s="6">
        <v>-685.579345703125</v>
      </c>
    </row>
    <row r="2749" spans="1:2" ht="12.75">
      <c r="A2749" s="5">
        <v>45167.604166666664</v>
      </c>
      <c r="B2749" s="6">
        <v>-708.19097900390602</v>
      </c>
    </row>
    <row r="2750" spans="1:2" ht="12.75">
      <c r="A2750" s="5">
        <v>45167.614583333328</v>
      </c>
      <c r="B2750" s="6">
        <v>-571.26837158203102</v>
      </c>
    </row>
    <row r="2751" spans="1:2" ht="12.75">
      <c r="A2751" s="5">
        <v>45167.625</v>
      </c>
      <c r="B2751" s="6">
        <v>-609.367431640625</v>
      </c>
    </row>
    <row r="2752" spans="1:2" ht="12.75">
      <c r="A2752" s="5">
        <v>45167.635416666664</v>
      </c>
      <c r="B2752" s="6">
        <v>-624.05206298828102</v>
      </c>
    </row>
    <row r="2753" spans="1:2" ht="12.75">
      <c r="A2753" s="5">
        <v>45167.645833333328</v>
      </c>
      <c r="B2753" s="6">
        <v>-614.414794921875</v>
      </c>
    </row>
    <row r="2754" spans="1:2" ht="12.75">
      <c r="A2754" s="5">
        <v>45167.65625</v>
      </c>
      <c r="B2754" s="6">
        <v>-674.57275390625</v>
      </c>
    </row>
    <row r="2755" spans="1:2" ht="12.75">
      <c r="A2755" s="5">
        <v>45167.666666666664</v>
      </c>
      <c r="B2755" s="6">
        <v>-748.46435546875</v>
      </c>
    </row>
    <row r="2756" spans="1:2" ht="12.75">
      <c r="A2756" s="5">
        <v>45167.677083333328</v>
      </c>
      <c r="B2756" s="6">
        <v>-718.60711669921898</v>
      </c>
    </row>
    <row r="2757" spans="1:2" ht="12.75">
      <c r="A2757" s="5">
        <v>45167.6875</v>
      </c>
      <c r="B2757" s="6">
        <v>-603.30212402343795</v>
      </c>
    </row>
    <row r="2758" spans="1:2" ht="12.75">
      <c r="A2758" s="5">
        <v>45167.697916666664</v>
      </c>
      <c r="B2758" s="6">
        <v>-632.5654296875</v>
      </c>
    </row>
    <row r="2759" spans="1:2" ht="12.75">
      <c r="A2759" s="5">
        <v>45167.708333333328</v>
      </c>
      <c r="B2759" s="6">
        <v>-685.21813964843795</v>
      </c>
    </row>
    <row r="2760" spans="1:2" ht="12.75">
      <c r="A2760" s="5">
        <v>45167.71875</v>
      </c>
      <c r="B2760" s="6">
        <v>-719.47619628906295</v>
      </c>
    </row>
    <row r="2761" spans="1:2" ht="12.75">
      <c r="A2761" s="5">
        <v>45167.729166666664</v>
      </c>
      <c r="B2761" s="6">
        <v>-829.45379638671898</v>
      </c>
    </row>
    <row r="2762" spans="1:2" ht="12.75">
      <c r="A2762" s="5">
        <v>45167.739583333328</v>
      </c>
      <c r="B2762" s="6">
        <v>-833.18084716796898</v>
      </c>
    </row>
    <row r="2763" spans="1:2" ht="12.75">
      <c r="A2763" s="5">
        <v>45167.75</v>
      </c>
      <c r="B2763" s="6">
        <v>-946.515380859375</v>
      </c>
    </row>
    <row r="2764" spans="1:2" ht="12.75">
      <c r="A2764" s="5">
        <v>45167.760416666664</v>
      </c>
      <c r="B2764" s="6">
        <v>-952.46258544921898</v>
      </c>
    </row>
    <row r="2765" spans="1:2" ht="12.75">
      <c r="A2765" s="5">
        <v>45167.770833333328</v>
      </c>
      <c r="B2765" s="6">
        <v>-959.65655517578102</v>
      </c>
    </row>
    <row r="2766" spans="1:2" ht="12.75">
      <c r="A2766" s="5">
        <v>45167.78125</v>
      </c>
      <c r="B2766" s="6">
        <v>-872.5966796875</v>
      </c>
    </row>
    <row r="2767" spans="1:2" ht="12.75">
      <c r="A2767" s="5">
        <v>45167.791666666664</v>
      </c>
      <c r="B2767" s="6">
        <v>-852.98138427734398</v>
      </c>
    </row>
    <row r="2768" spans="1:2" ht="12.75">
      <c r="A2768" s="5">
        <v>45167.802083333328</v>
      </c>
      <c r="B2768" s="6">
        <v>-825.679931640625</v>
      </c>
    </row>
    <row r="2769" spans="1:2" ht="12.75">
      <c r="A2769" s="5">
        <v>45167.8125</v>
      </c>
      <c r="B2769" s="6">
        <v>-727.04766845703102</v>
      </c>
    </row>
    <row r="2770" spans="1:2" ht="12.75">
      <c r="A2770" s="5">
        <v>45167.822916666664</v>
      </c>
      <c r="B2770" s="6">
        <v>-659.39929199218795</v>
      </c>
    </row>
    <row r="2771" spans="1:2" ht="12.75">
      <c r="A2771" s="5">
        <v>45167.833333333328</v>
      </c>
      <c r="B2771" s="6">
        <v>-701.43200683593795</v>
      </c>
    </row>
    <row r="2772" spans="1:2" ht="12.75">
      <c r="A2772" s="5">
        <v>45167.84375</v>
      </c>
      <c r="B2772" s="6">
        <v>-705.0908203125</v>
      </c>
    </row>
    <row r="2773" spans="1:2" ht="12.75">
      <c r="A2773" s="5">
        <v>45167.854166666664</v>
      </c>
      <c r="B2773" s="6">
        <v>-658.547119140625</v>
      </c>
    </row>
    <row r="2774" spans="1:2" ht="12.75">
      <c r="A2774" s="5">
        <v>45167.864583333328</v>
      </c>
      <c r="B2774" s="6">
        <v>-696.18127441406295</v>
      </c>
    </row>
    <row r="2775" spans="1:2" ht="12.75">
      <c r="A2775" s="5">
        <v>45167.875</v>
      </c>
      <c r="B2775" s="6">
        <v>-705.93572998046898</v>
      </c>
    </row>
    <row r="2776" spans="1:2" ht="12.75">
      <c r="A2776" s="5">
        <v>45167.885416666664</v>
      </c>
      <c r="B2776" s="6">
        <v>-710.45086669921898</v>
      </c>
    </row>
    <row r="2777" spans="1:2" ht="12.75">
      <c r="A2777" s="5">
        <v>45167.895833333328</v>
      </c>
      <c r="B2777" s="6">
        <v>-632.74566650390602</v>
      </c>
    </row>
    <row r="2778" spans="1:2" ht="12.75">
      <c r="A2778" s="5">
        <v>45167.90625</v>
      </c>
      <c r="B2778" s="6">
        <v>-593.84686279296898</v>
      </c>
    </row>
    <row r="2779" spans="1:2" ht="12.75">
      <c r="A2779" s="5">
        <v>45167.916666666664</v>
      </c>
      <c r="B2779" s="6">
        <v>-545.99517822265602</v>
      </c>
    </row>
    <row r="2780" spans="1:2" ht="12.75">
      <c r="A2780" s="5">
        <v>45167.927083333328</v>
      </c>
      <c r="B2780" s="6">
        <v>-190.60844421386699</v>
      </c>
    </row>
    <row r="2781" spans="1:2" ht="12.75">
      <c r="A2781" s="5">
        <v>45167.9375</v>
      </c>
      <c r="B2781" s="6">
        <v>-47.122364044189503</v>
      </c>
    </row>
    <row r="2782" spans="1:2" ht="12.75">
      <c r="A2782" s="5">
        <v>45167.947916666664</v>
      </c>
      <c r="B2782" s="6">
        <v>-107.668617248535</v>
      </c>
    </row>
    <row r="2783" spans="1:2" ht="12.75">
      <c r="A2783" s="5">
        <v>45167.958333333328</v>
      </c>
      <c r="B2783" s="6">
        <v>-151.98782348632801</v>
      </c>
    </row>
    <row r="2784" spans="1:2" ht="12.75">
      <c r="A2784" s="5">
        <v>45167.96875</v>
      </c>
      <c r="B2784" s="6">
        <v>-127.490341186523</v>
      </c>
    </row>
    <row r="2785" spans="1:2" ht="12.75">
      <c r="A2785" s="5">
        <v>45167.979166666664</v>
      </c>
      <c r="B2785" s="6">
        <v>-80.930610656738295</v>
      </c>
    </row>
    <row r="2786" spans="1:2" ht="12.75">
      <c r="A2786" s="5">
        <v>45167.989583333328</v>
      </c>
      <c r="B2786" s="6">
        <v>-167.07342529296901</v>
      </c>
    </row>
    <row r="2787" spans="1:2" ht="12.75">
      <c r="A2787" s="5">
        <v>45168</v>
      </c>
      <c r="B2787" s="6">
        <v>-185.67471313476599</v>
      </c>
    </row>
    <row r="2788" spans="1:2" ht="12.75">
      <c r="A2788" s="5">
        <v>45168.010416666664</v>
      </c>
      <c r="B2788" s="6">
        <v>-180.36340332031301</v>
      </c>
    </row>
    <row r="2789" spans="1:2" ht="12.75">
      <c r="A2789" s="5">
        <v>45168.020833333328</v>
      </c>
      <c r="B2789" s="6">
        <v>-134.92135620117199</v>
      </c>
    </row>
    <row r="2790" spans="1:2" ht="12.75">
      <c r="A2790" s="5">
        <v>45168.03125</v>
      </c>
      <c r="B2790" s="6">
        <v>-139.97619628906301</v>
      </c>
    </row>
    <row r="2791" spans="1:2" ht="12.75">
      <c r="A2791" s="5">
        <v>45168.041666666664</v>
      </c>
      <c r="B2791" s="6">
        <v>-195.48878479003901</v>
      </c>
    </row>
    <row r="2792" spans="1:2" ht="12.75">
      <c r="A2792" s="5">
        <v>45168.052083333328</v>
      </c>
      <c r="B2792" s="6">
        <v>-94.903869628906307</v>
      </c>
    </row>
    <row r="2793" spans="1:2" ht="12.75">
      <c r="A2793" s="5">
        <v>45168.0625</v>
      </c>
      <c r="B2793" s="6">
        <v>-21.934299468994102</v>
      </c>
    </row>
    <row r="2794" spans="1:2" ht="12.75">
      <c r="A2794" s="5">
        <v>45168.072916666664</v>
      </c>
      <c r="B2794" s="6">
        <v>-71.676559448242202</v>
      </c>
    </row>
    <row r="2795" spans="1:2" ht="12.75">
      <c r="A2795" s="5">
        <v>45168.083333333328</v>
      </c>
      <c r="B2795" s="6">
        <v>-123.422645568848</v>
      </c>
    </row>
    <row r="2796" spans="1:2" ht="12.75">
      <c r="A2796" s="5">
        <v>45168.09375</v>
      </c>
      <c r="B2796" s="6">
        <v>-149.679931640625</v>
      </c>
    </row>
    <row r="2797" spans="1:2" ht="12.75">
      <c r="A2797" s="5">
        <v>45168.104166666664</v>
      </c>
      <c r="B2797" s="6">
        <v>-174.68910217285199</v>
      </c>
    </row>
    <row r="2798" spans="1:2" ht="12.75">
      <c r="A2798" s="5">
        <v>45168.114583333328</v>
      </c>
      <c r="B2798" s="6">
        <v>-161.26434326171901</v>
      </c>
    </row>
    <row r="2799" spans="1:2" ht="12.75">
      <c r="A2799" s="5">
        <v>45168.125</v>
      </c>
      <c r="B2799" s="6">
        <v>-208.01768493652301</v>
      </c>
    </row>
    <row r="2800" spans="1:2" ht="12.75">
      <c r="A2800" s="5">
        <v>45168.135416666664</v>
      </c>
      <c r="B2800" s="6">
        <v>-137.30555725097699</v>
      </c>
    </row>
    <row r="2801" spans="1:2" ht="12.75">
      <c r="A2801" s="5">
        <v>45168.145833333328</v>
      </c>
      <c r="B2801" s="6">
        <v>-99.863227844238295</v>
      </c>
    </row>
    <row r="2802" spans="1:2" ht="12.75">
      <c r="A2802" s="5">
        <v>45168.15625</v>
      </c>
      <c r="B2802" s="6">
        <v>-122.889289855957</v>
      </c>
    </row>
    <row r="2803" spans="1:2" ht="12.75">
      <c r="A2803" s="5">
        <v>45168.166666666664</v>
      </c>
      <c r="B2803" s="6">
        <v>-194.403884887695</v>
      </c>
    </row>
    <row r="2804" spans="1:2" ht="12.75">
      <c r="A2804" s="5">
        <v>45168.177083333328</v>
      </c>
      <c r="B2804" s="6">
        <v>-266.10269165039102</v>
      </c>
    </row>
    <row r="2805" spans="1:2" ht="12.75">
      <c r="A2805" s="5">
        <v>45168.1875</v>
      </c>
      <c r="B2805" s="6">
        <v>-261.69744873046898</v>
      </c>
    </row>
    <row r="2806" spans="1:2" ht="12.75">
      <c r="A2806" s="5">
        <v>45168.197916666664</v>
      </c>
      <c r="B2806" s="6">
        <v>-177.99966430664099</v>
      </c>
    </row>
    <row r="2807" spans="1:2" ht="12.75">
      <c r="A2807" s="5">
        <v>45168.208333333328</v>
      </c>
      <c r="B2807" s="6">
        <v>-165.56507873535199</v>
      </c>
    </row>
    <row r="2808" spans="1:2" ht="12.75">
      <c r="A2808" s="5">
        <v>45168.21875</v>
      </c>
      <c r="B2808" s="6">
        <v>-314.89794921875</v>
      </c>
    </row>
    <row r="2809" spans="1:2" ht="12.75">
      <c r="A2809" s="5">
        <v>45168.229166666664</v>
      </c>
      <c r="B2809" s="6">
        <v>-334.79544067382801</v>
      </c>
    </row>
    <row r="2810" spans="1:2" ht="12.75">
      <c r="A2810" s="5">
        <v>45168.239583333328</v>
      </c>
      <c r="B2810" s="6">
        <v>-279.13229370117199</v>
      </c>
    </row>
    <row r="2811" spans="1:2" ht="12.75">
      <c r="A2811" s="5">
        <v>45168.25</v>
      </c>
      <c r="B2811" s="6">
        <v>-293.87481689453102</v>
      </c>
    </row>
    <row r="2812" spans="1:2" ht="12.75">
      <c r="A2812" s="5">
        <v>45168.260416666664</v>
      </c>
      <c r="B2812" s="6">
        <v>-448.149658203125</v>
      </c>
    </row>
    <row r="2813" spans="1:2" ht="12.75">
      <c r="A2813" s="5">
        <v>45168.270833333328</v>
      </c>
      <c r="B2813" s="6">
        <v>-425.93035888671898</v>
      </c>
    </row>
    <row r="2814" spans="1:2" ht="12.75">
      <c r="A2814" s="5">
        <v>45168.28125</v>
      </c>
      <c r="B2814" s="6">
        <v>-347.37548828125</v>
      </c>
    </row>
    <row r="2815" spans="1:2" ht="12.75">
      <c r="A2815" s="5">
        <v>45168.291666666664</v>
      </c>
      <c r="B2815" s="6">
        <v>-263.41644287109398</v>
      </c>
    </row>
    <row r="2816" spans="1:2" ht="12.75">
      <c r="A2816" s="5">
        <v>45168.302083333328</v>
      </c>
      <c r="B2816" s="6">
        <v>-61.432796478271499</v>
      </c>
    </row>
    <row r="2817" spans="1:2" ht="12.75">
      <c r="A2817" s="5">
        <v>45168.3125</v>
      </c>
      <c r="B2817" s="6">
        <v>-80.606117248535199</v>
      </c>
    </row>
    <row r="2818" spans="1:2" ht="12.75">
      <c r="A2818" s="5">
        <v>45168.322916666664</v>
      </c>
      <c r="B2818" s="6">
        <v>-31.349853515625</v>
      </c>
    </row>
    <row r="2819" spans="1:2" ht="12.75">
      <c r="A2819" s="5">
        <v>45168.333333333328</v>
      </c>
      <c r="B2819" s="6">
        <v>-93.965026855468807</v>
      </c>
    </row>
    <row r="2820" spans="1:2" ht="12.75">
      <c r="A2820" s="5">
        <v>45168.34375</v>
      </c>
      <c r="B2820" s="6">
        <v>-35.630645751953097</v>
      </c>
    </row>
    <row r="2821" spans="1:2" ht="12.75">
      <c r="A2821" s="5">
        <v>45168.354166666664</v>
      </c>
      <c r="B2821" s="6">
        <v>16.963487625122099</v>
      </c>
    </row>
    <row r="2822" spans="1:2" ht="12.75">
      <c r="A2822" s="5">
        <v>45168.364583333328</v>
      </c>
      <c r="B2822" s="6">
        <v>-83.628494262695298</v>
      </c>
    </row>
    <row r="2823" spans="1:2" ht="12.75">
      <c r="A2823" s="5">
        <v>45168.375</v>
      </c>
      <c r="B2823" s="6">
        <v>-164.33499145507801</v>
      </c>
    </row>
    <row r="2824" spans="1:2" ht="12.75">
      <c r="A2824" s="5">
        <v>45168.385416666664</v>
      </c>
      <c r="B2824" s="6">
        <v>-176.00303649902301</v>
      </c>
    </row>
    <row r="2825" spans="1:2" ht="12.75">
      <c r="A2825" s="5">
        <v>45168.395833333328</v>
      </c>
      <c r="B2825" s="6">
        <v>-250.11689758300801</v>
      </c>
    </row>
    <row r="2826" spans="1:2" ht="12.75">
      <c r="A2826" s="5">
        <v>45168.40625</v>
      </c>
      <c r="B2826" s="6">
        <v>-294.65899658203102</v>
      </c>
    </row>
    <row r="2827" spans="1:2" ht="12.75">
      <c r="A2827" s="5">
        <v>45168.416666666664</v>
      </c>
      <c r="B2827" s="6">
        <v>-324.53982543945301</v>
      </c>
    </row>
    <row r="2828" spans="1:2" ht="12.75">
      <c r="A2828" s="5">
        <v>45168.427083333328</v>
      </c>
      <c r="B2828" s="6">
        <v>-371.11196899414102</v>
      </c>
    </row>
    <row r="2829" spans="1:2" ht="12.75">
      <c r="A2829" s="5">
        <v>45168.4375</v>
      </c>
      <c r="B2829" s="6">
        <v>-367.54754638671898</v>
      </c>
    </row>
    <row r="2830" spans="1:2" ht="12.75">
      <c r="A2830" s="5">
        <v>45168.447916666664</v>
      </c>
      <c r="B2830" s="6">
        <v>-380.47293090820301</v>
      </c>
    </row>
    <row r="2831" spans="1:2" ht="12.75">
      <c r="A2831" s="5">
        <v>45168.458333333328</v>
      </c>
      <c r="B2831" s="6">
        <v>-390.20809936523398</v>
      </c>
    </row>
    <row r="2832" spans="1:2" ht="12.75">
      <c r="A2832" s="5">
        <v>45168.46875</v>
      </c>
      <c r="B2832" s="6">
        <v>-210.14826965332</v>
      </c>
    </row>
    <row r="2833" spans="1:2" ht="12.75">
      <c r="A2833" s="5">
        <v>45168.479166666664</v>
      </c>
      <c r="B2833" s="6">
        <v>-99.887023925781307</v>
      </c>
    </row>
    <row r="2834" spans="1:2" ht="12.75">
      <c r="A2834" s="5">
        <v>45168.489583333328</v>
      </c>
      <c r="B2834" s="6">
        <v>-68.320281982421903</v>
      </c>
    </row>
    <row r="2835" spans="1:2" ht="12.75">
      <c r="A2835" s="5">
        <v>45168.5</v>
      </c>
      <c r="B2835" s="6">
        <v>-43.971733093261697</v>
      </c>
    </row>
    <row r="2836" spans="1:2" ht="12.75">
      <c r="A2836" s="5">
        <v>45168.510416666664</v>
      </c>
      <c r="B2836" s="6">
        <v>-59.5706977844238</v>
      </c>
    </row>
    <row r="2837" spans="1:2" ht="12.75">
      <c r="A2837" s="5">
        <v>45168.520833333328</v>
      </c>
      <c r="B2837" s="6">
        <v>-16.388765335083001</v>
      </c>
    </row>
    <row r="2838" spans="1:2" ht="12.75">
      <c r="A2838" s="5">
        <v>45168.53125</v>
      </c>
      <c r="B2838" s="6">
        <v>11.644832611084</v>
      </c>
    </row>
    <row r="2839" spans="1:2" ht="12.75">
      <c r="A2839" s="5">
        <v>45168.541666666664</v>
      </c>
      <c r="B2839" s="6">
        <v>-12.5261850357056</v>
      </c>
    </row>
    <row r="2840" spans="1:2" ht="12.75">
      <c r="A2840" s="5">
        <v>45168.552083333328</v>
      </c>
      <c r="B2840" s="6">
        <v>-19.709270477294901</v>
      </c>
    </row>
    <row r="2841" spans="1:2" ht="12.75">
      <c r="A2841" s="5">
        <v>45168.5625</v>
      </c>
      <c r="B2841" s="6">
        <v>28.4532070159912</v>
      </c>
    </row>
    <row r="2842" spans="1:2" ht="12.75">
      <c r="A2842" s="5">
        <v>45168.572916666664</v>
      </c>
      <c r="B2842" s="6">
        <v>62.609889984130902</v>
      </c>
    </row>
    <row r="2843" spans="1:2" ht="12.75">
      <c r="A2843" s="5">
        <v>45168.583333333328</v>
      </c>
      <c r="B2843" s="6">
        <v>81.673416137695298</v>
      </c>
    </row>
    <row r="2844" spans="1:2" ht="12.75">
      <c r="A2844" s="5">
        <v>45168.59375</v>
      </c>
      <c r="B2844" s="6">
        <v>26.841148376464801</v>
      </c>
    </row>
    <row r="2845" spans="1:2" ht="12.75">
      <c r="A2845" s="5">
        <v>45168.604166666664</v>
      </c>
      <c r="B2845" s="6">
        <v>-22.003229141235401</v>
      </c>
    </row>
    <row r="2846" spans="1:2" ht="12.75">
      <c r="A2846" s="5">
        <v>45168.614583333328</v>
      </c>
      <c r="B2846" s="6">
        <v>-87.982460021972699</v>
      </c>
    </row>
    <row r="2847" spans="1:2" ht="12.75">
      <c r="A2847" s="5">
        <v>45168.625</v>
      </c>
      <c r="B2847" s="6">
        <v>-42.792091369628899</v>
      </c>
    </row>
    <row r="2848" spans="1:2" ht="12.75">
      <c r="A2848" s="5">
        <v>45168.635416666664</v>
      </c>
      <c r="B2848" s="6">
        <v>-53.033699035644503</v>
      </c>
    </row>
    <row r="2849" spans="1:2" ht="12.75">
      <c r="A2849" s="5">
        <v>45168.645833333328</v>
      </c>
      <c r="B2849" s="6">
        <v>-64.972496032714801</v>
      </c>
    </row>
    <row r="2850" spans="1:2" ht="12.75">
      <c r="A2850" s="5">
        <v>45168.65625</v>
      </c>
      <c r="B2850" s="6">
        <v>-58.107986450195298</v>
      </c>
    </row>
    <row r="2851" spans="1:2" ht="12.75">
      <c r="A2851" s="5">
        <v>45168.666666666664</v>
      </c>
      <c r="B2851" s="6">
        <v>-63.325862884521499</v>
      </c>
    </row>
    <row r="2852" spans="1:2" ht="12.75">
      <c r="A2852" s="5">
        <v>45168.677083333328</v>
      </c>
      <c r="B2852" s="6">
        <v>-279.33303833007801</v>
      </c>
    </row>
    <row r="2853" spans="1:2" ht="12.75">
      <c r="A2853" s="5">
        <v>45168.6875</v>
      </c>
      <c r="B2853" s="6">
        <v>-308.342529296875</v>
      </c>
    </row>
    <row r="2854" spans="1:2" ht="12.75">
      <c r="A2854" s="5">
        <v>45168.697916666664</v>
      </c>
      <c r="B2854" s="6">
        <v>-240.04570007324199</v>
      </c>
    </row>
    <row r="2855" spans="1:2" ht="12.75">
      <c r="A2855" s="5">
        <v>45168.708333333328</v>
      </c>
      <c r="B2855" s="6">
        <v>-200.68492126464801</v>
      </c>
    </row>
    <row r="2856" spans="1:2" ht="12.75">
      <c r="A2856" s="5">
        <v>45168.71875</v>
      </c>
      <c r="B2856" s="6">
        <v>-332.29537963867199</v>
      </c>
    </row>
    <row r="2857" spans="1:2" ht="12.75">
      <c r="A2857" s="5">
        <v>45168.729166666664</v>
      </c>
      <c r="B2857" s="6">
        <v>-472.28652954101602</v>
      </c>
    </row>
    <row r="2858" spans="1:2" ht="12.75">
      <c r="A2858" s="5">
        <v>45168.739583333328</v>
      </c>
      <c r="B2858" s="6">
        <v>-415.021484375</v>
      </c>
    </row>
    <row r="2859" spans="1:2" ht="12.75">
      <c r="A2859" s="5">
        <v>45168.75</v>
      </c>
      <c r="B2859" s="6">
        <v>-444.72216796875</v>
      </c>
    </row>
    <row r="2860" spans="1:2" ht="12.75">
      <c r="A2860" s="5">
        <v>45168.760416666664</v>
      </c>
      <c r="B2860" s="6">
        <v>-463.27590942382801</v>
      </c>
    </row>
    <row r="2861" spans="1:2" ht="12.75">
      <c r="A2861" s="5">
        <v>45168.770833333328</v>
      </c>
      <c r="B2861" s="6">
        <v>-505.45651245117199</v>
      </c>
    </row>
    <row r="2862" spans="1:2" ht="12.75">
      <c r="A2862" s="5">
        <v>45168.78125</v>
      </c>
      <c r="B2862" s="6">
        <v>-502.20846557617199</v>
      </c>
    </row>
    <row r="2863" spans="1:2" ht="12.75">
      <c r="A2863" s="5">
        <v>45168.791666666664</v>
      </c>
      <c r="B2863" s="6">
        <v>-479.20962524414102</v>
      </c>
    </row>
    <row r="2864" spans="1:2" ht="12.75">
      <c r="A2864" s="5">
        <v>45168.802083333328</v>
      </c>
      <c r="B2864" s="6">
        <v>-390.64294433593801</v>
      </c>
    </row>
    <row r="2865" spans="1:2" ht="12.75">
      <c r="A2865" s="5">
        <v>45168.8125</v>
      </c>
      <c r="B2865" s="6">
        <v>-291.65838623046898</v>
      </c>
    </row>
    <row r="2866" spans="1:2" ht="12.75">
      <c r="A2866" s="5">
        <v>45168.822916666664</v>
      </c>
      <c r="B2866" s="6">
        <v>-260.48779296875</v>
      </c>
    </row>
    <row r="2867" spans="1:2" ht="12.75">
      <c r="A2867" s="5">
        <v>45168.833333333328</v>
      </c>
      <c r="B2867" s="6">
        <v>-222.65966796875</v>
      </c>
    </row>
    <row r="2868" spans="1:2" ht="12.75">
      <c r="A2868" s="5">
        <v>45168.84375</v>
      </c>
      <c r="B2868" s="6">
        <v>-134.250732421875</v>
      </c>
    </row>
    <row r="2869" spans="1:2" ht="12.75">
      <c r="A2869" s="5">
        <v>45168.854166666664</v>
      </c>
      <c r="B2869" s="6">
        <v>-94.154586791992202</v>
      </c>
    </row>
    <row r="2870" spans="1:2" ht="12.75">
      <c r="A2870" s="5">
        <v>45168.864583333328</v>
      </c>
      <c r="B2870" s="6">
        <v>10.1645803451538</v>
      </c>
    </row>
    <row r="2871" spans="1:2" ht="12.75">
      <c r="A2871" s="5">
        <v>45168.875</v>
      </c>
      <c r="B2871" s="6">
        <v>-51.248207092285199</v>
      </c>
    </row>
    <row r="2872" spans="1:2" ht="12.75">
      <c r="A2872" s="5">
        <v>45168.885416666664</v>
      </c>
      <c r="B2872" s="6">
        <v>-44.971122741699197</v>
      </c>
    </row>
    <row r="2873" spans="1:2" ht="12.75">
      <c r="A2873" s="5">
        <v>45168.895833333328</v>
      </c>
      <c r="B2873" s="6">
        <v>16.831127166748001</v>
      </c>
    </row>
    <row r="2874" spans="1:2" ht="12.75">
      <c r="A2874" s="5">
        <v>45168.90625</v>
      </c>
      <c r="B2874" s="6">
        <v>14.674013137817401</v>
      </c>
    </row>
    <row r="2875" spans="1:2" ht="12.75">
      <c r="A2875" s="5">
        <v>45168.916666666664</v>
      </c>
      <c r="B2875" s="6">
        <v>30.153945922851602</v>
      </c>
    </row>
    <row r="2876" spans="1:2" ht="12.75">
      <c r="A2876" s="5">
        <v>45168.927083333328</v>
      </c>
      <c r="B2876" s="6">
        <v>279.21102905273398</v>
      </c>
    </row>
    <row r="2877" spans="1:2" ht="12.75">
      <c r="A2877" s="5">
        <v>45168.9375</v>
      </c>
      <c r="B2877" s="6">
        <v>392.30587768554699</v>
      </c>
    </row>
    <row r="2878" spans="1:2" ht="12.75">
      <c r="A2878" s="5">
        <v>45168.947916666664</v>
      </c>
      <c r="B2878" s="6">
        <v>364.53070068359398</v>
      </c>
    </row>
    <row r="2879" spans="1:2" ht="12.75">
      <c r="A2879" s="5">
        <v>45168.958333333328</v>
      </c>
      <c r="B2879" s="6">
        <v>341.078857421875</v>
      </c>
    </row>
    <row r="2880" spans="1:2" ht="12.75">
      <c r="A2880" s="5">
        <v>45168.96875</v>
      </c>
      <c r="B2880" s="6">
        <v>339.99874877929699</v>
      </c>
    </row>
    <row r="2881" spans="1:2" ht="12.75">
      <c r="A2881" s="5">
        <v>45168.979166666664</v>
      </c>
      <c r="B2881" s="6">
        <v>372.90740966796898</v>
      </c>
    </row>
    <row r="2882" spans="1:2" ht="12.75">
      <c r="A2882" s="5">
        <v>45168.989583333328</v>
      </c>
      <c r="B2882" s="6">
        <v>389.60568237304699</v>
      </c>
    </row>
    <row r="2883" spans="1:2" ht="12.75">
      <c r="A2883" s="5">
        <v>45169</v>
      </c>
      <c r="B2883" s="6">
        <v>323.65695190429699</v>
      </c>
    </row>
    <row r="2884" spans="1:2" ht="12.75">
      <c r="A2884" s="5">
        <v>45169.010416666664</v>
      </c>
      <c r="B2884" s="6">
        <v>538.55859375</v>
      </c>
    </row>
    <row r="2885" spans="1:2" ht="12.75">
      <c r="A2885" s="5">
        <v>45169.020833333328</v>
      </c>
      <c r="B2885" s="6">
        <v>697.538818359375</v>
      </c>
    </row>
    <row r="2886" spans="1:2" ht="12.75">
      <c r="A2886" s="5">
        <v>45169.03125</v>
      </c>
      <c r="B2886" s="6">
        <v>418.90036010742199</v>
      </c>
    </row>
    <row r="2887" spans="1:2" ht="12.75">
      <c r="A2887" s="5">
        <v>45169.041666666664</v>
      </c>
      <c r="B2887" s="6">
        <v>280.61779785156301</v>
      </c>
    </row>
    <row r="2888" spans="1:2" ht="12.75">
      <c r="A2888" s="5">
        <v>45169.052083333328</v>
      </c>
      <c r="B2888" s="6">
        <v>208.385986328125</v>
      </c>
    </row>
    <row r="2889" spans="1:2" ht="12.75">
      <c r="A2889" s="5">
        <v>45169.0625</v>
      </c>
      <c r="B2889" s="6">
        <v>282.92633056640602</v>
      </c>
    </row>
    <row r="2890" spans="1:2" ht="12.75">
      <c r="A2890" s="5">
        <v>45169.072916666664</v>
      </c>
      <c r="B2890" s="6">
        <v>240.20111083984401</v>
      </c>
    </row>
    <row r="2891" spans="1:2" ht="12.75">
      <c r="A2891" s="5">
        <v>45169.083333333328</v>
      </c>
      <c r="B2891" s="6">
        <v>287.62289428710898</v>
      </c>
    </row>
    <row r="2892" spans="1:2" ht="12.75">
      <c r="A2892" s="5">
        <v>45169.09375</v>
      </c>
      <c r="B2892" s="6">
        <v>459.63507080078102</v>
      </c>
    </row>
    <row r="2893" spans="1:2" ht="12.75">
      <c r="A2893" s="5">
        <v>45169.104166666664</v>
      </c>
      <c r="B2893" s="6">
        <v>548.5517578125</v>
      </c>
    </row>
    <row r="2894" spans="1:2" ht="12.75">
      <c r="A2894" s="5">
        <v>45169.114583333328</v>
      </c>
      <c r="B2894" s="6">
        <v>568.83282470703102</v>
      </c>
    </row>
    <row r="2895" spans="1:2" ht="12.75">
      <c r="A2895" s="5">
        <v>45169.125</v>
      </c>
      <c r="B2895" s="6">
        <v>552.08612060546898</v>
      </c>
    </row>
    <row r="2896" spans="1:2" ht="12.75">
      <c r="A2896" s="5">
        <v>45169.135416666664</v>
      </c>
      <c r="B2896" s="6">
        <v>589.78472900390602</v>
      </c>
    </row>
    <row r="2897" spans="1:2" ht="12.75">
      <c r="A2897" s="5">
        <v>45169.145833333328</v>
      </c>
      <c r="B2897" s="6">
        <v>560.08746337890602</v>
      </c>
    </row>
    <row r="2898" spans="1:2" ht="12.75">
      <c r="A2898" s="5">
        <v>45169.15625</v>
      </c>
      <c r="B2898" s="6">
        <v>556.21081542968795</v>
      </c>
    </row>
    <row r="2899" spans="1:2" ht="12.75">
      <c r="A2899" s="5">
        <v>45169.166666666664</v>
      </c>
      <c r="B2899" s="6">
        <v>530.54797363281295</v>
      </c>
    </row>
    <row r="2900" spans="1:2" ht="12.75">
      <c r="A2900" s="5">
        <v>45169.177083333328</v>
      </c>
      <c r="B2900" s="6">
        <v>543.62274169921898</v>
      </c>
    </row>
    <row r="2901" spans="1:2" ht="12.75">
      <c r="A2901" s="5">
        <v>45169.1875</v>
      </c>
      <c r="B2901" s="6">
        <v>525.43768310546898</v>
      </c>
    </row>
    <row r="2902" spans="1:2" ht="12.75">
      <c r="A2902" s="5">
        <v>45169.197916666664</v>
      </c>
      <c r="B2902" s="6">
        <v>567.59332275390602</v>
      </c>
    </row>
    <row r="2903" spans="1:2" ht="12.75">
      <c r="A2903" s="5">
        <v>45169.208333333328</v>
      </c>
      <c r="B2903" s="6">
        <v>634.10565185546898</v>
      </c>
    </row>
    <row r="2904" spans="1:2" ht="12.75">
      <c r="A2904" s="5">
        <v>45169.21875</v>
      </c>
      <c r="B2904" s="6">
        <v>523.51080322265602</v>
      </c>
    </row>
    <row r="2905" spans="1:2" ht="12.75">
      <c r="A2905" s="5">
        <v>45169.229166666664</v>
      </c>
      <c r="B2905" s="6">
        <v>457.30508422851602</v>
      </c>
    </row>
    <row r="2906" spans="1:2" ht="12.75">
      <c r="A2906" s="5">
        <v>45169.239583333328</v>
      </c>
      <c r="B2906" s="6">
        <v>517.37652587890602</v>
      </c>
    </row>
    <row r="2907" spans="1:2" ht="12.75">
      <c r="A2907" s="5">
        <v>45169.25</v>
      </c>
      <c r="B2907" s="6">
        <v>491.05252075195301</v>
      </c>
    </row>
    <row r="2908" spans="1:2" ht="12.75">
      <c r="A2908" s="5">
        <v>45169.260416666664</v>
      </c>
      <c r="B2908" s="6">
        <v>217.450271606445</v>
      </c>
    </row>
    <row r="2909" spans="1:2" ht="12.75">
      <c r="A2909" s="5">
        <v>45169.270833333328</v>
      </c>
      <c r="B2909" s="6">
        <v>234.77255249023401</v>
      </c>
    </row>
    <row r="2910" spans="1:2" ht="12.75">
      <c r="A2910" s="5">
        <v>45169.28125</v>
      </c>
      <c r="B2910" s="6">
        <v>376.37832641601602</v>
      </c>
    </row>
    <row r="2911" spans="1:2" ht="12.75">
      <c r="A2911" s="5">
        <v>45169.291666666664</v>
      </c>
      <c r="B2911" s="6">
        <v>531.29937744140602</v>
      </c>
    </row>
    <row r="2912" spans="1:2" ht="12.75">
      <c r="A2912" s="5">
        <v>45169.302083333328</v>
      </c>
      <c r="B2912" s="6">
        <v>586.88458251953102</v>
      </c>
    </row>
    <row r="2913" spans="1:2" ht="12.75">
      <c r="A2913" s="5">
        <v>45169.3125</v>
      </c>
      <c r="B2913" s="6">
        <v>680.70477294921898</v>
      </c>
    </row>
    <row r="2914" spans="1:2" ht="12.75">
      <c r="A2914" s="5">
        <v>45169.322916666664</v>
      </c>
      <c r="B2914" s="6">
        <v>592.82672119140602</v>
      </c>
    </row>
    <row r="2915" spans="1:2" ht="12.75">
      <c r="A2915" s="5">
        <v>45169.333333333328</v>
      </c>
      <c r="B2915" s="6">
        <v>559.98828125</v>
      </c>
    </row>
    <row r="2916" spans="1:2" ht="12.75">
      <c r="A2916" s="5">
        <v>45169.34375</v>
      </c>
      <c r="B2916" s="6">
        <v>534.30810546875</v>
      </c>
    </row>
    <row r="2917" spans="1:2" ht="12.75">
      <c r="A2917" s="5">
        <v>45169.354166666664</v>
      </c>
      <c r="B2917" s="6">
        <v>536.447509765625</v>
      </c>
    </row>
    <row r="2918" spans="1:2" ht="12.75">
      <c r="A2918" s="5">
        <v>45169.364583333328</v>
      </c>
      <c r="B2918" s="6">
        <v>589.75665283203102</v>
      </c>
    </row>
    <row r="2919" spans="1:2" ht="12.75">
      <c r="A2919" s="5">
        <v>45169.375</v>
      </c>
      <c r="B2919" s="6">
        <v>589.08508300781295</v>
      </c>
    </row>
    <row r="2920" spans="1:2" ht="12.75">
      <c r="A2920" s="5">
        <v>45169.385416666664</v>
      </c>
      <c r="B2920" s="6">
        <v>551.45135498046898</v>
      </c>
    </row>
    <row r="2921" spans="1:2" ht="12.75">
      <c r="A2921" s="5">
        <v>45169.395833333328</v>
      </c>
      <c r="B2921" s="6">
        <v>502.68463134765602</v>
      </c>
    </row>
    <row r="2922" spans="1:2" ht="12.75">
      <c r="A2922" s="5">
        <v>45169.40625</v>
      </c>
      <c r="B2922" s="6">
        <v>558.62487792968795</v>
      </c>
    </row>
    <row r="2923" spans="1:2" ht="12.75">
      <c r="A2923" s="5">
        <v>45169.416666666664</v>
      </c>
      <c r="B2923" s="6">
        <v>453.05505371093801</v>
      </c>
    </row>
    <row r="2924" spans="1:2" ht="12.75">
      <c r="A2924" s="5">
        <v>45169.427083333328</v>
      </c>
      <c r="B2924" s="6">
        <v>492.01162719726602</v>
      </c>
    </row>
    <row r="2925" spans="1:2" ht="12.75">
      <c r="A2925" s="5">
        <v>45169.4375</v>
      </c>
      <c r="B2925" s="6">
        <v>509.037353515625</v>
      </c>
    </row>
    <row r="2926" spans="1:2" ht="12.75">
      <c r="A2926" s="5">
        <v>45169.447916666664</v>
      </c>
      <c r="B2926" s="6">
        <v>559.388671875</v>
      </c>
    </row>
    <row r="2927" spans="1:2" ht="12.75">
      <c r="A2927" s="5">
        <v>45169.458333333328</v>
      </c>
      <c r="B2927" s="6">
        <v>494.41336059570301</v>
      </c>
    </row>
    <row r="2928" spans="1:2" ht="12.75">
      <c r="A2928" s="5">
        <v>45169.46875</v>
      </c>
      <c r="B2928" s="6">
        <v>474.2939453125</v>
      </c>
    </row>
    <row r="2929" spans="1:2" ht="12.75">
      <c r="A2929" s="5">
        <v>45169.479166666664</v>
      </c>
      <c r="B2929" s="6">
        <v>496.05792236328102</v>
      </c>
    </row>
    <row r="2930" spans="1:2" ht="12.75">
      <c r="A2930" s="5">
        <v>45169.489583333328</v>
      </c>
      <c r="B2930" s="6">
        <v>538.05218505859398</v>
      </c>
    </row>
    <row r="2931" spans="1:2" ht="12.75">
      <c r="A2931" s="5">
        <v>45169.5</v>
      </c>
      <c r="B2931" s="6">
        <v>579.926025390625</v>
      </c>
    </row>
    <row r="2932" spans="1:2" ht="12.75">
      <c r="A2932" s="5">
        <v>45169.510416666664</v>
      </c>
      <c r="B2932" s="6">
        <v>527.818359375</v>
      </c>
    </row>
    <row r="2933" spans="1:2" ht="12.75">
      <c r="A2933" s="5">
        <v>45169.520833333328</v>
      </c>
      <c r="B2933" s="6">
        <v>487.84442138671898</v>
      </c>
    </row>
    <row r="2934" spans="1:2" ht="12.75">
      <c r="A2934" s="5">
        <v>45169.53125</v>
      </c>
      <c r="B2934" s="6">
        <v>479.52023315429699</v>
      </c>
    </row>
    <row r="2935" spans="1:2" ht="12.75">
      <c r="A2935" s="5">
        <v>45169.541666666664</v>
      </c>
      <c r="B2935" s="6">
        <v>440.42272949218801</v>
      </c>
    </row>
    <row r="2936" spans="1:2" ht="12.75">
      <c r="A2936" s="5">
        <v>45169.552083333328</v>
      </c>
      <c r="B2936" s="6">
        <v>342.01458740234398</v>
      </c>
    </row>
    <row r="2937" spans="1:2" ht="12.75">
      <c r="A2937" s="5">
        <v>45169.5625</v>
      </c>
      <c r="B2937" s="6">
        <v>278.89611816406301</v>
      </c>
    </row>
    <row r="2938" spans="1:2" ht="12.75">
      <c r="A2938" s="5">
        <v>45169.572916666664</v>
      </c>
      <c r="B2938" s="6">
        <v>289.77047729492199</v>
      </c>
    </row>
    <row r="2939" spans="1:2" ht="12.75">
      <c r="A2939" s="5">
        <v>45169.583333333328</v>
      </c>
      <c r="B2939" s="6">
        <v>249.66546630859401</v>
      </c>
    </row>
    <row r="2940" spans="1:2" ht="12.75">
      <c r="A2940" s="5">
        <v>45169.59375</v>
      </c>
      <c r="B2940" s="6">
        <v>322.05203247070301</v>
      </c>
    </row>
    <row r="2941" spans="1:2" ht="12.75">
      <c r="A2941" s="5">
        <v>45169.604166666664</v>
      </c>
      <c r="B2941" s="6">
        <v>299.33532714843801</v>
      </c>
    </row>
    <row r="2942" spans="1:2" ht="12.75">
      <c r="A2942" s="5">
        <v>45169.614583333328</v>
      </c>
      <c r="B2942" s="6">
        <v>97.070831298828097</v>
      </c>
    </row>
    <row r="2943" spans="1:2" ht="12.75">
      <c r="A2943" s="5">
        <v>45169.625</v>
      </c>
      <c r="B2943" s="6">
        <v>100.896644592285</v>
      </c>
    </row>
    <row r="2944" spans="1:2" ht="12.75">
      <c r="A2944" s="5">
        <v>45169.635416666664</v>
      </c>
      <c r="B2944" s="6">
        <v>231.66596984863301</v>
      </c>
    </row>
    <row r="2945" spans="1:2" ht="12.75">
      <c r="A2945" s="5">
        <v>45169.645833333328</v>
      </c>
      <c r="B2945" s="6">
        <v>215.08645629882801</v>
      </c>
    </row>
    <row r="2946" spans="1:2" ht="12.75">
      <c r="A2946" s="5">
        <v>45169.65625</v>
      </c>
      <c r="B2946" s="6">
        <v>176.28271484375</v>
      </c>
    </row>
    <row r="2947" spans="1:2" ht="12.75">
      <c r="A2947" s="5">
        <v>45169.666666666664</v>
      </c>
      <c r="B2947" s="6">
        <v>109.687339782715</v>
      </c>
    </row>
    <row r="2948" spans="1:2" ht="12.75">
      <c r="A2948" s="5">
        <v>45169.677083333328</v>
      </c>
      <c r="B2948" s="6">
        <v>149.01988220214801</v>
      </c>
    </row>
    <row r="2949" spans="1:2" ht="12.75">
      <c r="A2949" s="5">
        <v>45169.6875</v>
      </c>
      <c r="B2949" s="6">
        <v>100.88011169433599</v>
      </c>
    </row>
    <row r="2950" spans="1:2" ht="12.75">
      <c r="A2950" s="5">
        <v>45169.697916666664</v>
      </c>
      <c r="B2950" s="6">
        <v>119.317024230957</v>
      </c>
    </row>
    <row r="2951" spans="1:2" ht="12.75">
      <c r="A2951" s="5">
        <v>45169.708333333328</v>
      </c>
      <c r="B2951" s="6">
        <v>-16.4776401519775</v>
      </c>
    </row>
    <row r="2952" spans="1:2" ht="12.75">
      <c r="A2952" s="5">
        <v>45169.71875</v>
      </c>
      <c r="B2952" s="6">
        <v>-166.43257141113301</v>
      </c>
    </row>
    <row r="2953" spans="1:2" ht="12.75">
      <c r="A2953" s="5">
        <v>45169.729166666664</v>
      </c>
      <c r="B2953" s="6">
        <v>-85.298889160156307</v>
      </c>
    </row>
    <row r="2954" spans="1:2" ht="12.75">
      <c r="A2954" s="5">
        <v>45169.739583333328</v>
      </c>
      <c r="B2954" s="6">
        <v>-217.60070800781301</v>
      </c>
    </row>
    <row r="2955" spans="1:2" ht="12.75">
      <c r="A2955" s="5">
        <v>45169.75</v>
      </c>
      <c r="B2955" s="6">
        <v>-165.26223754882801</v>
      </c>
    </row>
    <row r="2956" spans="1:2" ht="12.75">
      <c r="A2956" s="5">
        <v>45169.760416666664</v>
      </c>
      <c r="B2956" s="6">
        <v>-133.782302856445</v>
      </c>
    </row>
    <row r="2957" spans="1:2" ht="12.75">
      <c r="A2957" s="5">
        <v>45169.770833333328</v>
      </c>
      <c r="B2957" s="6">
        <v>-227.69787597656301</v>
      </c>
    </row>
    <row r="2958" spans="1:2" ht="12.75">
      <c r="A2958" s="5">
        <v>45169.78125</v>
      </c>
      <c r="B2958" s="6">
        <v>-282.86087036132801</v>
      </c>
    </row>
    <row r="2959" spans="1:2" ht="12.75">
      <c r="A2959" s="5">
        <v>45169.791666666664</v>
      </c>
      <c r="B2959" s="6">
        <v>-285.40866088867199</v>
      </c>
    </row>
    <row r="2960" spans="1:2" ht="12.75">
      <c r="A2960" s="5">
        <v>45169.802083333328</v>
      </c>
      <c r="B2960" s="6">
        <v>-186.25718688964801</v>
      </c>
    </row>
    <row r="2961" spans="1:2" ht="12.75">
      <c r="A2961" s="5">
        <v>45169.8125</v>
      </c>
      <c r="B2961" s="6">
        <v>-171.34831237793</v>
      </c>
    </row>
    <row r="2962" spans="1:2" ht="12.75">
      <c r="A2962" s="5">
        <v>45169.822916666664</v>
      </c>
      <c r="B2962" s="6">
        <v>-163.358642578125</v>
      </c>
    </row>
    <row r="2963" spans="1:2" ht="12.75">
      <c r="A2963" s="5">
        <v>45169.833333333328</v>
      </c>
      <c r="B2963" s="6">
        <v>-112.83602905273401</v>
      </c>
    </row>
    <row r="2964" spans="1:2" ht="12.75">
      <c r="A2964" s="5">
        <v>45169.84375</v>
      </c>
      <c r="B2964" s="6">
        <v>32.905101776122997</v>
      </c>
    </row>
    <row r="2965" spans="1:2" ht="12.75">
      <c r="A2965" s="5">
        <v>45169.854166666664</v>
      </c>
      <c r="B2965" s="6">
        <v>143.95989990234401</v>
      </c>
    </row>
    <row r="2966" spans="1:2" ht="12.75">
      <c r="A2966" s="5">
        <v>45169.864583333328</v>
      </c>
      <c r="B2966" s="6">
        <v>146.65127563476599</v>
      </c>
    </row>
    <row r="2967" spans="1:2" ht="12.75">
      <c r="A2967" s="5">
        <v>45169.875</v>
      </c>
      <c r="B2967" s="6">
        <v>200.34861755371099</v>
      </c>
    </row>
    <row r="2968" spans="1:2" ht="12.75">
      <c r="A2968" s="5">
        <v>45169.885416666664</v>
      </c>
      <c r="B2968" s="6">
        <v>275.61328125</v>
      </c>
    </row>
    <row r="2969" spans="1:2" ht="12.75">
      <c r="A2969" s="5">
        <v>45169.895833333328</v>
      </c>
      <c r="B2969" s="6">
        <v>310.21423339843801</v>
      </c>
    </row>
    <row r="2970" spans="1:2" ht="12.75">
      <c r="A2970" s="5">
        <v>45169.90625</v>
      </c>
      <c r="B2970" s="6">
        <v>310.04672241210898</v>
      </c>
    </row>
    <row r="2971" spans="1:2" ht="12.75">
      <c r="A2971" s="5">
        <v>45169.916666666664</v>
      </c>
      <c r="B2971" s="6">
        <v>313.677734375</v>
      </c>
    </row>
    <row r="2972" spans="1:2" ht="12.75">
      <c r="A2972" s="5">
        <v>45169.927083333328</v>
      </c>
      <c r="B2972" s="6">
        <v>490.09875488281301</v>
      </c>
    </row>
    <row r="2973" spans="1:2" ht="12.75">
      <c r="A2973" s="5">
        <v>45169.9375</v>
      </c>
      <c r="B2973" s="6">
        <v>508.96453857421898</v>
      </c>
    </row>
    <row r="2974" spans="1:2" ht="12.75">
      <c r="A2974" s="5">
        <v>45169.947916666664</v>
      </c>
      <c r="B2974" s="6">
        <v>474.76116943359398</v>
      </c>
    </row>
    <row r="2975" spans="1:2" ht="12.75">
      <c r="A2975" s="5">
        <v>45169.958333333328</v>
      </c>
      <c r="B2975" s="6">
        <v>539.03265380859398</v>
      </c>
    </row>
    <row r="2976" spans="1:2" ht="12.75">
      <c r="A2976" s="5">
        <v>45169.96875</v>
      </c>
      <c r="B2976" s="6">
        <v>544.31475830078102</v>
      </c>
    </row>
    <row r="2977" spans="1:2" ht="12.75">
      <c r="A2977" s="5">
        <v>45169.979166666664</v>
      </c>
      <c r="B2977" s="6">
        <v>623.71960449218795</v>
      </c>
    </row>
    <row r="2978" spans="1:2" ht="12.75">
      <c r="A2978" s="5">
        <v>45169.989583333328</v>
      </c>
      <c r="B2978" s="6">
        <v>563.60095214843795</v>
      </c>
    </row>
    <row r="2979" spans="1:2" ht="12.75">
      <c r="A2979" s="5">
        <v>45170</v>
      </c>
      <c r="B2979" s="6">
        <v>478.54705810546898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7"/>
  <sheetViews>
    <sheetView workbookViewId="0" topLeftCell="A1"/>
  </sheetViews>
  <sheetFormatPr defaultRowHeight="12.75"/>
  <cols>
    <col min="1" max="1" width="67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2.75">
      <c r="A4" s="3" t="s">
        <v>1</v>
      </c>
    </row>
    <row r="5" spans="1:1" ht="13" customHeight="1">
      <c r="A5" s="8" t="s">
        <v>7</v>
      </c>
    </row>
    <row r="6" spans="1:1" ht="13" customHeight="1">
      <c r="A6" s="3" t="s">
        <v>8</v>
      </c>
    </row>
    <row r="7" spans="1:1" ht="13" customHeight="1">
      <c r="A7" s="3" t="s">
        <v>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