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<sst xmlns="http://schemas.openxmlformats.org/spreadsheetml/2006/main" count="13" uniqueCount="10">
  <si>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IDAHO-PACIFIC NORTHWEST FLOWGATE</t>
  </si>
  <si>
    <t/>
  </si>
  <si>
    <t>See Notes tab for additional details</t>
  </si>
  <si>
    <t>Date/Period Ending</t>
  </si>
  <si>
    <t>Idaho-Pacific NW: Actual (39387)</t>
  </si>
  <si>
    <t>Actual Loadings:  09/01/2023 - 10/01/2023 (30 Days)</t>
  </si>
  <si>
    <t>Source: 15-minute average of 2-second SCADA MW readings via PI</t>
  </si>
  <si>
    <t>SCADA/PI Point IPC.PATH..MW.39387 (Idaho-Pacific NW: Actual)</t>
  </si>
  <si>
    <t>Actual Averages, All Hours: 536. Heavy Hours only: 582. Light Hours Only: 479.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</si>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</sst>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Idaho-Pacific NW: 15-min averages
Actual Loadings: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16928338"/>
        <c:axId val="18137316"/>
      </c:lineChart>
      <c:catAx>
        <c:axId val="1692833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137316"/>
        <c:crosses val="autoZero"/>
        <c:auto val="0"/>
        <c:lblOffset val="100"/>
        <c:tickLblSkip val="192"/>
        <c:tickMarkSkip val="96"/>
        <c:noMultiLvlLbl val="0"/>
      </c:catAx>
      <c:valAx>
        <c:axId val="1813731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692833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536</a:t>
          </a:r>
        </a:p>
        <a:p>
          <a:r>
            <a:t> Heavy Hours Only: 582</a:t>
          </a:r>
        </a:p>
        <a:p>
          <a:r>
            <a:t> Light Hours Only:   479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45170.010416666664</v>
      </c>
      <c r="B4" s="6">
        <v>589.19714355468795</v>
      </c>
    </row>
    <row r="5" spans="1:2" ht="12.75">
      <c r="A5" s="5">
        <v>45170.020833333328</v>
      </c>
      <c r="B5" s="6">
        <v>642.79278564453102</v>
      </c>
    </row>
    <row r="6" spans="1:2" ht="12.75">
      <c r="A6" s="5">
        <v>45170.03125</v>
      </c>
      <c r="B6" s="6">
        <v>654.00244140625</v>
      </c>
    </row>
    <row r="7" spans="1:2" ht="12.75">
      <c r="A7" s="5">
        <v>45170.041666666664</v>
      </c>
      <c r="B7" s="6">
        <v>638.35241699218795</v>
      </c>
    </row>
    <row r="8" spans="1:2" ht="12.75">
      <c r="A8" s="5">
        <v>45170.052083333328</v>
      </c>
      <c r="B8" s="6">
        <v>657.40393066406295</v>
      </c>
    </row>
    <row r="9" spans="1:2" ht="12.75">
      <c r="A9" s="5">
        <v>45170.0625</v>
      </c>
      <c r="B9" s="6">
        <v>668.38018798828102</v>
      </c>
    </row>
    <row r="10" spans="1:2" ht="12.75">
      <c r="A10" s="5">
        <v>45170.072916666664</v>
      </c>
      <c r="B10" s="6">
        <v>670.70037841796898</v>
      </c>
    </row>
    <row r="11" spans="1:2" ht="12.75">
      <c r="A11" s="5">
        <v>45170.083333333328</v>
      </c>
      <c r="B11" s="6">
        <v>691.95788574218795</v>
      </c>
    </row>
    <row r="12" spans="1:2" ht="12.75">
      <c r="A12" s="5">
        <v>45170.09375</v>
      </c>
      <c r="B12" s="6">
        <v>747.90783691406295</v>
      </c>
    </row>
    <row r="13" spans="1:2" ht="12.75">
      <c r="A13" s="5">
        <v>45170.104166666664</v>
      </c>
      <c r="B13" s="6">
        <v>795.19415283203102</v>
      </c>
    </row>
    <row r="14" spans="1:2" ht="12.75">
      <c r="A14" s="5">
        <v>45170.114583333328</v>
      </c>
      <c r="B14" s="6">
        <v>757.783935546875</v>
      </c>
    </row>
    <row r="15" spans="1:2" ht="12.75">
      <c r="A15" s="5">
        <v>45170.125</v>
      </c>
      <c r="B15" s="6">
        <v>688.93347167968795</v>
      </c>
    </row>
    <row r="16" spans="1:2" ht="12.75">
      <c r="A16" s="5">
        <v>45170.135416666664</v>
      </c>
      <c r="B16" s="6">
        <v>637.36907958984398</v>
      </c>
    </row>
    <row r="17" spans="1:2" ht="12.75">
      <c r="A17" s="5">
        <v>45170.145833333328</v>
      </c>
      <c r="B17" s="6">
        <v>648.1103515625</v>
      </c>
    </row>
    <row r="18" spans="1:2" ht="12.75">
      <c r="A18" s="5">
        <v>45170.15625</v>
      </c>
      <c r="B18" s="6">
        <v>649.46435546875</v>
      </c>
    </row>
    <row r="19" spans="1:2" ht="12.75">
      <c r="A19" s="5">
        <v>45170.166666666664</v>
      </c>
      <c r="B19" s="6">
        <v>618.05950927734398</v>
      </c>
    </row>
    <row r="20" spans="1:2" ht="12.75">
      <c r="A20" s="5">
        <v>45170.177083333328</v>
      </c>
      <c r="B20" s="6">
        <v>633.84704589843795</v>
      </c>
    </row>
    <row r="21" spans="1:2" ht="12.75">
      <c r="A21" s="5">
        <v>45170.1875</v>
      </c>
      <c r="B21" s="6">
        <v>652.282958984375</v>
      </c>
    </row>
    <row r="22" spans="1:2" ht="12.75">
      <c r="A22" s="5">
        <v>45170.197916666664</v>
      </c>
      <c r="B22" s="6">
        <v>669.333251953125</v>
      </c>
    </row>
    <row r="23" spans="1:2" ht="12.75">
      <c r="A23" s="5">
        <v>45170.208333333328</v>
      </c>
      <c r="B23" s="6">
        <v>711.106201171875</v>
      </c>
    </row>
    <row r="24" spans="1:2" ht="12.75">
      <c r="A24" s="5">
        <v>45170.21875</v>
      </c>
      <c r="B24" s="6">
        <v>755.44134521484398</v>
      </c>
    </row>
    <row r="25" spans="1:2" ht="12.75">
      <c r="A25" s="5">
        <v>45170.229166666664</v>
      </c>
      <c r="B25" s="6">
        <v>818.06311035156295</v>
      </c>
    </row>
    <row r="26" spans="1:2" ht="12.75">
      <c r="A26" s="5">
        <v>45170.239583333328</v>
      </c>
      <c r="B26" s="6">
        <v>854.04071044921898</v>
      </c>
    </row>
    <row r="27" spans="1:2" ht="12.75">
      <c r="A27" s="5">
        <v>45170.25</v>
      </c>
      <c r="B27" s="6">
        <v>826.12200927734398</v>
      </c>
    </row>
    <row r="28" spans="1:2" ht="12.75">
      <c r="A28" s="5">
        <v>45170.260416666664</v>
      </c>
      <c r="B28" s="6">
        <v>484.96774291992199</v>
      </c>
    </row>
    <row r="29" spans="1:2" ht="12.75">
      <c r="A29" s="5">
        <v>45170.270833333328</v>
      </c>
      <c r="B29" s="6">
        <v>479.54190063476602</v>
      </c>
    </row>
    <row r="30" spans="1:2" ht="12.75">
      <c r="A30" s="5">
        <v>45170.28125</v>
      </c>
      <c r="B30" s="6">
        <v>458.58660888671898</v>
      </c>
    </row>
    <row r="31" spans="1:2" ht="12.75">
      <c r="A31" s="5">
        <v>45170.291666666664</v>
      </c>
      <c r="B31" s="6">
        <v>468.81451416015602</v>
      </c>
    </row>
    <row r="32" spans="1:2" ht="12.75">
      <c r="A32" s="5">
        <v>45170.302083333328</v>
      </c>
      <c r="B32" s="6">
        <v>504.35153198242199</v>
      </c>
    </row>
    <row r="33" spans="1:2" ht="12.75">
      <c r="A33" s="5">
        <v>45170.3125</v>
      </c>
      <c r="B33" s="6">
        <v>515.47027587890602</v>
      </c>
    </row>
    <row r="34" spans="1:2" ht="12.75">
      <c r="A34" s="5">
        <v>45170.322916666664</v>
      </c>
      <c r="B34" s="6">
        <v>496.94940185546898</v>
      </c>
    </row>
    <row r="35" spans="1:2" ht="12.75">
      <c r="A35" s="5">
        <v>45170.333333333328</v>
      </c>
      <c r="B35" s="6">
        <v>476.77618408203102</v>
      </c>
    </row>
    <row r="36" spans="1:2" ht="12.75">
      <c r="A36" s="5">
        <v>45170.34375</v>
      </c>
      <c r="B36" s="6">
        <v>529.40350341796898</v>
      </c>
    </row>
    <row r="37" spans="1:2" ht="12.75">
      <c r="A37" s="5">
        <v>45170.354166666664</v>
      </c>
      <c r="B37" s="6"/>
    </row>
    <row r="38" spans="1:2" ht="12.75">
      <c r="A38" s="5">
        <v>45170.364583333328</v>
      </c>
      <c r="B38" s="6">
        <v>642.84619140625</v>
      </c>
    </row>
    <row r="39" spans="1:2" ht="12.75">
      <c r="A39" s="5">
        <v>45170.375</v>
      </c>
      <c r="B39" s="6">
        <v>630.72552490234398</v>
      </c>
    </row>
    <row r="40" spans="1:2" ht="12.75">
      <c r="A40" s="5">
        <v>45170.385416666664</v>
      </c>
      <c r="B40" s="6">
        <v>626.73406982421898</v>
      </c>
    </row>
    <row r="41" spans="1:2" ht="12.75">
      <c r="A41" s="5">
        <v>45170.395833333328</v>
      </c>
      <c r="B41" s="6">
        <v>600.736572265625</v>
      </c>
    </row>
    <row r="42" spans="1:2" ht="12.75">
      <c r="A42" s="5">
        <v>45170.40625</v>
      </c>
      <c r="B42" s="6">
        <v>547.68444824218795</v>
      </c>
    </row>
    <row r="43" spans="1:2" ht="12.75">
      <c r="A43" s="5">
        <v>45170.416666666664</v>
      </c>
      <c r="B43" s="6">
        <v>495.85513305664102</v>
      </c>
    </row>
    <row r="44" spans="1:2" ht="12.75">
      <c r="A44" s="5">
        <v>45170.427083333328</v>
      </c>
      <c r="B44" s="6">
        <v>603.82257080078102</v>
      </c>
    </row>
    <row r="45" spans="1:2" ht="12.75">
      <c r="A45" s="5">
        <v>45170.4375</v>
      </c>
      <c r="B45" s="6">
        <v>649.3515625</v>
      </c>
    </row>
    <row r="46" spans="1:2" ht="12.75">
      <c r="A46" s="5">
        <v>45170.447916666664</v>
      </c>
      <c r="B46" s="6">
        <v>566.69158935546898</v>
      </c>
    </row>
    <row r="47" spans="1:2" ht="12.75">
      <c r="A47" s="5">
        <v>45170.458333333328</v>
      </c>
      <c r="B47" s="6">
        <v>454.32113647460898</v>
      </c>
    </row>
    <row r="48" spans="1:2" ht="12.75">
      <c r="A48" s="5">
        <v>45170.46875</v>
      </c>
      <c r="B48" s="6">
        <v>572.934814453125</v>
      </c>
    </row>
    <row r="49" spans="1:2" ht="12.75">
      <c r="A49" s="5">
        <v>45170.479166666664</v>
      </c>
      <c r="B49" s="6">
        <v>619.2607421875</v>
      </c>
    </row>
    <row r="50" spans="1:2" ht="12.75">
      <c r="A50" s="5">
        <v>45170.489583333328</v>
      </c>
      <c r="B50" s="6">
        <v>692.99224853515602</v>
      </c>
    </row>
    <row r="51" spans="1:2" ht="12.75">
      <c r="A51" s="5">
        <v>45170.5</v>
      </c>
      <c r="B51" s="6">
        <v>758.69342041015602</v>
      </c>
    </row>
    <row r="52" spans="1:2" ht="12.75">
      <c r="A52" s="5">
        <v>45170.510416666664</v>
      </c>
      <c r="B52" s="6">
        <v>709.1015625</v>
      </c>
    </row>
    <row r="53" spans="1:2" ht="12.75">
      <c r="A53" s="5">
        <v>45170.520833333328</v>
      </c>
      <c r="B53" s="6">
        <v>771.41455078125</v>
      </c>
    </row>
    <row r="54" spans="1:2" ht="12.75">
      <c r="A54" s="5">
        <v>45170.53125</v>
      </c>
      <c r="B54" s="6">
        <v>782.41802978515602</v>
      </c>
    </row>
    <row r="55" spans="1:2" ht="12.75">
      <c r="A55" s="5">
        <v>45170.541666666664</v>
      </c>
      <c r="B55" s="6">
        <v>723.739013671875</v>
      </c>
    </row>
    <row r="56" spans="1:2" ht="12.75">
      <c r="A56" s="5">
        <v>45170.552083333328</v>
      </c>
      <c r="B56" s="6">
        <v>683.81506347656295</v>
      </c>
    </row>
    <row r="57" spans="1:2" ht="12.75">
      <c r="A57" s="5">
        <v>45170.5625</v>
      </c>
      <c r="B57" s="6">
        <v>580.46759033203102</v>
      </c>
    </row>
    <row r="58" spans="1:2" ht="12.75">
      <c r="A58" s="5">
        <v>45170.572916666664</v>
      </c>
      <c r="B58" s="6">
        <v>578.32049560546898</v>
      </c>
    </row>
    <row r="59" spans="1:2" ht="12.75">
      <c r="A59" s="5">
        <v>45170.583333333328</v>
      </c>
      <c r="B59" s="6">
        <v>560.79260253906295</v>
      </c>
    </row>
    <row r="60" spans="1:2" ht="12.75">
      <c r="A60" s="5">
        <v>45170.59375</v>
      </c>
      <c r="B60" s="6">
        <v>476.32351684570301</v>
      </c>
    </row>
    <row r="61" spans="1:2" ht="12.75">
      <c r="A61" s="5">
        <v>45170.604166666664</v>
      </c>
      <c r="B61" s="6">
        <v>410.44992065429699</v>
      </c>
    </row>
    <row r="62" spans="1:2" ht="12.75">
      <c r="A62" s="5">
        <v>45170.614583333328</v>
      </c>
      <c r="B62" s="6">
        <v>357.89251708984398</v>
      </c>
    </row>
    <row r="63" spans="1:2" ht="12.75">
      <c r="A63" s="5">
        <v>45170.625</v>
      </c>
      <c r="B63" s="6">
        <v>369.15850830078102</v>
      </c>
    </row>
    <row r="64" spans="1:2" ht="12.75">
      <c r="A64" s="5">
        <v>45170.635416666664</v>
      </c>
      <c r="B64" s="6">
        <v>340.52362060546898</v>
      </c>
    </row>
    <row r="65" spans="1:2" ht="12.75">
      <c r="A65" s="5">
        <v>45170.645833333328</v>
      </c>
      <c r="B65" s="6">
        <v>287.87673950195301</v>
      </c>
    </row>
    <row r="66" spans="1:2" ht="12.75">
      <c r="A66" s="5">
        <v>45170.65625</v>
      </c>
      <c r="B66" s="6">
        <v>342.16320800781301</v>
      </c>
    </row>
    <row r="67" spans="1:2" ht="12.75">
      <c r="A67" s="5">
        <v>45170.666666666664</v>
      </c>
      <c r="B67" s="6">
        <v>407.80902099609398</v>
      </c>
    </row>
    <row r="68" spans="1:2" ht="12.75">
      <c r="A68" s="5">
        <v>45170.677083333328</v>
      </c>
      <c r="B68" s="6">
        <v>274.56536865234398</v>
      </c>
    </row>
    <row r="69" spans="1:2" ht="12.75">
      <c r="A69" s="5">
        <v>45170.6875</v>
      </c>
      <c r="B69" s="6">
        <v>245.45329284668</v>
      </c>
    </row>
    <row r="70" spans="1:2" ht="12.75">
      <c r="A70" s="5">
        <v>45170.697916666664</v>
      </c>
      <c r="B70" s="6">
        <v>177.81568908691401</v>
      </c>
    </row>
    <row r="71" spans="1:2" ht="12.75">
      <c r="A71" s="5">
        <v>45170.708333333328</v>
      </c>
      <c r="B71" s="6">
        <v>239.44709777832</v>
      </c>
    </row>
    <row r="72" spans="1:2" ht="12.75">
      <c r="A72" s="5">
        <v>45170.71875</v>
      </c>
      <c r="B72" s="6">
        <v>137.92189025878901</v>
      </c>
    </row>
    <row r="73" spans="1:2" ht="12.75">
      <c r="A73" s="5">
        <v>45170.729166666664</v>
      </c>
      <c r="B73" s="6">
        <v>257.85433959960898</v>
      </c>
    </row>
    <row r="74" spans="1:2" ht="12.75">
      <c r="A74" s="5">
        <v>45170.739583333328</v>
      </c>
      <c r="B74" s="6">
        <v>326.57357788085898</v>
      </c>
    </row>
    <row r="75" spans="1:2" ht="12.75">
      <c r="A75" s="5">
        <v>45170.75</v>
      </c>
      <c r="B75" s="6">
        <v>372.83612060546898</v>
      </c>
    </row>
    <row r="76" spans="1:2" ht="12.75">
      <c r="A76" s="5">
        <v>45170.760416666664</v>
      </c>
      <c r="B76" s="6">
        <v>331.99899291992199</v>
      </c>
    </row>
    <row r="77" spans="1:2" ht="12.75">
      <c r="A77" s="5">
        <v>45170.770833333328</v>
      </c>
      <c r="B77" s="6">
        <v>343.29528808593801</v>
      </c>
    </row>
    <row r="78" spans="1:2" ht="12.75">
      <c r="A78" s="5">
        <v>45170.78125</v>
      </c>
      <c r="B78" s="6">
        <v>300.14935302734398</v>
      </c>
    </row>
    <row r="79" spans="1:2" ht="12.75">
      <c r="A79" s="5">
        <v>45170.791666666664</v>
      </c>
      <c r="B79" s="6">
        <v>320.03152465820301</v>
      </c>
    </row>
    <row r="80" spans="1:2" ht="12.75">
      <c r="A80" s="5">
        <v>45170.802083333328</v>
      </c>
      <c r="B80" s="6">
        <v>330.86941528320301</v>
      </c>
    </row>
    <row r="81" spans="1:2" ht="12.75">
      <c r="A81" s="5">
        <v>45170.8125</v>
      </c>
      <c r="B81" s="6">
        <v>396.90594482421898</v>
      </c>
    </row>
    <row r="82" spans="1:2" ht="12.75">
      <c r="A82" s="5">
        <v>45170.822916666664</v>
      </c>
      <c r="B82" s="6">
        <v>356.64367675781301</v>
      </c>
    </row>
    <row r="83" spans="1:2" ht="12.75">
      <c r="A83" s="5">
        <v>45170.833333333328</v>
      </c>
      <c r="B83" s="6">
        <v>306.01312255859398</v>
      </c>
    </row>
    <row r="84" spans="1:2" ht="12.75">
      <c r="A84" s="5">
        <v>45170.84375</v>
      </c>
      <c r="B84" s="6">
        <v>371.44818115234398</v>
      </c>
    </row>
    <row r="85" spans="1:2" ht="12.75">
      <c r="A85" s="5">
        <v>45170.854166666664</v>
      </c>
      <c r="B85" s="6">
        <v>422.89926147460898</v>
      </c>
    </row>
    <row r="86" spans="1:2" ht="12.75">
      <c r="A86" s="5">
        <v>45170.864583333328</v>
      </c>
      <c r="B86" s="6">
        <v>498.69448852539102</v>
      </c>
    </row>
    <row r="87" spans="1:2" ht="12.75">
      <c r="A87" s="5">
        <v>45170.875</v>
      </c>
      <c r="B87" s="6">
        <v>400.5185546875</v>
      </c>
    </row>
    <row r="88" spans="1:2" ht="12.75">
      <c r="A88" s="5">
        <v>45170.885416666664</v>
      </c>
      <c r="B88" s="6">
        <v>444.30624389648398</v>
      </c>
    </row>
    <row r="89" spans="1:2" ht="12.75">
      <c r="A89" s="5">
        <v>45170.895833333328</v>
      </c>
      <c r="B89" s="6">
        <v>445.31893920898398</v>
      </c>
    </row>
    <row r="90" spans="1:2" ht="12.75">
      <c r="A90" s="5">
        <v>45170.90625</v>
      </c>
      <c r="B90" s="6">
        <v>369.02694702148398</v>
      </c>
    </row>
    <row r="91" spans="1:2" ht="12.75">
      <c r="A91" s="5">
        <v>45170.916666666664</v>
      </c>
      <c r="B91" s="6">
        <v>355.71444702148398</v>
      </c>
    </row>
    <row r="92" spans="1:2" ht="12.75">
      <c r="A92" s="5">
        <v>45170.927083333328</v>
      </c>
      <c r="B92" s="6">
        <v>500.46942138671898</v>
      </c>
    </row>
    <row r="93" spans="1:2" ht="12.75">
      <c r="A93" s="5">
        <v>45170.9375</v>
      </c>
      <c r="B93" s="6">
        <v>568.81072998046898</v>
      </c>
    </row>
    <row r="94" spans="1:2" ht="12.75">
      <c r="A94" s="5">
        <v>45170.947916666664</v>
      </c>
      <c r="B94" s="6">
        <v>576.01324462890602</v>
      </c>
    </row>
    <row r="95" spans="1:2" ht="12.75">
      <c r="A95" s="5">
        <v>45170.958333333328</v>
      </c>
      <c r="B95" s="6">
        <v>559.07379150390602</v>
      </c>
    </row>
    <row r="96" spans="1:2" ht="12.75">
      <c r="A96" s="5">
        <v>45170.96875</v>
      </c>
      <c r="B96" s="6">
        <v>627.49523925781295</v>
      </c>
    </row>
    <row r="97" spans="1:2" ht="12.75">
      <c r="A97" s="5">
        <v>45170.979166666664</v>
      </c>
      <c r="B97" s="6">
        <v>652.46838378906295</v>
      </c>
    </row>
    <row r="98" spans="1:2" ht="12.75">
      <c r="A98" s="5">
        <v>45170.989583333328</v>
      </c>
      <c r="B98" s="6">
        <v>586.46862792968795</v>
      </c>
    </row>
    <row r="99" spans="1:2" ht="12.75">
      <c r="A99" s="5">
        <v>45171</v>
      </c>
      <c r="B99" s="6">
        <v>567.82220458984398</v>
      </c>
    </row>
    <row r="100" spans="1:2" ht="12.75">
      <c r="A100" s="5">
        <v>45171.010416666664</v>
      </c>
      <c r="B100" s="6">
        <v>565.89947509765602</v>
      </c>
    </row>
    <row r="101" spans="1:2" ht="12.75">
      <c r="A101" s="5">
        <v>45171.020833333328</v>
      </c>
      <c r="B101" s="6">
        <v>554.70300292968795</v>
      </c>
    </row>
    <row r="102" spans="1:2" ht="12.75">
      <c r="A102" s="5">
        <v>45171.03125</v>
      </c>
      <c r="B102" s="6">
        <v>504.78921508789102</v>
      </c>
    </row>
    <row r="103" spans="1:2" ht="12.75">
      <c r="A103" s="5">
        <v>45171.041666666664</v>
      </c>
      <c r="B103" s="6">
        <v>423.22570800781301</v>
      </c>
    </row>
    <row r="104" spans="1:2" ht="12.75">
      <c r="A104" s="5">
        <v>45171.052083333328</v>
      </c>
      <c r="B104" s="6">
        <v>469.50433349609398</v>
      </c>
    </row>
    <row r="105" spans="1:2" ht="12.75">
      <c r="A105" s="5">
        <v>45171.0625</v>
      </c>
      <c r="B105" s="6">
        <v>431.73074340820301</v>
      </c>
    </row>
    <row r="106" spans="1:2" ht="12.75">
      <c r="A106" s="5">
        <v>45171.072916666664</v>
      </c>
      <c r="B106" s="6">
        <v>404.472900390625</v>
      </c>
    </row>
    <row r="107" spans="1:2" ht="12.75">
      <c r="A107" s="5">
        <v>45171.083333333328</v>
      </c>
      <c r="B107" s="6">
        <v>395.70547485351602</v>
      </c>
    </row>
    <row r="108" spans="1:2" ht="12.75">
      <c r="A108" s="5">
        <v>45171.09375</v>
      </c>
      <c r="B108" s="6">
        <v>329.68191528320301</v>
      </c>
    </row>
    <row r="109" spans="1:2" ht="12.75">
      <c r="A109" s="5">
        <v>45171.104166666664</v>
      </c>
      <c r="B109" s="6">
        <v>349.85647583007801</v>
      </c>
    </row>
    <row r="110" spans="1:2" ht="12.75">
      <c r="A110" s="5">
        <v>45171.114583333328</v>
      </c>
      <c r="B110" s="6">
        <v>314.017578125</v>
      </c>
    </row>
    <row r="111" spans="1:2" ht="12.75">
      <c r="A111" s="5">
        <v>45171.125</v>
      </c>
      <c r="B111" s="6">
        <v>303.84735107421898</v>
      </c>
    </row>
    <row r="112" spans="1:2" ht="12.75">
      <c r="A112" s="5">
        <v>45171.135416666664</v>
      </c>
      <c r="B112" s="6">
        <v>275.19061279296898</v>
      </c>
    </row>
    <row r="113" spans="1:2" ht="12.75">
      <c r="A113" s="5">
        <v>45171.145833333328</v>
      </c>
      <c r="B113" s="6">
        <v>283.48736572265602</v>
      </c>
    </row>
    <row r="114" spans="1:2" ht="12.75">
      <c r="A114" s="5">
        <v>45171.15625</v>
      </c>
      <c r="B114" s="6">
        <v>245.79167175293</v>
      </c>
    </row>
    <row r="115" spans="1:2" ht="12.75">
      <c r="A115" s="5">
        <v>45171.166666666664</v>
      </c>
      <c r="B115" s="6">
        <v>184.13502502441401</v>
      </c>
    </row>
    <row r="116" spans="1:2" ht="12.75">
      <c r="A116" s="5">
        <v>45171.177083333328</v>
      </c>
      <c r="B116" s="6">
        <v>129.33535766601599</v>
      </c>
    </row>
    <row r="117" spans="1:2" ht="12.75">
      <c r="A117" s="5">
        <v>45171.1875</v>
      </c>
      <c r="B117" s="6">
        <v>163.64015197753901</v>
      </c>
    </row>
    <row r="118" spans="1:2" ht="12.75">
      <c r="A118" s="5">
        <v>45171.197916666664</v>
      </c>
      <c r="B118" s="6">
        <v>159.12515258789099</v>
      </c>
    </row>
    <row r="119" spans="1:2" ht="12.75">
      <c r="A119" s="5">
        <v>45171.208333333328</v>
      </c>
      <c r="B119" s="6">
        <v>159.21012878418</v>
      </c>
    </row>
    <row r="120" spans="1:2" ht="12.75">
      <c r="A120" s="5">
        <v>45171.21875</v>
      </c>
      <c r="B120" s="6">
        <v>278.40808105468801</v>
      </c>
    </row>
    <row r="121" spans="1:2" ht="12.75">
      <c r="A121" s="5">
        <v>45171.229166666664</v>
      </c>
      <c r="B121" s="6">
        <v>305.18035888671898</v>
      </c>
    </row>
    <row r="122" spans="1:2" ht="12.75">
      <c r="A122" s="5">
        <v>45171.239583333328</v>
      </c>
      <c r="B122" s="6">
        <v>337.37435913085898</v>
      </c>
    </row>
    <row r="123" spans="1:2" ht="12.75">
      <c r="A123" s="5">
        <v>45171.25</v>
      </c>
      <c r="B123" s="6">
        <v>260.1689453125</v>
      </c>
    </row>
    <row r="124" spans="1:2" ht="12.75">
      <c r="A124" s="5">
        <v>45171.260416666664</v>
      </c>
      <c r="B124" s="6">
        <v>15.875677108764601</v>
      </c>
    </row>
    <row r="125" spans="1:2" ht="12.75">
      <c r="A125" s="5">
        <v>45171.270833333328</v>
      </c>
      <c r="B125" s="6">
        <v>-54.777164459228501</v>
      </c>
    </row>
    <row r="126" spans="1:2" ht="12.75">
      <c r="A126" s="5">
        <v>45171.28125</v>
      </c>
      <c r="B126" s="6">
        <v>-24.329044342041001</v>
      </c>
    </row>
    <row r="127" spans="1:2" ht="12.75">
      <c r="A127" s="5">
        <v>45171.291666666664</v>
      </c>
      <c r="B127" s="6">
        <v>1.5896799564361599</v>
      </c>
    </row>
    <row r="128" spans="1:2" ht="12.75">
      <c r="A128" s="5">
        <v>45171.302083333328</v>
      </c>
      <c r="B128" s="6">
        <v>-51.362205505371101</v>
      </c>
    </row>
    <row r="129" spans="1:2" ht="12.75">
      <c r="A129" s="5">
        <v>45171.3125</v>
      </c>
      <c r="B129" s="6">
        <v>-69.931221008300795</v>
      </c>
    </row>
    <row r="130" spans="1:2" ht="12.75">
      <c r="A130" s="5">
        <v>45171.322916666664</v>
      </c>
      <c r="B130" s="6">
        <v>-120.773895263672</v>
      </c>
    </row>
    <row r="131" spans="1:2" ht="12.75">
      <c r="A131" s="5">
        <v>45171.333333333328</v>
      </c>
      <c r="B131" s="6">
        <v>41.278781890869098</v>
      </c>
    </row>
    <row r="132" spans="1:2" ht="12.75">
      <c r="A132" s="5">
        <v>45171.34375</v>
      </c>
      <c r="B132" s="6">
        <v>-28.223173141479499</v>
      </c>
    </row>
    <row r="133" spans="1:2" ht="12.75">
      <c r="A133" s="5">
        <v>45171.354166666664</v>
      </c>
      <c r="B133" s="6">
        <v>224.63536071777301</v>
      </c>
    </row>
    <row r="134" spans="1:2" ht="12.75">
      <c r="A134" s="5">
        <v>45171.364583333328</v>
      </c>
      <c r="B134" s="6">
        <v>425.68905639648398</v>
      </c>
    </row>
    <row r="135" spans="1:2" ht="12.75">
      <c r="A135" s="5">
        <v>45171.375</v>
      </c>
      <c r="B135" s="6">
        <v>657.89031982421898</v>
      </c>
    </row>
    <row r="136" spans="1:2" ht="12.75">
      <c r="A136" s="5">
        <v>45171.385416666664</v>
      </c>
      <c r="B136" s="6">
        <v>518.777587890625</v>
      </c>
    </row>
    <row r="137" spans="1:2" ht="12.75">
      <c r="A137" s="5">
        <v>45171.395833333328</v>
      </c>
      <c r="B137" s="6">
        <v>652.1484375</v>
      </c>
    </row>
    <row r="138" spans="1:2" ht="12.75">
      <c r="A138" s="5">
        <v>45171.40625</v>
      </c>
      <c r="B138" s="6">
        <v>645.77606201171898</v>
      </c>
    </row>
    <row r="139" spans="1:2" ht="12.75">
      <c r="A139" s="5">
        <v>45171.416666666664</v>
      </c>
      <c r="B139" s="6">
        <v>604.33563232421898</v>
      </c>
    </row>
    <row r="140" spans="1:2" ht="12.75">
      <c r="A140" s="5">
        <v>45171.427083333328</v>
      </c>
      <c r="B140" s="6">
        <v>660.64990234375</v>
      </c>
    </row>
    <row r="141" spans="1:2" ht="12.75">
      <c r="A141" s="5">
        <v>45171.4375</v>
      </c>
      <c r="B141" s="6">
        <v>683.279541015625</v>
      </c>
    </row>
    <row r="142" spans="1:2" ht="12.75">
      <c r="A142" s="5">
        <v>45171.447916666664</v>
      </c>
      <c r="B142" s="6">
        <v>751.088623046875</v>
      </c>
    </row>
    <row r="143" spans="1:2" ht="12.75">
      <c r="A143" s="5">
        <v>45171.458333333328</v>
      </c>
      <c r="B143" s="6">
        <v>736.12652587890602</v>
      </c>
    </row>
    <row r="144" spans="1:2" ht="12.75">
      <c r="A144" s="5">
        <v>45171.46875</v>
      </c>
      <c r="B144" s="6">
        <v>788.74328613281295</v>
      </c>
    </row>
    <row r="145" spans="1:2" ht="12.75">
      <c r="A145" s="5">
        <v>45171.479166666664</v>
      </c>
      <c r="B145" s="6">
        <v>835.09802246093795</v>
      </c>
    </row>
    <row r="146" spans="1:2" ht="12.75">
      <c r="A146" s="5">
        <v>45171.489583333328</v>
      </c>
      <c r="B146" s="6">
        <v>792.19671630859398</v>
      </c>
    </row>
    <row r="147" spans="1:2" ht="12.75">
      <c r="A147" s="5">
        <v>45171.5</v>
      </c>
      <c r="B147" s="6">
        <v>784.89855957031295</v>
      </c>
    </row>
    <row r="148" spans="1:2" ht="12.75">
      <c r="A148" s="5">
        <v>45171.510416666664</v>
      </c>
      <c r="B148" s="6">
        <v>754.11212158203102</v>
      </c>
    </row>
    <row r="149" spans="1:2" ht="12.75">
      <c r="A149" s="5">
        <v>45171.520833333328</v>
      </c>
      <c r="B149" s="6">
        <v>712.25476074218795</v>
      </c>
    </row>
    <row r="150" spans="1:2" ht="12.75">
      <c r="A150" s="5">
        <v>45171.53125</v>
      </c>
      <c r="B150" s="6">
        <v>695.73767089843795</v>
      </c>
    </row>
    <row r="151" spans="1:2" ht="12.75">
      <c r="A151" s="5">
        <v>45171.541666666664</v>
      </c>
      <c r="B151" s="6">
        <v>695.27789306640602</v>
      </c>
    </row>
    <row r="152" spans="1:2" ht="12.75">
      <c r="A152" s="5">
        <v>45171.552083333328</v>
      </c>
      <c r="B152" s="6">
        <v>785.90899658203102</v>
      </c>
    </row>
    <row r="153" spans="1:2" ht="12.75">
      <c r="A153" s="5">
        <v>45171.5625</v>
      </c>
      <c r="B153" s="6">
        <v>727.48583984375</v>
      </c>
    </row>
    <row r="154" spans="1:2" ht="12.75">
      <c r="A154" s="5">
        <v>45171.572916666664</v>
      </c>
      <c r="B154" s="6">
        <v>652.05285644531295</v>
      </c>
    </row>
    <row r="155" spans="1:2" ht="12.75">
      <c r="A155" s="5">
        <v>45171.583333333328</v>
      </c>
      <c r="B155" s="6">
        <v>589.36553955078102</v>
      </c>
    </row>
    <row r="156" spans="1:2" ht="12.75">
      <c r="A156" s="5">
        <v>45171.59375</v>
      </c>
      <c r="B156" s="6">
        <v>631.734375</v>
      </c>
    </row>
    <row r="157" spans="1:2" ht="12.75">
      <c r="A157" s="5">
        <v>45171.604166666664</v>
      </c>
      <c r="B157" s="6">
        <v>730.59942626953102</v>
      </c>
    </row>
    <row r="158" spans="1:2" ht="12.75">
      <c r="A158" s="5">
        <v>45171.614583333328</v>
      </c>
      <c r="B158" s="6">
        <v>788.112548828125</v>
      </c>
    </row>
    <row r="159" spans="1:2" ht="12.75">
      <c r="A159" s="5">
        <v>45171.625</v>
      </c>
      <c r="B159" s="6">
        <v>518.49383544921898</v>
      </c>
    </row>
    <row r="160" spans="1:2" ht="12.75">
      <c r="A160" s="5">
        <v>45171.635416666664</v>
      </c>
      <c r="B160" s="6">
        <v>518.45684814453102</v>
      </c>
    </row>
    <row r="161" spans="1:2" ht="12.75">
      <c r="A161" s="5">
        <v>45171.645833333328</v>
      </c>
      <c r="B161" s="6">
        <v>518.74468994140602</v>
      </c>
    </row>
    <row r="162" spans="1:2" ht="12.75">
      <c r="A162" s="5">
        <v>45171.65625</v>
      </c>
      <c r="B162" s="6">
        <v>507.73571777343801</v>
      </c>
    </row>
    <row r="163" spans="1:2" ht="12.75">
      <c r="A163" s="5">
        <v>45171.666666666664</v>
      </c>
      <c r="B163" s="6">
        <v>500.54238891601602</v>
      </c>
    </row>
    <row r="164" spans="1:2" ht="12.75">
      <c r="A164" s="5">
        <v>45171.677083333328</v>
      </c>
      <c r="B164" s="6">
        <v>343.56692504882801</v>
      </c>
    </row>
    <row r="165" spans="1:2" ht="12.75">
      <c r="A165" s="5">
        <v>45171.6875</v>
      </c>
      <c r="B165" s="6">
        <v>352.66781616210898</v>
      </c>
    </row>
    <row r="166" spans="1:2" ht="12.75">
      <c r="A166" s="5">
        <v>45171.697916666664</v>
      </c>
      <c r="B166" s="6">
        <v>286.71450805664102</v>
      </c>
    </row>
    <row r="167" spans="1:2" ht="12.75">
      <c r="A167" s="5">
        <v>45171.708333333328</v>
      </c>
      <c r="B167" s="6">
        <v>331.65921020507801</v>
      </c>
    </row>
    <row r="168" spans="1:2" ht="12.75">
      <c r="A168" s="5">
        <v>45171.71875</v>
      </c>
      <c r="B168" s="6">
        <v>185.80592346191401</v>
      </c>
    </row>
    <row r="169" spans="1:2" ht="12.75">
      <c r="A169" s="5">
        <v>45171.729166666664</v>
      </c>
      <c r="B169" s="6">
        <v>110.82510375976599</v>
      </c>
    </row>
    <row r="170" spans="1:2" ht="12.75">
      <c r="A170" s="5">
        <v>45171.739583333328</v>
      </c>
      <c r="B170" s="6">
        <v>120.27540588378901</v>
      </c>
    </row>
    <row r="171" spans="1:2" ht="12.75">
      <c r="A171" s="5">
        <v>45171.75</v>
      </c>
      <c r="B171" s="6">
        <v>225.13572692871099</v>
      </c>
    </row>
    <row r="172" spans="1:2" ht="12.75">
      <c r="A172" s="5">
        <v>45171.760416666664</v>
      </c>
      <c r="B172" s="6">
        <v>146.06588745117199</v>
      </c>
    </row>
    <row r="173" spans="1:2" ht="12.75">
      <c r="A173" s="5">
        <v>45171.770833333328</v>
      </c>
      <c r="B173" s="6">
        <v>98.658554077148395</v>
      </c>
    </row>
    <row r="174" spans="1:2" ht="12.75">
      <c r="A174" s="5">
        <v>45171.78125</v>
      </c>
      <c r="B174" s="6">
        <v>132.73780822753901</v>
      </c>
    </row>
    <row r="175" spans="1:2" ht="12.75">
      <c r="A175" s="5">
        <v>45171.791666666664</v>
      </c>
      <c r="B175" s="6">
        <v>279.90316772460898</v>
      </c>
    </row>
    <row r="176" spans="1:2" ht="12.75">
      <c r="A176" s="5">
        <v>45171.802083333328</v>
      </c>
      <c r="B176" s="6">
        <v>219.08270263671901</v>
      </c>
    </row>
    <row r="177" spans="1:2" ht="12.75">
      <c r="A177" s="5">
        <v>45171.8125</v>
      </c>
      <c r="B177" s="6">
        <v>301.0244140625</v>
      </c>
    </row>
    <row r="178" spans="1:2" ht="12.75">
      <c r="A178" s="5">
        <v>45171.822916666664</v>
      </c>
      <c r="B178" s="6">
        <v>368.003662109375</v>
      </c>
    </row>
    <row r="179" spans="1:2" ht="12.75">
      <c r="A179" s="5">
        <v>45171.833333333328</v>
      </c>
      <c r="B179" s="6">
        <v>446.63107299804699</v>
      </c>
    </row>
    <row r="180" spans="1:2" ht="12.75">
      <c r="A180" s="5">
        <v>45171.84375</v>
      </c>
      <c r="B180" s="6">
        <v>348.91525268554699</v>
      </c>
    </row>
    <row r="181" spans="1:2" ht="12.75">
      <c r="A181" s="5">
        <v>45171.854166666664</v>
      </c>
      <c r="B181" s="6">
        <v>360.61486816406301</v>
      </c>
    </row>
    <row r="182" spans="1:2" ht="12.75">
      <c r="A182" s="5">
        <v>45171.864583333328</v>
      </c>
      <c r="B182" s="6">
        <v>326.28701782226602</v>
      </c>
    </row>
    <row r="183" spans="1:2" ht="12.75">
      <c r="A183" s="5">
        <v>45171.875</v>
      </c>
      <c r="B183" s="6">
        <v>273.68328857421898</v>
      </c>
    </row>
    <row r="184" spans="1:2" ht="12.75">
      <c r="A184" s="5">
        <v>45171.885416666664</v>
      </c>
      <c r="B184" s="6">
        <v>371.56091308593801</v>
      </c>
    </row>
    <row r="185" spans="1:2" ht="12.75">
      <c r="A185" s="5">
        <v>45171.895833333328</v>
      </c>
      <c r="B185" s="6">
        <v>316.78411865234398</v>
      </c>
    </row>
    <row r="186" spans="1:2" ht="12.75">
      <c r="A186" s="5">
        <v>45171.90625</v>
      </c>
      <c r="B186" s="6">
        <v>315.19421386718801</v>
      </c>
    </row>
    <row r="187" spans="1:2" ht="12.75">
      <c r="A187" s="5">
        <v>45171.916666666664</v>
      </c>
      <c r="B187" s="6">
        <v>332.35519409179699</v>
      </c>
    </row>
    <row r="188" spans="1:2" ht="12.75">
      <c r="A188" s="5">
        <v>45171.927083333328</v>
      </c>
      <c r="B188" s="6">
        <v>579.93640136718795</v>
      </c>
    </row>
    <row r="189" spans="1:2" ht="12.75">
      <c r="A189" s="5">
        <v>45171.9375</v>
      </c>
      <c r="B189" s="6">
        <v>554.50787353515602</v>
      </c>
    </row>
    <row r="190" spans="1:2" ht="12.75">
      <c r="A190" s="5">
        <v>45171.947916666664</v>
      </c>
      <c r="B190" s="6">
        <v>439.58306884765602</v>
      </c>
    </row>
    <row r="191" spans="1:2" ht="12.75">
      <c r="A191" s="5">
        <v>45171.958333333328</v>
      </c>
      <c r="B191" s="6">
        <v>406.24957275390602</v>
      </c>
    </row>
    <row r="192" spans="1:2" ht="12.75">
      <c r="A192" s="5">
        <v>45171.96875</v>
      </c>
      <c r="B192" s="6">
        <v>451.85528564453102</v>
      </c>
    </row>
    <row r="193" spans="1:2" ht="12.75">
      <c r="A193" s="5">
        <v>45171.979166666664</v>
      </c>
      <c r="B193" s="6">
        <v>427.05535888671898</v>
      </c>
    </row>
    <row r="194" spans="1:2" ht="12.75">
      <c r="A194" s="5">
        <v>45171.989583333328</v>
      </c>
      <c r="B194" s="6">
        <v>350.81454467773398</v>
      </c>
    </row>
    <row r="195" spans="1:2" ht="12.75">
      <c r="A195" s="5">
        <v>45172</v>
      </c>
      <c r="B195" s="6">
        <v>312.44244384765602</v>
      </c>
    </row>
    <row r="196" spans="1:2" ht="12.75">
      <c r="A196" s="5">
        <v>45172.010416666664</v>
      </c>
      <c r="B196" s="6">
        <v>295.44601440429699</v>
      </c>
    </row>
    <row r="197" spans="1:2" ht="12.75">
      <c r="A197" s="5">
        <v>45172.020833333328</v>
      </c>
      <c r="B197" s="6">
        <v>317.30364990234398</v>
      </c>
    </row>
    <row r="198" spans="1:2" ht="12.75">
      <c r="A198" s="5">
        <v>45172.03125</v>
      </c>
      <c r="B198" s="6">
        <v>346.59262084960898</v>
      </c>
    </row>
    <row r="199" spans="1:2" ht="12.75">
      <c r="A199" s="5">
        <v>45172.041666666664</v>
      </c>
      <c r="B199" s="6">
        <v>356.65682983398398</v>
      </c>
    </row>
    <row r="200" spans="1:2" ht="12.75">
      <c r="A200" s="5">
        <v>45172.052083333328</v>
      </c>
      <c r="B200" s="6">
        <v>404.54086303710898</v>
      </c>
    </row>
    <row r="201" spans="1:2" ht="12.75">
      <c r="A201" s="5">
        <v>45172.0625</v>
      </c>
      <c r="B201" s="6">
        <v>373.05288696289102</v>
      </c>
    </row>
    <row r="202" spans="1:2" ht="12.75">
      <c r="A202" s="5">
        <v>45172.072916666664</v>
      </c>
      <c r="B202" s="6">
        <v>276.07586669921898</v>
      </c>
    </row>
    <row r="203" spans="1:2" ht="12.75">
      <c r="A203" s="5">
        <v>45172.083333333328</v>
      </c>
      <c r="B203" s="6">
        <v>217.03602600097699</v>
      </c>
    </row>
    <row r="204" spans="1:2" ht="12.75">
      <c r="A204" s="5">
        <v>45172.09375</v>
      </c>
      <c r="B204" s="6">
        <v>318.25253295898398</v>
      </c>
    </row>
    <row r="205" spans="1:2" ht="12.75">
      <c r="A205" s="5">
        <v>45172.104166666664</v>
      </c>
      <c r="B205" s="6">
        <v>467.96646118164102</v>
      </c>
    </row>
    <row r="206" spans="1:2" ht="12.75">
      <c r="A206" s="5">
        <v>45172.114583333328</v>
      </c>
      <c r="B206" s="6">
        <v>476.32293701171898</v>
      </c>
    </row>
    <row r="207" spans="1:2" ht="12.75">
      <c r="A207" s="5">
        <v>45172.125</v>
      </c>
      <c r="B207" s="6">
        <v>485.45178222656301</v>
      </c>
    </row>
    <row r="208" spans="1:2" ht="12.75">
      <c r="A208" s="5">
        <v>45172.135416666664</v>
      </c>
      <c r="B208" s="6">
        <v>542.120361328125</v>
      </c>
    </row>
    <row r="209" spans="1:2" ht="12.75">
      <c r="A209" s="5">
        <v>45172.145833333328</v>
      </c>
      <c r="B209" s="6">
        <v>536.568603515625</v>
      </c>
    </row>
    <row r="210" spans="1:2" ht="12.75">
      <c r="A210" s="5">
        <v>45172.15625</v>
      </c>
      <c r="B210" s="6">
        <v>470.59375</v>
      </c>
    </row>
    <row r="211" spans="1:2" ht="12.75">
      <c r="A211" s="5">
        <v>45172.166666666664</v>
      </c>
      <c r="B211" s="6">
        <v>430.79379272460898</v>
      </c>
    </row>
    <row r="212" spans="1:2" ht="12.75">
      <c r="A212" s="5">
        <v>45172.177083333328</v>
      </c>
      <c r="B212" s="6">
        <v>451.15884399414102</v>
      </c>
    </row>
    <row r="213" spans="1:2" ht="12.75">
      <c r="A213" s="5">
        <v>45172.1875</v>
      </c>
      <c r="B213" s="6">
        <v>447.31124877929699</v>
      </c>
    </row>
    <row r="214" spans="1:2" ht="12.75">
      <c r="A214" s="5">
        <v>45172.197916666664</v>
      </c>
      <c r="B214" s="6">
        <v>406.19522094726602</v>
      </c>
    </row>
    <row r="215" spans="1:2" ht="12.75">
      <c r="A215" s="5">
        <v>45172.208333333328</v>
      </c>
      <c r="B215" s="6">
        <v>420.71542358398398</v>
      </c>
    </row>
    <row r="216" spans="1:2" ht="12.75">
      <c r="A216" s="5">
        <v>45172.21875</v>
      </c>
      <c r="B216" s="6">
        <v>399.47433471679699</v>
      </c>
    </row>
    <row r="217" spans="1:2" ht="12.75">
      <c r="A217" s="5">
        <v>45172.229166666664</v>
      </c>
      <c r="B217" s="6">
        <v>361.83731079101602</v>
      </c>
    </row>
    <row r="218" spans="1:2" ht="12.75">
      <c r="A218" s="5">
        <v>45172.239583333328</v>
      </c>
      <c r="B218" s="6">
        <v>373.93859863281301</v>
      </c>
    </row>
    <row r="219" spans="1:2" ht="12.75">
      <c r="A219" s="5">
        <v>45172.25</v>
      </c>
      <c r="B219" s="6">
        <v>326.66281127929699</v>
      </c>
    </row>
    <row r="220" spans="1:2" ht="12.75">
      <c r="A220" s="5">
        <v>45172.260416666664</v>
      </c>
      <c r="B220" s="6">
        <v>338.27664184570301</v>
      </c>
    </row>
    <row r="221" spans="1:2" ht="12.75">
      <c r="A221" s="5">
        <v>45172.270833333328</v>
      </c>
      <c r="B221" s="6">
        <v>428.06182861328102</v>
      </c>
    </row>
    <row r="222" spans="1:2" ht="12.75">
      <c r="A222" s="5">
        <v>45172.28125</v>
      </c>
      <c r="B222" s="6">
        <v>508.408203125</v>
      </c>
    </row>
    <row r="223" spans="1:2" ht="12.75">
      <c r="A223" s="5">
        <v>45172.291666666664</v>
      </c>
      <c r="B223" s="6">
        <v>588.51306152343795</v>
      </c>
    </row>
    <row r="224" spans="1:2" ht="12.75">
      <c r="A224" s="5">
        <v>45172.302083333328</v>
      </c>
      <c r="B224" s="6">
        <v>444.97216796875</v>
      </c>
    </row>
    <row r="225" spans="1:2" ht="12.75">
      <c r="A225" s="5">
        <v>45172.3125</v>
      </c>
      <c r="B225" s="6">
        <v>469.66427612304699</v>
      </c>
    </row>
    <row r="226" spans="1:2" ht="12.75">
      <c r="A226" s="5">
        <v>45172.322916666664</v>
      </c>
      <c r="B226" s="6">
        <v>373.59164428710898</v>
      </c>
    </row>
    <row r="227" spans="1:2" ht="12.75">
      <c r="A227" s="5">
        <v>45172.333333333328</v>
      </c>
      <c r="B227" s="6">
        <v>356.86734008789102</v>
      </c>
    </row>
    <row r="228" spans="1:2" ht="12.75">
      <c r="A228" s="5">
        <v>45172.34375</v>
      </c>
      <c r="B228" s="6">
        <v>562.91027832031295</v>
      </c>
    </row>
    <row r="229" spans="1:2" ht="12.75">
      <c r="A229" s="5">
        <v>45172.354166666664</v>
      </c>
      <c r="B229" s="6">
        <v>725.50372314453102</v>
      </c>
    </row>
    <row r="230" spans="1:2" ht="12.75">
      <c r="A230" s="5">
        <v>45172.364583333328</v>
      </c>
      <c r="B230" s="6">
        <v>637.14251708984398</v>
      </c>
    </row>
    <row r="231" spans="1:2" ht="12.75">
      <c r="A231" s="5">
        <v>45172.375</v>
      </c>
      <c r="B231" s="6">
        <v>537.270263671875</v>
      </c>
    </row>
    <row r="232" spans="1:2" ht="12.75">
      <c r="A232" s="5">
        <v>45172.385416666664</v>
      </c>
      <c r="B232" s="6">
        <v>434.07000732421898</v>
      </c>
    </row>
    <row r="233" spans="1:2" ht="12.75">
      <c r="A233" s="5">
        <v>45172.395833333328</v>
      </c>
      <c r="B233" s="6">
        <v>468.00192260742199</v>
      </c>
    </row>
    <row r="234" spans="1:2" ht="12.75">
      <c r="A234" s="5">
        <v>45172.40625</v>
      </c>
      <c r="B234" s="6">
        <v>461.25811767578102</v>
      </c>
    </row>
    <row r="235" spans="1:2" ht="12.75">
      <c r="A235" s="5">
        <v>45172.416666666664</v>
      </c>
      <c r="B235" s="6">
        <v>419.28237915039102</v>
      </c>
    </row>
    <row r="236" spans="1:2" ht="12.75">
      <c r="A236" s="5">
        <v>45172.427083333328</v>
      </c>
      <c r="B236" s="6">
        <v>487.18600463867199</v>
      </c>
    </row>
    <row r="237" spans="1:2" ht="12.75">
      <c r="A237" s="5">
        <v>45172.4375</v>
      </c>
      <c r="B237" s="6">
        <v>497.35784912109398</v>
      </c>
    </row>
    <row r="238" spans="1:2" ht="12.75">
      <c r="A238" s="5">
        <v>45172.447916666664</v>
      </c>
      <c r="B238" s="6">
        <v>366.51300048828102</v>
      </c>
    </row>
    <row r="239" spans="1:2" ht="12.75">
      <c r="A239" s="5">
        <v>45172.458333333328</v>
      </c>
      <c r="B239" s="6">
        <v>275.36053466796898</v>
      </c>
    </row>
    <row r="240" spans="1:2" ht="12.75">
      <c r="A240" s="5">
        <v>45172.46875</v>
      </c>
      <c r="B240" s="6">
        <v>276.76495361328102</v>
      </c>
    </row>
    <row r="241" spans="1:2" ht="12.75">
      <c r="A241" s="5">
        <v>45172.479166666664</v>
      </c>
      <c r="B241" s="6">
        <v>248.15357971191401</v>
      </c>
    </row>
    <row r="242" spans="1:2" ht="12.75">
      <c r="A242" s="5">
        <v>45172.489583333328</v>
      </c>
      <c r="B242" s="6">
        <v>209.96791076660199</v>
      </c>
    </row>
    <row r="243" spans="1:2" ht="12.75">
      <c r="A243" s="5">
        <v>45172.5</v>
      </c>
      <c r="B243" s="6">
        <v>77.835296630859403</v>
      </c>
    </row>
    <row r="244" spans="1:2" ht="12.75">
      <c r="A244" s="5">
        <v>45172.510416666664</v>
      </c>
      <c r="B244" s="6">
        <v>-58.330959320068402</v>
      </c>
    </row>
    <row r="245" spans="1:2" ht="12.75">
      <c r="A245" s="5">
        <v>45172.520833333328</v>
      </c>
      <c r="B245" s="6">
        <v>-114.568901062012</v>
      </c>
    </row>
    <row r="246" spans="1:2" ht="12.75">
      <c r="A246" s="5">
        <v>45172.53125</v>
      </c>
      <c r="B246" s="6">
        <v>-187.33432006835901</v>
      </c>
    </row>
    <row r="247" spans="1:2" ht="12.75">
      <c r="A247" s="5">
        <v>45172.541666666664</v>
      </c>
      <c r="B247" s="6">
        <v>-212.09065246582</v>
      </c>
    </row>
    <row r="248" spans="1:2" ht="12.75">
      <c r="A248" s="5">
        <v>45172.552083333328</v>
      </c>
      <c r="B248" s="6">
        <v>-310.24871826171898</v>
      </c>
    </row>
    <row r="249" spans="1:2" ht="12.75">
      <c r="A249" s="5">
        <v>45172.5625</v>
      </c>
      <c r="B249" s="6">
        <v>-388.65090942382801</v>
      </c>
    </row>
    <row r="250" spans="1:2" ht="12.75">
      <c r="A250" s="5">
        <v>45172.572916666664</v>
      </c>
      <c r="B250" s="6">
        <v>-373.77706909179699</v>
      </c>
    </row>
    <row r="251" spans="1:2" ht="12.75">
      <c r="A251" s="5">
        <v>45172.583333333328</v>
      </c>
      <c r="B251" s="6">
        <v>-280.65969848632801</v>
      </c>
    </row>
    <row r="252" spans="1:2" ht="12.75">
      <c r="A252" s="5">
        <v>45172.59375</v>
      </c>
      <c r="B252" s="6">
        <v>-382.83969116210898</v>
      </c>
    </row>
    <row r="253" spans="1:2" ht="12.75">
      <c r="A253" s="5">
        <v>45172.604166666664</v>
      </c>
      <c r="B253" s="6">
        <v>-517.74505615234398</v>
      </c>
    </row>
    <row r="254" spans="1:2" ht="12.75">
      <c r="A254" s="5">
        <v>45172.614583333328</v>
      </c>
      <c r="B254" s="6">
        <v>-523.85467529296898</v>
      </c>
    </row>
    <row r="255" spans="1:2" ht="12.75">
      <c r="A255" s="5">
        <v>45172.625</v>
      </c>
      <c r="B255" s="6">
        <v>-498.08590698242199</v>
      </c>
    </row>
    <row r="256" spans="1:2" ht="12.75">
      <c r="A256" s="5">
        <v>45172.635416666664</v>
      </c>
      <c r="B256" s="6">
        <v>-443.54095458984398</v>
      </c>
    </row>
    <row r="257" spans="1:2" ht="12.75">
      <c r="A257" s="5">
        <v>45172.645833333328</v>
      </c>
      <c r="B257" s="6">
        <v>-343.87429809570301</v>
      </c>
    </row>
    <row r="258" spans="1:2" ht="12.75">
      <c r="A258" s="5">
        <v>45172.65625</v>
      </c>
      <c r="B258" s="6">
        <v>-270.78829956054699</v>
      </c>
    </row>
    <row r="259" spans="1:2" ht="12.75">
      <c r="A259" s="5">
        <v>45172.666666666664</v>
      </c>
      <c r="B259" s="6">
        <v>-342.71817016601602</v>
      </c>
    </row>
    <row r="260" spans="1:2" ht="12.75">
      <c r="A260" s="5">
        <v>45172.677083333328</v>
      </c>
      <c r="B260" s="6">
        <v>-406.24136352539102</v>
      </c>
    </row>
    <row r="261" spans="1:2" ht="12.75">
      <c r="A261" s="5">
        <v>45172.6875</v>
      </c>
      <c r="B261" s="6">
        <v>-526.845458984375</v>
      </c>
    </row>
    <row r="262" spans="1:2" ht="12.75">
      <c r="A262" s="5">
        <v>45172.697916666664</v>
      </c>
      <c r="B262" s="6">
        <v>-534.1689453125</v>
      </c>
    </row>
    <row r="263" spans="1:2" ht="12.75">
      <c r="A263" s="5">
        <v>45172.708333333328</v>
      </c>
      <c r="B263" s="6">
        <v>-445.50253295898398</v>
      </c>
    </row>
    <row r="264" spans="1:2" ht="12.75">
      <c r="A264" s="5">
        <v>45172.71875</v>
      </c>
      <c r="B264" s="6">
        <v>-433.80715942382801</v>
      </c>
    </row>
    <row r="265" spans="1:2" ht="12.75">
      <c r="A265" s="5">
        <v>45172.729166666664</v>
      </c>
      <c r="B265" s="6">
        <v>-375.36932373046898</v>
      </c>
    </row>
    <row r="266" spans="1:2" ht="12.75">
      <c r="A266" s="5">
        <v>45172.739583333328</v>
      </c>
      <c r="B266" s="6">
        <v>-361.70056152343801</v>
      </c>
    </row>
    <row r="267" spans="1:2" ht="12.75">
      <c r="A267" s="5">
        <v>45172.75</v>
      </c>
      <c r="B267" s="6">
        <v>-452.01296997070301</v>
      </c>
    </row>
    <row r="268" spans="1:2" ht="12.75">
      <c r="A268" s="5">
        <v>45172.760416666664</v>
      </c>
      <c r="B268" s="6">
        <v>-412.22512817382801</v>
      </c>
    </row>
    <row r="269" spans="1:2" ht="12.75">
      <c r="A269" s="5">
        <v>45172.770833333328</v>
      </c>
      <c r="B269" s="6">
        <v>-455.40951538085898</v>
      </c>
    </row>
    <row r="270" spans="1:2" ht="12.75">
      <c r="A270" s="5">
        <v>45172.78125</v>
      </c>
      <c r="B270" s="6">
        <v>-522.17352294921898</v>
      </c>
    </row>
    <row r="271" spans="1:2" ht="12.75">
      <c r="A271" s="5">
        <v>45172.791666666664</v>
      </c>
      <c r="B271" s="6">
        <v>-459.96456909179699</v>
      </c>
    </row>
    <row r="272" spans="1:2" ht="12.75">
      <c r="A272" s="5">
        <v>45172.802083333328</v>
      </c>
      <c r="B272" s="6">
        <v>-437.06146240234398</v>
      </c>
    </row>
    <row r="273" spans="1:2" ht="12.75">
      <c r="A273" s="5">
        <v>45172.8125</v>
      </c>
      <c r="B273" s="6">
        <v>-419.44998168945301</v>
      </c>
    </row>
    <row r="274" spans="1:2" ht="12.75">
      <c r="A274" s="5">
        <v>45172.822916666664</v>
      </c>
      <c r="B274" s="6">
        <v>-411.27337646484398</v>
      </c>
    </row>
    <row r="275" spans="1:2" ht="12.75">
      <c r="A275" s="5">
        <v>45172.833333333328</v>
      </c>
      <c r="B275" s="6">
        <v>-318.83435058593801</v>
      </c>
    </row>
    <row r="276" spans="1:2" ht="12.75">
      <c r="A276" s="5">
        <v>45172.84375</v>
      </c>
      <c r="B276" s="6">
        <v>-136.69250488281301</v>
      </c>
    </row>
    <row r="277" spans="1:2" ht="12.75">
      <c r="A277" s="5">
        <v>45172.854166666664</v>
      </c>
      <c r="B277" s="6">
        <v>-57.429855346679702</v>
      </c>
    </row>
    <row r="278" spans="1:2" ht="12.75">
      <c r="A278" s="5">
        <v>45172.864583333328</v>
      </c>
      <c r="B278" s="6">
        <v>-82.304161071777301</v>
      </c>
    </row>
    <row r="279" spans="1:2" ht="12.75">
      <c r="A279" s="5">
        <v>45172.875</v>
      </c>
      <c r="B279" s="6">
        <v>-172.63050842285199</v>
      </c>
    </row>
    <row r="280" spans="1:2" ht="12.75">
      <c r="A280" s="5">
        <v>45172.885416666664</v>
      </c>
      <c r="B280" s="6">
        <v>-49.369091033935497</v>
      </c>
    </row>
    <row r="281" spans="1:2" ht="12.75">
      <c r="A281" s="5">
        <v>45172.895833333328</v>
      </c>
      <c r="B281" s="6">
        <v>18.414104461669901</v>
      </c>
    </row>
    <row r="282" spans="1:2" ht="12.75">
      <c r="A282" s="5">
        <v>45172.90625</v>
      </c>
      <c r="B282" s="6">
        <v>-39.131557464599602</v>
      </c>
    </row>
    <row r="283" spans="1:2" ht="12.75">
      <c r="A283" s="5">
        <v>45172.916666666664</v>
      </c>
      <c r="B283" s="6">
        <v>-38.612747192382798</v>
      </c>
    </row>
    <row r="284" spans="1:2" ht="12.75">
      <c r="A284" s="5">
        <v>45172.927083333328</v>
      </c>
      <c r="B284" s="6">
        <v>108.16659545898401</v>
      </c>
    </row>
    <row r="285" spans="1:2" ht="12.75">
      <c r="A285" s="5">
        <v>45172.9375</v>
      </c>
      <c r="B285" s="6">
        <v>124.97296905517599</v>
      </c>
    </row>
    <row r="286" spans="1:2" ht="12.75">
      <c r="A286" s="5">
        <v>45172.947916666664</v>
      </c>
      <c r="B286" s="6">
        <v>85.832672119140597</v>
      </c>
    </row>
    <row r="287" spans="1:2" ht="12.75">
      <c r="A287" s="5">
        <v>45172.958333333328</v>
      </c>
      <c r="B287" s="6">
        <v>-9.9513101577758807</v>
      </c>
    </row>
    <row r="288" spans="1:2" ht="12.75">
      <c r="A288" s="5">
        <v>45172.96875</v>
      </c>
      <c r="B288" s="6">
        <v>-29.395097732543899</v>
      </c>
    </row>
    <row r="289" spans="1:2" ht="12.75">
      <c r="A289" s="5">
        <v>45172.979166666664</v>
      </c>
      <c r="B289" s="6">
        <v>9.3930482864379901</v>
      </c>
    </row>
    <row r="290" spans="1:2" ht="12.75">
      <c r="A290" s="5">
        <v>45172.989583333328</v>
      </c>
      <c r="B290" s="6">
        <v>-17.295639038085898</v>
      </c>
    </row>
    <row r="291" spans="1:2" ht="12.75">
      <c r="A291" s="5">
        <v>45173</v>
      </c>
      <c r="B291" s="6">
        <v>8.5994663238525408</v>
      </c>
    </row>
    <row r="292" spans="1:2" ht="12.75">
      <c r="A292" s="5">
        <v>45173.010416666664</v>
      </c>
      <c r="B292" s="6">
        <v>3.0318899154663099</v>
      </c>
    </row>
    <row r="293" spans="1:2" ht="12.75">
      <c r="A293" s="5">
        <v>45173.020833333328</v>
      </c>
      <c r="B293" s="6">
        <v>31.7270393371582</v>
      </c>
    </row>
    <row r="294" spans="1:2" ht="12.75">
      <c r="A294" s="5">
        <v>45173.03125</v>
      </c>
      <c r="B294" s="6">
        <v>-18.618137359619102</v>
      </c>
    </row>
    <row r="295" spans="1:2" ht="12.75">
      <c r="A295" s="5">
        <v>45173.041666666664</v>
      </c>
      <c r="B295" s="6">
        <v>-68.424781799316406</v>
      </c>
    </row>
    <row r="296" spans="1:2" ht="12.75">
      <c r="A296" s="5">
        <v>45173.052083333328</v>
      </c>
      <c r="B296" s="6">
        <v>-9.7146320343017596</v>
      </c>
    </row>
    <row r="297" spans="1:2" ht="12.75">
      <c r="A297" s="5">
        <v>45173.0625</v>
      </c>
      <c r="B297" s="6">
        <v>-78.706382751464801</v>
      </c>
    </row>
    <row r="298" spans="1:2" ht="12.75">
      <c r="A298" s="5">
        <v>45173.072916666664</v>
      </c>
      <c r="B298" s="6">
        <v>-151.67527770996099</v>
      </c>
    </row>
    <row r="299" spans="1:2" ht="12.75">
      <c r="A299" s="5">
        <v>45173.083333333328</v>
      </c>
      <c r="B299" s="6">
        <v>-190.17218017578099</v>
      </c>
    </row>
    <row r="300" spans="1:2" ht="12.75">
      <c r="A300" s="5">
        <v>45173.09375</v>
      </c>
      <c r="B300" s="6">
        <v>-184.691329956055</v>
      </c>
    </row>
    <row r="301" spans="1:2" ht="12.75">
      <c r="A301" s="5">
        <v>45173.104166666664</v>
      </c>
      <c r="B301" s="6">
        <v>-189.81919860839801</v>
      </c>
    </row>
    <row r="302" spans="1:2" ht="12.75">
      <c r="A302" s="5">
        <v>45173.114583333328</v>
      </c>
      <c r="B302" s="6">
        <v>-225.654296875</v>
      </c>
    </row>
    <row r="303" spans="1:2" ht="12.75">
      <c r="A303" s="5">
        <v>45173.125</v>
      </c>
      <c r="B303" s="6">
        <v>-261.41891479492199</v>
      </c>
    </row>
    <row r="304" spans="1:2" ht="12.75">
      <c r="A304" s="5">
        <v>45173.135416666664</v>
      </c>
      <c r="B304" s="6">
        <v>-161.71055603027301</v>
      </c>
    </row>
    <row r="305" spans="1:2" ht="12.75">
      <c r="A305" s="5">
        <v>45173.145833333328</v>
      </c>
      <c r="B305" s="6">
        <v>-102.07349395752</v>
      </c>
    </row>
    <row r="306" spans="1:2" ht="12.75">
      <c r="A306" s="5">
        <v>45173.15625</v>
      </c>
      <c r="B306" s="6">
        <v>-62.304897308349602</v>
      </c>
    </row>
    <row r="307" spans="1:2" ht="12.75">
      <c r="A307" s="5">
        <v>45173.166666666664</v>
      </c>
      <c r="B307" s="6">
        <v>-30.290397644043001</v>
      </c>
    </row>
    <row r="308" spans="1:2" ht="12.75">
      <c r="A308" s="5">
        <v>45173.177083333328</v>
      </c>
      <c r="B308" s="6">
        <v>120.188598632813</v>
      </c>
    </row>
    <row r="309" spans="1:2" ht="12.75">
      <c r="A309" s="5">
        <v>45173.1875</v>
      </c>
      <c r="B309" s="6">
        <v>158.46142578125</v>
      </c>
    </row>
    <row r="310" spans="1:2" ht="12.75">
      <c r="A310" s="5">
        <v>45173.197916666664</v>
      </c>
      <c r="B310" s="6">
        <v>153.23222351074199</v>
      </c>
    </row>
    <row r="311" spans="1:2" ht="12.75">
      <c r="A311" s="5">
        <v>45173.208333333328</v>
      </c>
      <c r="B311" s="6">
        <v>97.415168762207003</v>
      </c>
    </row>
    <row r="312" spans="1:2" ht="12.75">
      <c r="A312" s="5">
        <v>45173.21875</v>
      </c>
      <c r="B312" s="6">
        <v>-24.0639953613281</v>
      </c>
    </row>
    <row r="313" spans="1:2" ht="12.75">
      <c r="A313" s="5">
        <v>45173.229166666664</v>
      </c>
      <c r="B313" s="6">
        <v>-35.384201049804702</v>
      </c>
    </row>
    <row r="314" spans="1:2" ht="12.75">
      <c r="A314" s="5">
        <v>45173.239583333328</v>
      </c>
      <c r="B314" s="6">
        <v>9.0036115646362305</v>
      </c>
    </row>
    <row r="315" spans="1:2" ht="12.75">
      <c r="A315" s="5">
        <v>45173.25</v>
      </c>
      <c r="B315" s="6">
        <v>-7.2870140075683603</v>
      </c>
    </row>
    <row r="316" spans="1:2" ht="12.75">
      <c r="A316" s="5">
        <v>45173.260416666664</v>
      </c>
      <c r="B316" s="6">
        <v>-71.812850952148395</v>
      </c>
    </row>
    <row r="317" spans="1:2" ht="12.75">
      <c r="A317" s="5">
        <v>45173.270833333328</v>
      </c>
      <c r="B317" s="6">
        <v>-60.587406158447301</v>
      </c>
    </row>
    <row r="318" spans="1:2" ht="12.75">
      <c r="A318" s="5">
        <v>45173.28125</v>
      </c>
      <c r="B318" s="6">
        <v>-41.291191101074197</v>
      </c>
    </row>
    <row r="319" spans="1:2" ht="12.75">
      <c r="A319" s="5">
        <v>45173.291666666664</v>
      </c>
      <c r="B319" s="6">
        <v>-10.719970703125</v>
      </c>
    </row>
    <row r="320" spans="1:2" ht="12.75">
      <c r="A320" s="5">
        <v>45173.302083333328</v>
      </c>
      <c r="B320" s="6">
        <v>16.9617404937744</v>
      </c>
    </row>
    <row r="321" spans="1:2" ht="12.75">
      <c r="A321" s="5">
        <v>45173.3125</v>
      </c>
      <c r="B321" s="6">
        <v>105.43789672851599</v>
      </c>
    </row>
    <row r="322" spans="1:2" ht="12.75">
      <c r="A322" s="5">
        <v>45173.322916666664</v>
      </c>
      <c r="B322" s="6">
        <v>124.337158203125</v>
      </c>
    </row>
    <row r="323" spans="1:2" ht="12.75">
      <c r="A323" s="5">
        <v>45173.333333333328</v>
      </c>
      <c r="B323" s="6">
        <v>179.59782409668</v>
      </c>
    </row>
    <row r="324" spans="1:2" ht="12.75">
      <c r="A324" s="5">
        <v>45173.34375</v>
      </c>
      <c r="B324" s="6">
        <v>197.975830078125</v>
      </c>
    </row>
    <row r="325" spans="1:2" ht="12.75">
      <c r="A325" s="5">
        <v>45173.354166666664</v>
      </c>
      <c r="B325" s="6">
        <v>247.02803039550801</v>
      </c>
    </row>
    <row r="326" spans="1:2" ht="12.75">
      <c r="A326" s="5">
        <v>45173.364583333328</v>
      </c>
      <c r="B326" s="6">
        <v>306.79733276367199</v>
      </c>
    </row>
    <row r="327" spans="1:2" ht="12.75">
      <c r="A327" s="5">
        <v>45173.375</v>
      </c>
      <c r="B327" s="6">
        <v>273.60040283203102</v>
      </c>
    </row>
    <row r="328" spans="1:2" ht="12.75">
      <c r="A328" s="5">
        <v>45173.385416666664</v>
      </c>
      <c r="B328" s="6">
        <v>276.78601074218801</v>
      </c>
    </row>
    <row r="329" spans="1:2" ht="12.75">
      <c r="A329" s="5">
        <v>45173.395833333328</v>
      </c>
      <c r="B329" s="6">
        <v>275.77206420898398</v>
      </c>
    </row>
    <row r="330" spans="1:2" ht="12.75">
      <c r="A330" s="5">
        <v>45173.40625</v>
      </c>
      <c r="B330" s="6">
        <v>276.98645019531301</v>
      </c>
    </row>
    <row r="331" spans="1:2" ht="12.75">
      <c r="A331" s="5">
        <v>45173.416666666664</v>
      </c>
      <c r="B331" s="6">
        <v>358.54525756835898</v>
      </c>
    </row>
    <row r="332" spans="1:2" ht="12.75">
      <c r="A332" s="5">
        <v>45173.427083333328</v>
      </c>
      <c r="B332" s="6">
        <v>506.91043090820301</v>
      </c>
    </row>
    <row r="333" spans="1:2" ht="12.75">
      <c r="A333" s="5">
        <v>45173.4375</v>
      </c>
      <c r="B333" s="6">
        <v>589.44012451171898</v>
      </c>
    </row>
    <row r="334" spans="1:2" ht="12.75">
      <c r="A334" s="5">
        <v>45173.447916666664</v>
      </c>
      <c r="B334" s="6">
        <v>742.09991455078102</v>
      </c>
    </row>
    <row r="335" spans="1:2" ht="12.75">
      <c r="A335" s="5">
        <v>45173.458333333328</v>
      </c>
      <c r="B335" s="6">
        <v>786.39581298828102</v>
      </c>
    </row>
    <row r="336" spans="1:2" ht="12.75">
      <c r="A336" s="5">
        <v>45173.46875</v>
      </c>
      <c r="B336" s="6">
        <v>828.01177978515602</v>
      </c>
    </row>
    <row r="337" spans="1:2" ht="12.75">
      <c r="A337" s="5">
        <v>45173.479166666664</v>
      </c>
      <c r="B337" s="6">
        <v>854.88732910156295</v>
      </c>
    </row>
    <row r="338" spans="1:2" ht="12.75">
      <c r="A338" s="5">
        <v>45173.489583333328</v>
      </c>
      <c r="B338" s="6">
        <v>792.61853027343795</v>
      </c>
    </row>
    <row r="339" spans="1:2" ht="12.75">
      <c r="A339" s="5">
        <v>45173.5</v>
      </c>
      <c r="B339" s="6">
        <v>808.228271484375</v>
      </c>
    </row>
    <row r="340" spans="1:2" ht="12.75">
      <c r="A340" s="5">
        <v>45173.510416666664</v>
      </c>
      <c r="B340" s="6">
        <v>819.255126953125</v>
      </c>
    </row>
    <row r="341" spans="1:2" ht="12.75">
      <c r="A341" s="5">
        <v>45173.520833333328</v>
      </c>
      <c r="B341" s="6">
        <v>830.74188232421898</v>
      </c>
    </row>
    <row r="342" spans="1:2" ht="12.75">
      <c r="A342" s="5">
        <v>45173.53125</v>
      </c>
      <c r="B342" s="6">
        <v>855.9013671875</v>
      </c>
    </row>
    <row r="343" spans="1:2" ht="12.75">
      <c r="A343" s="5">
        <v>45173.541666666664</v>
      </c>
      <c r="B343" s="6">
        <v>857.90899658203102</v>
      </c>
    </row>
    <row r="344" spans="1:2" ht="12.75">
      <c r="A344" s="5">
        <v>45173.552083333328</v>
      </c>
      <c r="B344" s="6">
        <v>904.35601806640602</v>
      </c>
    </row>
    <row r="345" spans="1:2" ht="12.75">
      <c r="A345" s="5">
        <v>45173.5625</v>
      </c>
      <c r="B345" s="6">
        <v>920.24310302734398</v>
      </c>
    </row>
    <row r="346" spans="1:2" ht="12.75">
      <c r="A346" s="5">
        <v>45173.572916666664</v>
      </c>
      <c r="B346" s="6">
        <v>902.33361816406295</v>
      </c>
    </row>
    <row r="347" spans="1:2" ht="12.75">
      <c r="A347" s="5">
        <v>45173.583333333328</v>
      </c>
      <c r="B347" s="6">
        <v>892.708251953125</v>
      </c>
    </row>
    <row r="348" spans="1:2" ht="12.75">
      <c r="A348" s="5">
        <v>45173.59375</v>
      </c>
      <c r="B348" s="6">
        <v>982.51416015625</v>
      </c>
    </row>
    <row r="349" spans="1:2" ht="12.75">
      <c r="A349" s="5">
        <v>45173.604166666664</v>
      </c>
      <c r="B349" s="6">
        <v>929.64434814453102</v>
      </c>
    </row>
    <row r="350" spans="1:2" ht="12.75">
      <c r="A350" s="5">
        <v>45173.614583333328</v>
      </c>
      <c r="B350" s="6">
        <v>865.6162109375</v>
      </c>
    </row>
    <row r="351" spans="1:2" ht="12.75">
      <c r="A351" s="5">
        <v>45173.625</v>
      </c>
      <c r="B351" s="6">
        <v>866.57409667968795</v>
      </c>
    </row>
    <row r="352" spans="1:2" ht="12.75">
      <c r="A352" s="5">
        <v>45173.635416666664</v>
      </c>
      <c r="B352" s="6">
        <v>836.843994140625</v>
      </c>
    </row>
    <row r="353" spans="1:2" ht="12.75">
      <c r="A353" s="5">
        <v>45173.645833333328</v>
      </c>
      <c r="B353" s="6">
        <v>754.01055908203102</v>
      </c>
    </row>
    <row r="354" spans="1:2" ht="12.75">
      <c r="A354" s="5">
        <v>45173.65625</v>
      </c>
      <c r="B354" s="6">
        <v>661.67486572265602</v>
      </c>
    </row>
    <row r="355" spans="1:2" ht="12.75">
      <c r="A355" s="5">
        <v>45173.666666666664</v>
      </c>
      <c r="B355" s="6">
        <v>683.13116455078102</v>
      </c>
    </row>
    <row r="356" spans="1:2" ht="12.75">
      <c r="A356" s="5">
        <v>45173.677083333328</v>
      </c>
      <c r="B356" s="6">
        <v>737.00537109375</v>
      </c>
    </row>
    <row r="357" spans="1:2" ht="12.75">
      <c r="A357" s="5">
        <v>45173.6875</v>
      </c>
      <c r="B357" s="6">
        <v>817.25958251953102</v>
      </c>
    </row>
    <row r="358" spans="1:2" ht="12.75">
      <c r="A358" s="5">
        <v>45173.697916666664</v>
      </c>
      <c r="B358" s="6">
        <v>732.63049316406295</v>
      </c>
    </row>
    <row r="359" spans="1:2" ht="12.75">
      <c r="A359" s="5">
        <v>45173.708333333328</v>
      </c>
      <c r="B359" s="6">
        <v>705.98681640625</v>
      </c>
    </row>
    <row r="360" spans="1:2" ht="12.75">
      <c r="A360" s="5">
        <v>45173.71875</v>
      </c>
      <c r="B360" s="6">
        <v>514.52917480468795</v>
      </c>
    </row>
    <row r="361" spans="1:2" ht="12.75">
      <c r="A361" s="5">
        <v>45173.729166666664</v>
      </c>
      <c r="B361" s="6">
        <v>304.84265136718801</v>
      </c>
    </row>
    <row r="362" spans="1:2" ht="12.75">
      <c r="A362" s="5">
        <v>45173.739583333328</v>
      </c>
      <c r="B362" s="6">
        <v>238.79490661621099</v>
      </c>
    </row>
    <row r="363" spans="1:2" ht="12.75">
      <c r="A363" s="5">
        <v>45173.75</v>
      </c>
      <c r="B363" s="6">
        <v>283.72076416015602</v>
      </c>
    </row>
    <row r="364" spans="1:2" ht="12.75">
      <c r="A364" s="5">
        <v>45173.760416666664</v>
      </c>
      <c r="B364" s="6">
        <v>126.818305969238</v>
      </c>
    </row>
    <row r="365" spans="1:2" ht="12.75">
      <c r="A365" s="5">
        <v>45173.770833333328</v>
      </c>
      <c r="B365" s="6">
        <v>114.55687713623</v>
      </c>
    </row>
    <row r="366" spans="1:2" ht="12.75">
      <c r="A366" s="5">
        <v>45173.78125</v>
      </c>
      <c r="B366" s="6">
        <v>182.41574096679699</v>
      </c>
    </row>
    <row r="367" spans="1:2" ht="12.75">
      <c r="A367" s="5">
        <v>45173.791666666664</v>
      </c>
      <c r="B367" s="6">
        <v>209.51919555664099</v>
      </c>
    </row>
    <row r="368" spans="1:2" ht="12.75">
      <c r="A368" s="5">
        <v>45173.802083333328</v>
      </c>
      <c r="B368" s="6">
        <v>185.35722351074199</v>
      </c>
    </row>
    <row r="369" spans="1:2" ht="12.75">
      <c r="A369" s="5">
        <v>45173.8125</v>
      </c>
      <c r="B369" s="6">
        <v>124.12735748291</v>
      </c>
    </row>
    <row r="370" spans="1:2" ht="12.75">
      <c r="A370" s="5">
        <v>45173.822916666664</v>
      </c>
      <c r="B370" s="6">
        <v>154.06251525878901</v>
      </c>
    </row>
    <row r="371" spans="1:2" ht="12.75">
      <c r="A371" s="5">
        <v>45173.833333333328</v>
      </c>
      <c r="B371" s="6">
        <v>151.637939453125</v>
      </c>
    </row>
    <row r="372" spans="1:2" ht="12.75">
      <c r="A372" s="5">
        <v>45173.84375</v>
      </c>
      <c r="B372" s="6">
        <v>158.289962768555</v>
      </c>
    </row>
    <row r="373" spans="1:2" ht="12.75">
      <c r="A373" s="5">
        <v>45173.854166666664</v>
      </c>
      <c r="B373" s="6">
        <v>162.83610534668</v>
      </c>
    </row>
    <row r="374" spans="1:2" ht="12.75">
      <c r="A374" s="5">
        <v>45173.864583333328</v>
      </c>
      <c r="B374" s="6">
        <v>113.50299072265599</v>
      </c>
    </row>
    <row r="375" spans="1:2" ht="12.75">
      <c r="A375" s="5">
        <v>45173.875</v>
      </c>
      <c r="B375" s="6">
        <v>96.084831237792997</v>
      </c>
    </row>
    <row r="376" spans="1:2" ht="12.75">
      <c r="A376" s="5">
        <v>45173.885416666664</v>
      </c>
      <c r="B376" s="6">
        <v>224.84353637695301</v>
      </c>
    </row>
    <row r="377" spans="1:2" ht="12.75">
      <c r="A377" s="5">
        <v>45173.895833333328</v>
      </c>
      <c r="B377" s="6">
        <v>257.05978393554699</v>
      </c>
    </row>
    <row r="378" spans="1:2" ht="12.75">
      <c r="A378" s="5">
        <v>45173.90625</v>
      </c>
      <c r="B378" s="6">
        <v>222.41574096679699</v>
      </c>
    </row>
    <row r="379" spans="1:2" ht="12.75">
      <c r="A379" s="5">
        <v>45173.916666666664</v>
      </c>
      <c r="B379" s="6">
        <v>243.65805053710901</v>
      </c>
    </row>
    <row r="380" spans="1:2" ht="12.75">
      <c r="A380" s="5">
        <v>45173.927083333328</v>
      </c>
      <c r="B380" s="6">
        <v>429.9755859375</v>
      </c>
    </row>
    <row r="381" spans="1:2" ht="12.75">
      <c r="A381" s="5">
        <v>45173.9375</v>
      </c>
      <c r="B381" s="6">
        <v>455.68109130859398</v>
      </c>
    </row>
    <row r="382" spans="1:2" ht="12.75">
      <c r="A382" s="5">
        <v>45173.947916666664</v>
      </c>
      <c r="B382" s="6">
        <v>435.59945678710898</v>
      </c>
    </row>
    <row r="383" spans="1:2" ht="12.75">
      <c r="A383" s="5">
        <v>45173.958333333328</v>
      </c>
      <c r="B383" s="6">
        <v>352.76419067382801</v>
      </c>
    </row>
    <row r="384" spans="1:2" ht="12.75">
      <c r="A384" s="5">
        <v>45173.96875</v>
      </c>
      <c r="B384" s="6">
        <v>318.87139892578102</v>
      </c>
    </row>
    <row r="385" spans="1:2" ht="12.75">
      <c r="A385" s="5">
        <v>45173.979166666664</v>
      </c>
      <c r="B385" s="6">
        <v>270.29315185546898</v>
      </c>
    </row>
    <row r="386" spans="1:2" ht="12.75">
      <c r="A386" s="5">
        <v>45173.989583333328</v>
      </c>
      <c r="B386" s="6">
        <v>196.04617309570301</v>
      </c>
    </row>
    <row r="387" spans="1:2" ht="12.75">
      <c r="A387" s="5">
        <v>45174</v>
      </c>
      <c r="B387" s="6">
        <v>207.66426086425801</v>
      </c>
    </row>
    <row r="388" spans="1:2" ht="12.75">
      <c r="A388" s="5">
        <v>45174.010416666664</v>
      </c>
      <c r="B388" s="6">
        <v>420.51278686523398</v>
      </c>
    </row>
    <row r="389" spans="1:2" ht="12.75">
      <c r="A389" s="5">
        <v>45174.020833333328</v>
      </c>
      <c r="B389" s="6">
        <v>484.03790283203102</v>
      </c>
    </row>
    <row r="390" spans="1:2" ht="12.75">
      <c r="A390" s="5">
        <v>45174.03125</v>
      </c>
      <c r="B390" s="6">
        <v>444.78988647460898</v>
      </c>
    </row>
    <row r="391" spans="1:2" ht="12.75">
      <c r="A391" s="5">
        <v>45174.041666666664</v>
      </c>
      <c r="B391" s="6">
        <v>454.46588134765602</v>
      </c>
    </row>
    <row r="392" spans="1:2" ht="12.75">
      <c r="A392" s="5">
        <v>45174.052083333328</v>
      </c>
      <c r="B392" s="6">
        <v>409.92166137695301</v>
      </c>
    </row>
    <row r="393" spans="1:2" ht="12.75">
      <c r="A393" s="5">
        <v>45174.0625</v>
      </c>
      <c r="B393" s="6">
        <v>406.22418212890602</v>
      </c>
    </row>
    <row r="394" spans="1:2" ht="12.75">
      <c r="A394" s="5">
        <v>45174.072916666664</v>
      </c>
      <c r="B394" s="6">
        <v>373.65753173828102</v>
      </c>
    </row>
    <row r="395" spans="1:2" ht="12.75">
      <c r="A395" s="5">
        <v>45174.083333333328</v>
      </c>
      <c r="B395" s="6">
        <v>356.15341186523398</v>
      </c>
    </row>
    <row r="396" spans="1:2" ht="12.75">
      <c r="A396" s="5">
        <v>45174.09375</v>
      </c>
      <c r="B396" s="6">
        <v>329.29919433593801</v>
      </c>
    </row>
    <row r="397" spans="1:2" ht="12.75">
      <c r="A397" s="5">
        <v>45174.104166666664</v>
      </c>
      <c r="B397" s="6">
        <v>383.87887573242199</v>
      </c>
    </row>
    <row r="398" spans="1:2" ht="12.75">
      <c r="A398" s="5">
        <v>45174.114583333328</v>
      </c>
      <c r="B398" s="6">
        <v>399.22802734375</v>
      </c>
    </row>
    <row r="399" spans="1:2" ht="12.75">
      <c r="A399" s="5">
        <v>45174.125</v>
      </c>
      <c r="B399" s="6">
        <v>450.990478515625</v>
      </c>
    </row>
    <row r="400" spans="1:2" ht="12.75">
      <c r="A400" s="5">
        <v>45174.135416666664</v>
      </c>
      <c r="B400" s="6">
        <v>416.17007446289102</v>
      </c>
    </row>
    <row r="401" spans="1:2" ht="12.75">
      <c r="A401" s="5">
        <v>45174.145833333328</v>
      </c>
      <c r="B401" s="6">
        <v>513.49365234375</v>
      </c>
    </row>
    <row r="402" spans="1:2" ht="12.75">
      <c r="A402" s="5">
        <v>45174.15625</v>
      </c>
      <c r="B402" s="6">
        <v>617.95007324218795</v>
      </c>
    </row>
    <row r="403" spans="1:2" ht="12.75">
      <c r="A403" s="5">
        <v>45174.166666666664</v>
      </c>
      <c r="B403" s="6">
        <v>768.36859130859398</v>
      </c>
    </row>
    <row r="404" spans="1:2" ht="12.75">
      <c r="A404" s="5">
        <v>45174.177083333328</v>
      </c>
      <c r="B404" s="6">
        <v>790.36145019531295</v>
      </c>
    </row>
    <row r="405" spans="1:2" ht="12.75">
      <c r="A405" s="5">
        <v>45174.1875</v>
      </c>
      <c r="B405" s="6">
        <v>879.07183837890602</v>
      </c>
    </row>
    <row r="406" spans="1:2" ht="12.75">
      <c r="A406" s="5">
        <v>45174.197916666664</v>
      </c>
      <c r="B406" s="6">
        <v>934.76019287109398</v>
      </c>
    </row>
    <row r="407" spans="1:2" ht="12.75">
      <c r="A407" s="5">
        <v>45174.208333333328</v>
      </c>
      <c r="B407" s="6">
        <v>1009.45831298828</v>
      </c>
    </row>
    <row r="408" spans="1:2" ht="12.75">
      <c r="A408" s="5">
        <v>45174.21875</v>
      </c>
      <c r="B408" s="6">
        <v>842.31134033203102</v>
      </c>
    </row>
    <row r="409" spans="1:2" ht="12.75">
      <c r="A409" s="5">
        <v>45174.229166666664</v>
      </c>
      <c r="B409" s="6">
        <v>816.714111328125</v>
      </c>
    </row>
    <row r="410" spans="1:2" ht="12.75">
      <c r="A410" s="5">
        <v>45174.239583333328</v>
      </c>
      <c r="B410" s="6">
        <v>915.80236816406295</v>
      </c>
    </row>
    <row r="411" spans="1:2" ht="12.75">
      <c r="A411" s="5">
        <v>45174.25</v>
      </c>
      <c r="B411" s="6">
        <v>1033.18933105469</v>
      </c>
    </row>
    <row r="412" spans="1:2" ht="12.75">
      <c r="A412" s="5">
        <v>45174.260416666664</v>
      </c>
      <c r="B412" s="6">
        <v>896.20172119140602</v>
      </c>
    </row>
    <row r="413" spans="1:2" ht="12.75">
      <c r="A413" s="5">
        <v>45174.270833333328</v>
      </c>
      <c r="B413" s="6">
        <v>940.847412109375</v>
      </c>
    </row>
    <row r="414" spans="1:2" ht="12.75">
      <c r="A414" s="5">
        <v>45174.28125</v>
      </c>
      <c r="B414" s="6">
        <v>1016.61267089844</v>
      </c>
    </row>
    <row r="415" spans="1:2" ht="12.75">
      <c r="A415" s="5">
        <v>45174.291666666664</v>
      </c>
      <c r="B415" s="6">
        <v>1188.38391113281</v>
      </c>
    </row>
    <row r="416" spans="1:2" ht="12.75">
      <c r="A416" s="5">
        <v>45174.302083333328</v>
      </c>
      <c r="B416" s="6">
        <v>1207.27478027344</v>
      </c>
    </row>
    <row r="417" spans="1:2" ht="12.75">
      <c r="A417" s="5">
        <v>45174.3125</v>
      </c>
      <c r="B417" s="6">
        <v>1057.50646972656</v>
      </c>
    </row>
    <row r="418" spans="1:2" ht="12.75">
      <c r="A418" s="5">
        <v>45174.322916666664</v>
      </c>
      <c r="B418" s="6">
        <v>1120.28588867188</v>
      </c>
    </row>
    <row r="419" spans="1:2" ht="12.75">
      <c r="A419" s="5">
        <v>45174.333333333328</v>
      </c>
      <c r="B419" s="6">
        <v>1185.50390625</v>
      </c>
    </row>
    <row r="420" spans="1:2" ht="12.75">
      <c r="A420" s="5">
        <v>45174.34375</v>
      </c>
      <c r="B420" s="6">
        <v>1111.87438964844</v>
      </c>
    </row>
    <row r="421" spans="1:2" ht="12.75">
      <c r="A421" s="5">
        <v>45174.354166666664</v>
      </c>
      <c r="B421" s="6">
        <v>1120.1201171875</v>
      </c>
    </row>
    <row r="422" spans="1:2" ht="12.75">
      <c r="A422" s="5">
        <v>45174.364583333328</v>
      </c>
      <c r="B422" s="6">
        <v>1052.470703125</v>
      </c>
    </row>
    <row r="423" spans="1:2" ht="12.75">
      <c r="A423" s="5">
        <v>45174.375</v>
      </c>
      <c r="B423" s="6">
        <v>1017.47839355469</v>
      </c>
    </row>
    <row r="424" spans="1:2" ht="12.75">
      <c r="A424" s="5">
        <v>45174.385416666664</v>
      </c>
      <c r="B424" s="6">
        <v>918.76123046875</v>
      </c>
    </row>
    <row r="425" spans="1:2" ht="12.75">
      <c r="A425" s="5">
        <v>45174.395833333328</v>
      </c>
      <c r="B425" s="6">
        <v>818.46478271484398</v>
      </c>
    </row>
    <row r="426" spans="1:2" ht="12.75">
      <c r="A426" s="5">
        <v>45174.40625</v>
      </c>
      <c r="B426" s="6">
        <v>698.64392089843795</v>
      </c>
    </row>
    <row r="427" spans="1:2" ht="12.75">
      <c r="A427" s="5">
        <v>45174.416666666664</v>
      </c>
      <c r="B427" s="6">
        <v>707.31951904296898</v>
      </c>
    </row>
    <row r="428" spans="1:2" ht="12.75">
      <c r="A428" s="5">
        <v>45174.427083333328</v>
      </c>
      <c r="B428" s="6">
        <v>709.60516357421898</v>
      </c>
    </row>
    <row r="429" spans="1:2" ht="12.75">
      <c r="A429" s="5">
        <v>45174.4375</v>
      </c>
      <c r="B429" s="6">
        <v>666.99847412109398</v>
      </c>
    </row>
    <row r="430" spans="1:2" ht="12.75">
      <c r="A430" s="5">
        <v>45174.447916666664</v>
      </c>
      <c r="B430" s="6">
        <v>728.93194580078102</v>
      </c>
    </row>
    <row r="431" spans="1:2" ht="12.75">
      <c r="A431" s="5">
        <v>45174.458333333328</v>
      </c>
      <c r="B431" s="6">
        <v>712.49761962890602</v>
      </c>
    </row>
    <row r="432" spans="1:2" ht="12.75">
      <c r="A432" s="5">
        <v>45174.46875</v>
      </c>
      <c r="B432" s="6">
        <v>753.59948730468795</v>
      </c>
    </row>
    <row r="433" spans="1:2" ht="12.75">
      <c r="A433" s="5">
        <v>45174.479166666664</v>
      </c>
      <c r="B433" s="6">
        <v>717.50946044921898</v>
      </c>
    </row>
    <row r="434" spans="1:2" ht="12.75">
      <c r="A434" s="5">
        <v>45174.489583333328</v>
      </c>
      <c r="B434" s="6">
        <v>703.23669433593795</v>
      </c>
    </row>
    <row r="435" spans="1:2" ht="12.75">
      <c r="A435" s="5">
        <v>45174.5</v>
      </c>
      <c r="B435" s="6">
        <v>703.79962158203102</v>
      </c>
    </row>
    <row r="436" spans="1:2" ht="12.75">
      <c r="A436" s="5">
        <v>45174.510416666664</v>
      </c>
      <c r="B436" s="6">
        <v>760.24719238281295</v>
      </c>
    </row>
    <row r="437" spans="1:2" ht="12.75">
      <c r="A437" s="5">
        <v>45174.520833333328</v>
      </c>
      <c r="B437" s="6">
        <v>822.01171875</v>
      </c>
    </row>
    <row r="438" spans="1:2" ht="12.75">
      <c r="A438" s="5">
        <v>45174.53125</v>
      </c>
      <c r="B438" s="6">
        <v>926.64398193359398</v>
      </c>
    </row>
    <row r="439" spans="1:2" ht="12.75">
      <c r="A439" s="5">
        <v>45174.541666666664</v>
      </c>
      <c r="B439" s="6">
        <v>953.56610107421898</v>
      </c>
    </row>
    <row r="440" spans="1:2" ht="12.75">
      <c r="A440" s="5">
        <v>45174.552083333328</v>
      </c>
      <c r="B440" s="6">
        <v>1013.36602783203</v>
      </c>
    </row>
    <row r="441" spans="1:2" ht="12.75">
      <c r="A441" s="5">
        <v>45174.5625</v>
      </c>
      <c r="B441" s="6">
        <v>1062.56164550781</v>
      </c>
    </row>
    <row r="442" spans="1:2" ht="12.75">
      <c r="A442" s="5">
        <v>45174.572916666664</v>
      </c>
      <c r="B442" s="6">
        <v>1038.57934570313</v>
      </c>
    </row>
    <row r="443" spans="1:2" ht="12.75">
      <c r="A443" s="5">
        <v>45174.583333333328</v>
      </c>
      <c r="B443" s="6">
        <v>1031.94714355469</v>
      </c>
    </row>
    <row r="444" spans="1:2" ht="12.75">
      <c r="A444" s="5">
        <v>45174.59375</v>
      </c>
      <c r="B444" s="6">
        <v>1003.60681152344</v>
      </c>
    </row>
    <row r="445" spans="1:2" ht="12.75">
      <c r="A445" s="5">
        <v>45174.604166666664</v>
      </c>
      <c r="B445" s="6">
        <v>918.859619140625</v>
      </c>
    </row>
    <row r="446" spans="1:2" ht="12.75">
      <c r="A446" s="5">
        <v>45174.614583333328</v>
      </c>
      <c r="B446" s="6">
        <v>873.905517578125</v>
      </c>
    </row>
    <row r="447" spans="1:2" ht="12.75">
      <c r="A447" s="5">
        <v>45174.625</v>
      </c>
      <c r="B447" s="6">
        <v>809.56066894531295</v>
      </c>
    </row>
    <row r="448" spans="1:2" ht="12.75">
      <c r="A448" s="5">
        <v>45174.635416666664</v>
      </c>
      <c r="B448" s="6">
        <v>732.55908203125</v>
      </c>
    </row>
    <row r="449" spans="1:2" ht="12.75">
      <c r="A449" s="5">
        <v>45174.645833333328</v>
      </c>
      <c r="B449" s="6">
        <v>813.06964111328102</v>
      </c>
    </row>
    <row r="450" spans="1:2" ht="12.75">
      <c r="A450" s="5">
        <v>45174.65625</v>
      </c>
      <c r="B450" s="6">
        <v>842.67932128906295</v>
      </c>
    </row>
    <row r="451" spans="1:2" ht="12.75">
      <c r="A451" s="5">
        <v>45174.666666666664</v>
      </c>
      <c r="B451" s="6">
        <v>938.78210449218795</v>
      </c>
    </row>
    <row r="452" spans="1:2" ht="12.75">
      <c r="A452" s="5">
        <v>45174.677083333328</v>
      </c>
      <c r="B452" s="6">
        <v>1000.03887939453</v>
      </c>
    </row>
    <row r="453" spans="1:2" ht="12.75">
      <c r="A453" s="5">
        <v>45174.6875</v>
      </c>
      <c r="B453" s="6">
        <v>937.29315185546898</v>
      </c>
    </row>
    <row r="454" spans="1:2" ht="12.75">
      <c r="A454" s="5">
        <v>45174.697916666664</v>
      </c>
      <c r="B454" s="6">
        <v>943.277099609375</v>
      </c>
    </row>
    <row r="455" spans="1:2" ht="12.75">
      <c r="A455" s="5">
        <v>45174.708333333328</v>
      </c>
      <c r="B455" s="6">
        <v>867.54443359375</v>
      </c>
    </row>
    <row r="456" spans="1:2" ht="12.75">
      <c r="A456" s="5">
        <v>45174.71875</v>
      </c>
      <c r="B456" s="6">
        <v>735.70916748046898</v>
      </c>
    </row>
    <row r="457" spans="1:2" ht="12.75">
      <c r="A457" s="5">
        <v>45174.729166666664</v>
      </c>
      <c r="B457" s="6">
        <v>751.65643310546898</v>
      </c>
    </row>
    <row r="458" spans="1:2" ht="12.75">
      <c r="A458" s="5">
        <v>45174.739583333328</v>
      </c>
      <c r="B458" s="6">
        <v>592.29644775390602</v>
      </c>
    </row>
    <row r="459" spans="1:2" ht="12.75">
      <c r="A459" s="5">
        <v>45174.75</v>
      </c>
      <c r="B459" s="6">
        <v>538.33459472656295</v>
      </c>
    </row>
    <row r="460" spans="1:2" ht="12.75">
      <c r="A460" s="5">
        <v>45174.760416666664</v>
      </c>
      <c r="B460" s="6">
        <v>346.61517333984398</v>
      </c>
    </row>
    <row r="461" spans="1:2" ht="12.75">
      <c r="A461" s="5">
        <v>45174.770833333328</v>
      </c>
      <c r="B461" s="6">
        <v>238.03599548339801</v>
      </c>
    </row>
    <row r="462" spans="1:2" ht="12.75">
      <c r="A462" s="5">
        <v>45174.78125</v>
      </c>
      <c r="B462" s="6">
        <v>188.28807067871099</v>
      </c>
    </row>
    <row r="463" spans="1:2" ht="12.75">
      <c r="A463" s="5">
        <v>45174.791666666664</v>
      </c>
      <c r="B463" s="6">
        <v>126.669548034668</v>
      </c>
    </row>
    <row r="464" spans="1:2" ht="12.75">
      <c r="A464" s="5">
        <v>45174.802083333328</v>
      </c>
      <c r="B464" s="6">
        <v>153.71098327636699</v>
      </c>
    </row>
    <row r="465" spans="1:2" ht="12.75">
      <c r="A465" s="5">
        <v>45174.8125</v>
      </c>
      <c r="B465" s="6">
        <v>142.23774719238301</v>
      </c>
    </row>
    <row r="466" spans="1:2" ht="12.75">
      <c r="A466" s="5">
        <v>45174.822916666664</v>
      </c>
      <c r="B466" s="6">
        <v>160.20930480957</v>
      </c>
    </row>
    <row r="467" spans="1:2" ht="12.75">
      <c r="A467" s="5">
        <v>45174.833333333328</v>
      </c>
      <c r="B467" s="6">
        <v>244.92378234863301</v>
      </c>
    </row>
    <row r="468" spans="1:2" ht="12.75">
      <c r="A468" s="5">
        <v>45174.84375</v>
      </c>
      <c r="B468" s="6">
        <v>393.21548461914102</v>
      </c>
    </row>
    <row r="469" spans="1:2" ht="12.75">
      <c r="A469" s="5">
        <v>45174.854166666664</v>
      </c>
      <c r="B469" s="6">
        <v>446.54797363281301</v>
      </c>
    </row>
    <row r="470" spans="1:2" ht="12.75">
      <c r="A470" s="5">
        <v>45174.864583333328</v>
      </c>
      <c r="B470" s="6">
        <v>451.22763061523398</v>
      </c>
    </row>
    <row r="471" spans="1:2" ht="12.75">
      <c r="A471" s="5">
        <v>45174.875</v>
      </c>
      <c r="B471" s="6">
        <v>514.67608642578102</v>
      </c>
    </row>
    <row r="472" spans="1:2" ht="12.75">
      <c r="A472" s="5">
        <v>45174.885416666664</v>
      </c>
      <c r="B472" s="6">
        <v>615.89044189453102</v>
      </c>
    </row>
    <row r="473" spans="1:2" ht="12.75">
      <c r="A473" s="5">
        <v>45174.895833333328</v>
      </c>
      <c r="B473" s="6">
        <v>560.36431884765602</v>
      </c>
    </row>
    <row r="474" spans="1:2" ht="12.75">
      <c r="A474" s="5">
        <v>45174.90625</v>
      </c>
      <c r="B474" s="6">
        <v>517.22253417968795</v>
      </c>
    </row>
    <row r="475" spans="1:2" ht="12.75">
      <c r="A475" s="5">
        <v>45174.916666666664</v>
      </c>
      <c r="B475" s="6">
        <v>471.95855712890602</v>
      </c>
    </row>
    <row r="476" spans="1:2" ht="12.75">
      <c r="A476" s="5">
        <v>45174.927083333328</v>
      </c>
      <c r="B476" s="6">
        <v>632.82476806640602</v>
      </c>
    </row>
    <row r="477" spans="1:2" ht="12.75">
      <c r="A477" s="5">
        <v>45174.9375</v>
      </c>
      <c r="B477" s="6">
        <v>648.81433105468795</v>
      </c>
    </row>
    <row r="478" spans="1:2" ht="12.75">
      <c r="A478" s="5">
        <v>45174.947916666664</v>
      </c>
      <c r="B478" s="6">
        <v>584.73010253906295</v>
      </c>
    </row>
    <row r="479" spans="1:2" ht="12.75">
      <c r="A479" s="5">
        <v>45174.958333333328</v>
      </c>
      <c r="B479" s="6">
        <v>605.006591796875</v>
      </c>
    </row>
    <row r="480" spans="1:2" ht="12.75">
      <c r="A480" s="5">
        <v>45174.96875</v>
      </c>
      <c r="B480" s="6">
        <v>594.46453857421898</v>
      </c>
    </row>
    <row r="481" spans="1:2" ht="12.75">
      <c r="A481" s="5">
        <v>45174.979166666664</v>
      </c>
      <c r="B481" s="6">
        <v>572.17980957031295</v>
      </c>
    </row>
    <row r="482" spans="1:2" ht="12.75">
      <c r="A482" s="5">
        <v>45174.989583333328</v>
      </c>
      <c r="B482" s="6">
        <v>537.72174072265602</v>
      </c>
    </row>
    <row r="483" spans="1:2" ht="12.75">
      <c r="A483" s="5">
        <v>45175</v>
      </c>
      <c r="B483" s="6">
        <v>560.86907958984398</v>
      </c>
    </row>
    <row r="484" spans="1:2" ht="12.75">
      <c r="A484" s="5">
        <v>45175.010416666664</v>
      </c>
      <c r="B484" s="6">
        <v>544.29949951171898</v>
      </c>
    </row>
    <row r="485" spans="1:2" ht="12.75">
      <c r="A485" s="5">
        <v>45175.020833333328</v>
      </c>
      <c r="B485" s="6">
        <v>545.76007080078102</v>
      </c>
    </row>
    <row r="486" spans="1:2" ht="12.75">
      <c r="A486" s="5">
        <v>45175.03125</v>
      </c>
      <c r="B486" s="6">
        <v>472.70755004882801</v>
      </c>
    </row>
    <row r="487" spans="1:2" ht="12.75">
      <c r="A487" s="5">
        <v>45175.041666666664</v>
      </c>
      <c r="B487" s="6">
        <v>396.44915771484398</v>
      </c>
    </row>
    <row r="488" spans="1:2" ht="12.75">
      <c r="A488" s="5">
        <v>45175.052083333328</v>
      </c>
      <c r="B488" s="6">
        <v>435.90490722656301</v>
      </c>
    </row>
    <row r="489" spans="1:2" ht="12.75">
      <c r="A489" s="5">
        <v>45175.0625</v>
      </c>
      <c r="B489" s="6">
        <v>448.20199584960898</v>
      </c>
    </row>
    <row r="490" spans="1:2" ht="12.75">
      <c r="A490" s="5">
        <v>45175.072916666664</v>
      </c>
      <c r="B490" s="6">
        <v>449.99740600585898</v>
      </c>
    </row>
    <row r="491" spans="1:2" ht="12.75">
      <c r="A491" s="5">
        <v>45175.083333333328</v>
      </c>
      <c r="B491" s="6">
        <v>461.39263916015602</v>
      </c>
    </row>
    <row r="492" spans="1:2" ht="12.75">
      <c r="A492" s="5">
        <v>45175.09375</v>
      </c>
      <c r="B492" s="6">
        <v>522.10852050781295</v>
      </c>
    </row>
    <row r="493" spans="1:2" ht="12.75">
      <c r="A493" s="5">
        <v>45175.104166666664</v>
      </c>
      <c r="B493" s="6">
        <v>499.33114624023398</v>
      </c>
    </row>
    <row r="494" spans="1:2" ht="12.75">
      <c r="A494" s="5">
        <v>45175.114583333328</v>
      </c>
      <c r="B494" s="6">
        <v>460.6083984375</v>
      </c>
    </row>
    <row r="495" spans="1:2" ht="12.75">
      <c r="A495" s="5">
        <v>45175.125</v>
      </c>
      <c r="B495" s="6">
        <v>316.45382690429699</v>
      </c>
    </row>
    <row r="496" spans="1:2" ht="12.75">
      <c r="A496" s="5">
        <v>45175.135416666664</v>
      </c>
      <c r="B496" s="6">
        <v>290.43859863281301</v>
      </c>
    </row>
    <row r="497" spans="1:2" ht="12.75">
      <c r="A497" s="5">
        <v>45175.145833333328</v>
      </c>
      <c r="B497" s="6">
        <v>324.72235107421898</v>
      </c>
    </row>
    <row r="498" spans="1:2" ht="12.75">
      <c r="A498" s="5">
        <v>45175.15625</v>
      </c>
      <c r="B498" s="6">
        <v>339.55856323242199</v>
      </c>
    </row>
    <row r="499" spans="1:2" ht="12.75">
      <c r="A499" s="5">
        <v>45175.166666666664</v>
      </c>
      <c r="B499" s="6">
        <v>369.59490966796898</v>
      </c>
    </row>
    <row r="500" spans="1:2" ht="12.75">
      <c r="A500" s="5">
        <v>45175.177083333328</v>
      </c>
      <c r="B500" s="6">
        <v>289.27496337890602</v>
      </c>
    </row>
    <row r="501" spans="1:2" ht="12.75">
      <c r="A501" s="5">
        <v>45175.1875</v>
      </c>
      <c r="B501" s="6">
        <v>286.33450317382801</v>
      </c>
    </row>
    <row r="502" spans="1:2" ht="12.75">
      <c r="A502" s="5">
        <v>45175.197916666664</v>
      </c>
      <c r="B502" s="6">
        <v>319.21456909179699</v>
      </c>
    </row>
    <row r="503" spans="1:2" ht="12.75">
      <c r="A503" s="5">
        <v>45175.208333333328</v>
      </c>
      <c r="B503" s="6">
        <v>349.79367065429699</v>
      </c>
    </row>
    <row r="504" spans="1:2" ht="12.75">
      <c r="A504" s="5">
        <v>45175.21875</v>
      </c>
      <c r="B504" s="6">
        <v>244.77592468261699</v>
      </c>
    </row>
    <row r="505" spans="1:2" ht="12.75">
      <c r="A505" s="5">
        <v>45175.229166666664</v>
      </c>
      <c r="B505" s="6">
        <v>202.06341552734401</v>
      </c>
    </row>
    <row r="506" spans="1:2" ht="12.75">
      <c r="A506" s="5">
        <v>45175.239583333328</v>
      </c>
      <c r="B506" s="6">
        <v>240.12739562988301</v>
      </c>
    </row>
    <row r="507" spans="1:2" ht="12.75">
      <c r="A507" s="5">
        <v>45175.25</v>
      </c>
      <c r="B507" s="6">
        <v>254.54234313964801</v>
      </c>
    </row>
    <row r="508" spans="1:2" ht="12.75">
      <c r="A508" s="5">
        <v>45175.260416666664</v>
      </c>
      <c r="B508" s="6">
        <v>116.654647827148</v>
      </c>
    </row>
    <row r="509" spans="1:2" ht="12.75">
      <c r="A509" s="5">
        <v>45175.270833333328</v>
      </c>
      <c r="B509" s="6">
        <v>125.72622680664099</v>
      </c>
    </row>
    <row r="510" spans="1:2" ht="12.75">
      <c r="A510" s="5">
        <v>45175.28125</v>
      </c>
      <c r="B510" s="6">
        <v>255.25717163085901</v>
      </c>
    </row>
    <row r="511" spans="1:2" ht="12.75">
      <c r="A511" s="5">
        <v>45175.291666666664</v>
      </c>
      <c r="B511" s="6">
        <v>269.266845703125</v>
      </c>
    </row>
    <row r="512" spans="1:2" ht="12.75">
      <c r="A512" s="5">
        <v>45175.302083333328</v>
      </c>
      <c r="B512" s="6">
        <v>414.17340087890602</v>
      </c>
    </row>
    <row r="513" spans="1:2" ht="12.75">
      <c r="A513" s="5">
        <v>45175.3125</v>
      </c>
      <c r="B513" s="6">
        <v>537.00238037109398</v>
      </c>
    </row>
    <row r="514" spans="1:2" ht="12.75">
      <c r="A514" s="5">
        <v>45175.322916666664</v>
      </c>
      <c r="B514" s="6">
        <v>610.81628417968795</v>
      </c>
    </row>
    <row r="515" spans="1:2" ht="12.75">
      <c r="A515" s="5">
        <v>45175.333333333328</v>
      </c>
      <c r="B515" s="6">
        <v>612.02252197265602</v>
      </c>
    </row>
    <row r="516" spans="1:2" ht="12.75">
      <c r="A516" s="5">
        <v>45175.34375</v>
      </c>
      <c r="B516" s="6">
        <v>682.95861816406295</v>
      </c>
    </row>
    <row r="517" spans="1:2" ht="12.75">
      <c r="A517" s="5">
        <v>45175.354166666664</v>
      </c>
      <c r="B517" s="6">
        <v>675.34777832031295</v>
      </c>
    </row>
    <row r="518" spans="1:2" ht="12.75">
      <c r="A518" s="5">
        <v>45175.364583333328</v>
      </c>
      <c r="B518" s="6">
        <v>596.30242919921898</v>
      </c>
    </row>
    <row r="519" spans="1:2" ht="12.75">
      <c r="A519" s="5">
        <v>45175.375</v>
      </c>
      <c r="B519" s="6">
        <v>604.51672363281295</v>
      </c>
    </row>
    <row r="520" spans="1:2" ht="12.75">
      <c r="A520" s="5">
        <v>45175.385416666664</v>
      </c>
      <c r="B520" s="6">
        <v>690.87005615234398</v>
      </c>
    </row>
    <row r="521" spans="1:2" ht="12.75">
      <c r="A521" s="5">
        <v>45175.395833333328</v>
      </c>
      <c r="B521" s="6">
        <v>774.24597167968795</v>
      </c>
    </row>
    <row r="522" spans="1:2" ht="12.75">
      <c r="A522" s="5">
        <v>45175.40625</v>
      </c>
      <c r="B522" s="6">
        <v>761.23016357421898</v>
      </c>
    </row>
    <row r="523" spans="1:2" ht="12.75">
      <c r="A523" s="5">
        <v>45175.416666666664</v>
      </c>
      <c r="B523" s="6">
        <v>807.66784667968795</v>
      </c>
    </row>
    <row r="524" spans="1:2" ht="12.75">
      <c r="A524" s="5">
        <v>45175.427083333328</v>
      </c>
      <c r="B524" s="6">
        <v>908.63934326171898</v>
      </c>
    </row>
    <row r="525" spans="1:2" ht="12.75">
      <c r="A525" s="5">
        <v>45175.4375</v>
      </c>
      <c r="B525" s="6">
        <v>815.0185546875</v>
      </c>
    </row>
    <row r="526" spans="1:2" ht="12.75">
      <c r="A526" s="5">
        <v>45175.447916666664</v>
      </c>
      <c r="B526" s="6">
        <v>748.29156494140602</v>
      </c>
    </row>
    <row r="527" spans="1:2" ht="12.75">
      <c r="A527" s="5">
        <v>45175.458333333328</v>
      </c>
      <c r="B527" s="6">
        <v>695.18463134765602</v>
      </c>
    </row>
    <row r="528" spans="1:2" ht="12.75">
      <c r="A528" s="5">
        <v>45175.46875</v>
      </c>
      <c r="B528" s="6">
        <v>686.18420410156295</v>
      </c>
    </row>
    <row r="529" spans="1:2" ht="12.75">
      <c r="A529" s="5">
        <v>45175.479166666664</v>
      </c>
      <c r="B529" s="6">
        <v>656.554931640625</v>
      </c>
    </row>
    <row r="530" spans="1:2" ht="12.75">
      <c r="A530" s="5">
        <v>45175.489583333328</v>
      </c>
      <c r="B530" s="6">
        <v>655.13604736328102</v>
      </c>
    </row>
    <row r="531" spans="1:2" ht="12.75">
      <c r="A531" s="5">
        <v>45175.5</v>
      </c>
      <c r="B531" s="6">
        <v>687.380126953125</v>
      </c>
    </row>
    <row r="532" spans="1:2" ht="12.75">
      <c r="A532" s="5">
        <v>45175.510416666664</v>
      </c>
      <c r="B532" s="6">
        <v>799.42474365234398</v>
      </c>
    </row>
    <row r="533" spans="1:2" ht="12.75">
      <c r="A533" s="5">
        <v>45175.520833333328</v>
      </c>
      <c r="B533" s="6">
        <v>751.60003662109398</v>
      </c>
    </row>
    <row r="534" spans="1:2" ht="12.75">
      <c r="A534" s="5">
        <v>45175.53125</v>
      </c>
      <c r="B534" s="6">
        <v>729.89508056640602</v>
      </c>
    </row>
    <row r="535" spans="1:2" ht="12.75">
      <c r="A535" s="5">
        <v>45175.541666666664</v>
      </c>
      <c r="B535" s="6">
        <v>706.09289550781295</v>
      </c>
    </row>
    <row r="536" spans="1:2" ht="12.75">
      <c r="A536" s="5">
        <v>45175.552083333328</v>
      </c>
      <c r="B536" s="6">
        <v>743.71246337890602</v>
      </c>
    </row>
    <row r="537" spans="1:2" ht="12.75">
      <c r="A537" s="5">
        <v>45175.5625</v>
      </c>
      <c r="B537" s="6">
        <v>647.02008056640602</v>
      </c>
    </row>
    <row r="538" spans="1:2" ht="12.75">
      <c r="A538" s="5">
        <v>45175.572916666664</v>
      </c>
      <c r="B538" s="6">
        <v>630.49798583984398</v>
      </c>
    </row>
    <row r="539" spans="1:2" ht="12.75">
      <c r="A539" s="5">
        <v>45175.583333333328</v>
      </c>
      <c r="B539" s="6">
        <v>572.2646484375</v>
      </c>
    </row>
    <row r="540" spans="1:2" ht="12.75">
      <c r="A540" s="5">
        <v>45175.59375</v>
      </c>
      <c r="B540" s="6">
        <v>479.85321044921898</v>
      </c>
    </row>
    <row r="541" spans="1:2" ht="12.75">
      <c r="A541" s="5">
        <v>45175.604166666664</v>
      </c>
      <c r="B541" s="6">
        <v>549.80718994140602</v>
      </c>
    </row>
    <row r="542" spans="1:2" ht="12.75">
      <c r="A542" s="5">
        <v>45175.614583333328</v>
      </c>
      <c r="B542" s="6">
        <v>439.49963378906301</v>
      </c>
    </row>
    <row r="543" spans="1:2" ht="12.75">
      <c r="A543" s="5">
        <v>45175.625</v>
      </c>
      <c r="B543" s="6">
        <v>410.46615600585898</v>
      </c>
    </row>
    <row r="544" spans="1:2" ht="12.75">
      <c r="A544" s="5">
        <v>45175.635416666664</v>
      </c>
      <c r="B544" s="6">
        <v>417.96365356445301</v>
      </c>
    </row>
    <row r="545" spans="1:2" ht="12.75">
      <c r="A545" s="5">
        <v>45175.645833333328</v>
      </c>
      <c r="B545" s="6">
        <v>430.37762451171898</v>
      </c>
    </row>
    <row r="546" spans="1:2" ht="12.75">
      <c r="A546" s="5">
        <v>45175.65625</v>
      </c>
      <c r="B546" s="6">
        <v>348.37936401367199</v>
      </c>
    </row>
    <row r="547" spans="1:2" ht="12.75">
      <c r="A547" s="5">
        <v>45175.666666666664</v>
      </c>
      <c r="B547" s="6">
        <v>325.76821899414102</v>
      </c>
    </row>
    <row r="548" spans="1:2" ht="12.75">
      <c r="A548" s="5">
        <v>45175.677083333328</v>
      </c>
      <c r="B548" s="6">
        <v>167.08230590820301</v>
      </c>
    </row>
    <row r="549" spans="1:2" ht="12.75">
      <c r="A549" s="5">
        <v>45175.6875</v>
      </c>
      <c r="B549" s="6">
        <v>220.65803527832</v>
      </c>
    </row>
    <row r="550" spans="1:2" ht="12.75">
      <c r="A550" s="5">
        <v>45175.697916666664</v>
      </c>
      <c r="B550" s="6">
        <v>248.09248352050801</v>
      </c>
    </row>
    <row r="551" spans="1:2" ht="12.75">
      <c r="A551" s="5">
        <v>45175.708333333328</v>
      </c>
      <c r="B551" s="6">
        <v>290.46759033203102</v>
      </c>
    </row>
    <row r="552" spans="1:2" ht="12.75">
      <c r="A552" s="5">
        <v>45175.71875</v>
      </c>
      <c r="B552" s="6">
        <v>368.68740844726602</v>
      </c>
    </row>
    <row r="553" spans="1:2" ht="12.75">
      <c r="A553" s="5">
        <v>45175.729166666664</v>
      </c>
      <c r="B553" s="6">
        <v>406.84347534179699</v>
      </c>
    </row>
    <row r="554" spans="1:2" ht="12.75">
      <c r="A554" s="5">
        <v>45175.739583333328</v>
      </c>
      <c r="B554" s="6">
        <v>310.10266113281301</v>
      </c>
    </row>
    <row r="555" spans="1:2" ht="12.75">
      <c r="A555" s="5">
        <v>45175.75</v>
      </c>
      <c r="B555" s="6">
        <v>159.88873291015599</v>
      </c>
    </row>
    <row r="556" spans="1:2" ht="12.75">
      <c r="A556" s="5">
        <v>45175.760416666664</v>
      </c>
      <c r="B556" s="6">
        <v>73.489715576171903</v>
      </c>
    </row>
    <row r="557" spans="1:2" ht="12.75">
      <c r="A557" s="5">
        <v>45175.770833333328</v>
      </c>
      <c r="B557" s="6">
        <v>44.359245300292997</v>
      </c>
    </row>
    <row r="558" spans="1:2" ht="12.75">
      <c r="A558" s="5">
        <v>45175.78125</v>
      </c>
      <c r="B558" s="6">
        <v>76.290344238281307</v>
      </c>
    </row>
    <row r="559" spans="1:2" ht="12.75">
      <c r="A559" s="5">
        <v>45175.791666666664</v>
      </c>
      <c r="B559" s="6">
        <v>177.682693481445</v>
      </c>
    </row>
    <row r="560" spans="1:2" ht="12.75">
      <c r="A560" s="5">
        <v>45175.802083333328</v>
      </c>
      <c r="B560" s="6">
        <v>166.614013671875</v>
      </c>
    </row>
    <row r="561" spans="1:2" ht="12.75">
      <c r="A561" s="5">
        <v>45175.8125</v>
      </c>
      <c r="B561" s="6">
        <v>180.63871765136699</v>
      </c>
    </row>
    <row r="562" spans="1:2" ht="12.75">
      <c r="A562" s="5">
        <v>45175.822916666664</v>
      </c>
      <c r="B562" s="6">
        <v>278.1162109375</v>
      </c>
    </row>
    <row r="563" spans="1:2" ht="12.75">
      <c r="A563" s="5">
        <v>45175.833333333328</v>
      </c>
      <c r="B563" s="6">
        <v>140.83645629882801</v>
      </c>
    </row>
    <row r="564" spans="1:2" ht="12.75">
      <c r="A564" s="5">
        <v>45175.84375</v>
      </c>
      <c r="B564" s="6">
        <v>85.491485595703097</v>
      </c>
    </row>
    <row r="565" spans="1:2" ht="12.75">
      <c r="A565" s="5">
        <v>45175.854166666664</v>
      </c>
      <c r="B565" s="6">
        <v>255.22538757324199</v>
      </c>
    </row>
    <row r="566" spans="1:2" ht="12.75">
      <c r="A566" s="5">
        <v>45175.864583333328</v>
      </c>
      <c r="B566" s="6">
        <v>179.88052368164099</v>
      </c>
    </row>
    <row r="567" spans="1:2" ht="12.75">
      <c r="A567" s="5">
        <v>45175.875</v>
      </c>
      <c r="B567" s="6">
        <v>163.41073608398401</v>
      </c>
    </row>
    <row r="568" spans="1:2" ht="12.75">
      <c r="A568" s="5">
        <v>45175.885416666664</v>
      </c>
      <c r="B568" s="6">
        <v>69.962463378906307</v>
      </c>
    </row>
    <row r="569" spans="1:2" ht="12.75">
      <c r="A569" s="5">
        <v>45175.895833333328</v>
      </c>
      <c r="B569" s="6">
        <v>124.95718383789099</v>
      </c>
    </row>
    <row r="570" spans="1:2" ht="12.75">
      <c r="A570" s="5">
        <v>45175.90625</v>
      </c>
      <c r="B570" s="6">
        <v>119.274795532227</v>
      </c>
    </row>
    <row r="571" spans="1:2" ht="12.75">
      <c r="A571" s="5">
        <v>45175.916666666664</v>
      </c>
      <c r="B571" s="6">
        <v>137.61929321289099</v>
      </c>
    </row>
    <row r="572" spans="1:2" ht="12.75">
      <c r="A572" s="5">
        <v>45175.927083333328</v>
      </c>
      <c r="B572" s="6">
        <v>199.18511962890599</v>
      </c>
    </row>
    <row r="573" spans="1:2" ht="12.75">
      <c r="A573" s="5">
        <v>45175.9375</v>
      </c>
      <c r="B573" s="6">
        <v>251.30970764160199</v>
      </c>
    </row>
    <row r="574" spans="1:2" ht="12.75">
      <c r="A574" s="5">
        <v>45175.947916666664</v>
      </c>
      <c r="B574" s="6">
        <v>145.67793273925801</v>
      </c>
    </row>
    <row r="575" spans="1:2" ht="12.75">
      <c r="A575" s="5">
        <v>45175.958333333328</v>
      </c>
      <c r="B575" s="6">
        <v>185.74076843261699</v>
      </c>
    </row>
    <row r="576" spans="1:2" ht="12.75">
      <c r="A576" s="5">
        <v>45175.96875</v>
      </c>
      <c r="B576" s="6">
        <v>353.46853637695301</v>
      </c>
    </row>
    <row r="577" spans="1:2" ht="12.75">
      <c r="A577" s="5">
        <v>45175.979166666664</v>
      </c>
      <c r="B577" s="6">
        <v>376.07281494140602</v>
      </c>
    </row>
    <row r="578" spans="1:2" ht="12.75">
      <c r="A578" s="5">
        <v>45175.989583333328</v>
      </c>
      <c r="B578" s="6">
        <v>354.60247802734398</v>
      </c>
    </row>
    <row r="579" spans="1:2" ht="12.75">
      <c r="A579" s="5">
        <v>45176</v>
      </c>
      <c r="B579" s="6">
        <v>312.474853515625</v>
      </c>
    </row>
    <row r="580" spans="1:2" ht="12.75">
      <c r="A580" s="5">
        <v>45176.010416666664</v>
      </c>
      <c r="B580" s="6">
        <v>293.13409423828102</v>
      </c>
    </row>
    <row r="581" spans="1:2" ht="12.75">
      <c r="A581" s="5">
        <v>45176.020833333328</v>
      </c>
      <c r="B581" s="6">
        <v>270.24005126953102</v>
      </c>
    </row>
    <row r="582" spans="1:2" ht="12.75">
      <c r="A582" s="5">
        <v>45176.03125</v>
      </c>
      <c r="B582" s="6">
        <v>229.77180480957</v>
      </c>
    </row>
    <row r="583" spans="1:2" ht="12.75">
      <c r="A583" s="5">
        <v>45176.041666666664</v>
      </c>
      <c r="B583" s="6">
        <v>181.36155700683599</v>
      </c>
    </row>
    <row r="584" spans="1:2" ht="12.75">
      <c r="A584" s="5">
        <v>45176.052083333328</v>
      </c>
      <c r="B584" s="6">
        <v>190.75657653808599</v>
      </c>
    </row>
    <row r="585" spans="1:2" ht="12.75">
      <c r="A585" s="5">
        <v>45176.0625</v>
      </c>
      <c r="B585" s="6">
        <v>197.43084716796901</v>
      </c>
    </row>
    <row r="586" spans="1:2" ht="12.75">
      <c r="A586" s="5">
        <v>45176.072916666664</v>
      </c>
      <c r="B586" s="6">
        <v>190.41174316406301</v>
      </c>
    </row>
    <row r="587" spans="1:2" ht="12.75">
      <c r="A587" s="5">
        <v>45176.083333333328</v>
      </c>
      <c r="B587" s="6">
        <v>216.05462646484401</v>
      </c>
    </row>
    <row r="588" spans="1:2" ht="12.75">
      <c r="A588" s="5">
        <v>45176.09375</v>
      </c>
      <c r="B588" s="6">
        <v>267.98968505859398</v>
      </c>
    </row>
    <row r="589" spans="1:2" ht="12.75">
      <c r="A589" s="5">
        <v>45176.104166666664</v>
      </c>
      <c r="B589" s="6">
        <v>317.55993652343801</v>
      </c>
    </row>
    <row r="590" spans="1:2" ht="12.75">
      <c r="A590" s="5">
        <v>45176.114583333328</v>
      </c>
      <c r="B590" s="6">
        <v>293.75769042968801</v>
      </c>
    </row>
    <row r="591" spans="1:2" ht="12.75">
      <c r="A591" s="5">
        <v>45176.125</v>
      </c>
      <c r="B591" s="6">
        <v>280.14364624023398</v>
      </c>
    </row>
    <row r="592" spans="1:2" ht="12.75">
      <c r="A592" s="5">
        <v>45176.135416666664</v>
      </c>
      <c r="B592" s="6">
        <v>207.44052124023401</v>
      </c>
    </row>
    <row r="593" spans="1:2" ht="12.75">
      <c r="A593" s="5">
        <v>45176.145833333328</v>
      </c>
      <c r="B593" s="6">
        <v>234.47233581543</v>
      </c>
    </row>
    <row r="594" spans="1:2" ht="12.75">
      <c r="A594" s="5">
        <v>45176.15625</v>
      </c>
      <c r="B594" s="6">
        <v>275.1455078125</v>
      </c>
    </row>
    <row r="595" spans="1:2" ht="12.75">
      <c r="A595" s="5">
        <v>45176.166666666664</v>
      </c>
      <c r="B595" s="6">
        <v>348.90280151367199</v>
      </c>
    </row>
    <row r="596" spans="1:2" ht="12.75">
      <c r="A596" s="5">
        <v>45176.177083333328</v>
      </c>
      <c r="B596" s="6">
        <v>389.74032592773398</v>
      </c>
    </row>
    <row r="597" spans="1:2" ht="12.75">
      <c r="A597" s="5">
        <v>45176.1875</v>
      </c>
      <c r="B597" s="6">
        <v>431.45486450195301</v>
      </c>
    </row>
    <row r="598" spans="1:2" ht="12.75">
      <c r="A598" s="5">
        <v>45176.197916666664</v>
      </c>
      <c r="B598" s="6">
        <v>496.82888793945301</v>
      </c>
    </row>
    <row r="599" spans="1:2" ht="12.75">
      <c r="A599" s="5">
        <v>45176.208333333328</v>
      </c>
      <c r="B599" s="6">
        <v>555.05078125</v>
      </c>
    </row>
    <row r="600" spans="1:2" ht="12.75">
      <c r="A600" s="5">
        <v>45176.21875</v>
      </c>
      <c r="B600" s="6">
        <v>491.430908203125</v>
      </c>
    </row>
    <row r="601" spans="1:2" ht="12.75">
      <c r="A601" s="5">
        <v>45176.229166666664</v>
      </c>
      <c r="B601" s="6">
        <v>477.55163574218801</v>
      </c>
    </row>
    <row r="602" spans="1:2" ht="12.75">
      <c r="A602" s="5">
        <v>45176.239583333328</v>
      </c>
      <c r="B602" s="6">
        <v>500.77182006835898</v>
      </c>
    </row>
    <row r="603" spans="1:2" ht="12.75">
      <c r="A603" s="5">
        <v>45176.25</v>
      </c>
      <c r="B603" s="6">
        <v>508.47021484375</v>
      </c>
    </row>
    <row r="604" spans="1:2" ht="12.75">
      <c r="A604" s="5">
        <v>45176.260416666664</v>
      </c>
      <c r="B604" s="6">
        <v>324.58020019531301</v>
      </c>
    </row>
    <row r="605" spans="1:2" ht="12.75">
      <c r="A605" s="5">
        <v>45176.270833333328</v>
      </c>
      <c r="B605" s="6">
        <v>357.33026123046898</v>
      </c>
    </row>
    <row r="606" spans="1:2" ht="12.75">
      <c r="A606" s="5">
        <v>45176.28125</v>
      </c>
      <c r="B606" s="6">
        <v>501.30587768554699</v>
      </c>
    </row>
    <row r="607" spans="1:2" ht="12.75">
      <c r="A607" s="5">
        <v>45176.291666666664</v>
      </c>
      <c r="B607" s="6">
        <v>594.56427001953102</v>
      </c>
    </row>
    <row r="608" spans="1:2" ht="12.75">
      <c r="A608" s="5">
        <v>45176.302083333328</v>
      </c>
      <c r="B608" s="6">
        <v>784.35137939453102</v>
      </c>
    </row>
    <row r="609" spans="1:2" ht="12.75">
      <c r="A609" s="5">
        <v>45176.3125</v>
      </c>
      <c r="B609" s="6">
        <v>895.65435791015602</v>
      </c>
    </row>
    <row r="610" spans="1:2" ht="12.75">
      <c r="A610" s="5">
        <v>45176.322916666664</v>
      </c>
      <c r="B610" s="6">
        <v>917.15301513671898</v>
      </c>
    </row>
    <row r="611" spans="1:2" ht="12.75">
      <c r="A611" s="5">
        <v>45176.333333333328</v>
      </c>
      <c r="B611" s="6">
        <v>927.47418212890602</v>
      </c>
    </row>
    <row r="612" spans="1:2" ht="12.75">
      <c r="A612" s="5">
        <v>45176.34375</v>
      </c>
      <c r="B612" s="6">
        <v>878.93121337890602</v>
      </c>
    </row>
    <row r="613" spans="1:2" ht="12.75">
      <c r="A613" s="5">
        <v>45176.354166666664</v>
      </c>
      <c r="B613" s="6">
        <v>881.14239501953102</v>
      </c>
    </row>
    <row r="614" spans="1:2" ht="12.75">
      <c r="A614" s="5">
        <v>45176.364583333328</v>
      </c>
      <c r="B614" s="6">
        <v>732.30303955078102</v>
      </c>
    </row>
    <row r="615" spans="1:2" ht="12.75">
      <c r="A615" s="5">
        <v>45176.375</v>
      </c>
      <c r="B615" s="6">
        <v>615.31481933593795</v>
      </c>
    </row>
    <row r="616" spans="1:2" ht="12.75">
      <c r="A616" s="5">
        <v>45176.385416666664</v>
      </c>
      <c r="B616" s="6">
        <v>746.36053466796898</v>
      </c>
    </row>
    <row r="617" spans="1:2" ht="12.75">
      <c r="A617" s="5">
        <v>45176.395833333328</v>
      </c>
      <c r="B617" s="6">
        <v>776.21594238281295</v>
      </c>
    </row>
    <row r="618" spans="1:2" ht="12.75">
      <c r="A618" s="5">
        <v>45176.40625</v>
      </c>
      <c r="B618" s="6">
        <v>799.63122558593795</v>
      </c>
    </row>
    <row r="619" spans="1:2" ht="12.75">
      <c r="A619" s="5">
        <v>45176.416666666664</v>
      </c>
      <c r="B619" s="6">
        <v>748.10211181640602</v>
      </c>
    </row>
    <row r="620" spans="1:2" ht="12.75">
      <c r="A620" s="5">
        <v>45176.427083333328</v>
      </c>
      <c r="B620" s="6">
        <v>798.83752441406295</v>
      </c>
    </row>
    <row r="621" spans="1:2" ht="12.75">
      <c r="A621" s="5">
        <v>45176.4375</v>
      </c>
      <c r="B621" s="6">
        <v>780.93817138671898</v>
      </c>
    </row>
    <row r="622" spans="1:2" ht="12.75">
      <c r="A622" s="5">
        <v>45176.447916666664</v>
      </c>
      <c r="B622" s="6">
        <v>759.29901123046898</v>
      </c>
    </row>
    <row r="623" spans="1:2" ht="12.75">
      <c r="A623" s="5">
        <v>45176.458333333328</v>
      </c>
      <c r="B623" s="6">
        <v>698.63739013671898</v>
      </c>
    </row>
    <row r="624" spans="1:2" ht="12.75">
      <c r="A624" s="5">
        <v>45176.46875</v>
      </c>
      <c r="B624" s="6">
        <v>719.97662353515602</v>
      </c>
    </row>
    <row r="625" spans="1:2" ht="12.75">
      <c r="A625" s="5">
        <v>45176.479166666664</v>
      </c>
      <c r="B625" s="6">
        <v>711.50720214843795</v>
      </c>
    </row>
    <row r="626" spans="1:2" ht="12.75">
      <c r="A626" s="5">
        <v>45176.489583333328</v>
      </c>
      <c r="B626" s="6">
        <v>751.73468017578102</v>
      </c>
    </row>
    <row r="627" spans="1:2" ht="12.75">
      <c r="A627" s="5">
        <v>45176.5</v>
      </c>
      <c r="B627" s="6">
        <v>730.74322509765602</v>
      </c>
    </row>
    <row r="628" spans="1:2" ht="12.75">
      <c r="A628" s="5">
        <v>45176.510416666664</v>
      </c>
      <c r="B628" s="6">
        <v>757.251220703125</v>
      </c>
    </row>
    <row r="629" spans="1:2" ht="12.75">
      <c r="A629" s="5">
        <v>45176.520833333328</v>
      </c>
      <c r="B629" s="6">
        <v>731.89758300781295</v>
      </c>
    </row>
    <row r="630" spans="1:2" ht="12.75">
      <c r="A630" s="5">
        <v>45176.53125</v>
      </c>
      <c r="B630" s="6">
        <v>693.42181396484398</v>
      </c>
    </row>
    <row r="631" spans="1:2" ht="12.75">
      <c r="A631" s="5">
        <v>45176.541666666664</v>
      </c>
      <c r="B631" s="6">
        <v>645.69635009765602</v>
      </c>
    </row>
    <row r="632" spans="1:2" ht="12.75">
      <c r="A632" s="5">
        <v>45176.552083333328</v>
      </c>
      <c r="B632" s="6">
        <v>691.93927001953102</v>
      </c>
    </row>
    <row r="633" spans="1:2" ht="12.75">
      <c r="A633" s="5">
        <v>45176.5625</v>
      </c>
      <c r="B633" s="6">
        <v>723.06457519531295</v>
      </c>
    </row>
    <row r="634" spans="1:2" ht="12.75">
      <c r="A634" s="5">
        <v>45176.572916666664</v>
      </c>
      <c r="B634" s="6">
        <v>682.32220458984398</v>
      </c>
    </row>
    <row r="635" spans="1:2" ht="12.75">
      <c r="A635" s="5">
        <v>45176.583333333328</v>
      </c>
      <c r="B635" s="6">
        <v>712.4189453125</v>
      </c>
    </row>
    <row r="636" spans="1:2" ht="12.75">
      <c r="A636" s="5">
        <v>45176.59375</v>
      </c>
      <c r="B636" s="6">
        <v>755.33404541015602</v>
      </c>
    </row>
    <row r="637" spans="1:2" ht="12.75">
      <c r="A637" s="5">
        <v>45176.604166666664</v>
      </c>
      <c r="B637" s="6">
        <v>766.169189453125</v>
      </c>
    </row>
    <row r="638" spans="1:2" ht="12.75">
      <c r="A638" s="5">
        <v>45176.614583333328</v>
      </c>
      <c r="B638" s="6">
        <v>732.307373046875</v>
      </c>
    </row>
    <row r="639" spans="1:2" ht="12.75">
      <c r="A639" s="5">
        <v>45176.625</v>
      </c>
      <c r="B639" s="6">
        <v>831.29724121093795</v>
      </c>
    </row>
    <row r="640" spans="1:2" ht="12.75">
      <c r="A640" s="5">
        <v>45176.635416666664</v>
      </c>
      <c r="B640" s="6">
        <v>923.74371337890602</v>
      </c>
    </row>
    <row r="641" spans="1:2" ht="12.75">
      <c r="A641" s="5">
        <v>45176.645833333328</v>
      </c>
      <c r="B641" s="6">
        <v>897.94787597656295</v>
      </c>
    </row>
    <row r="642" spans="1:2" ht="12.75">
      <c r="A642" s="5">
        <v>45176.65625</v>
      </c>
      <c r="B642" s="6">
        <v>825.13818359375</v>
      </c>
    </row>
    <row r="643" spans="1:2" ht="12.75">
      <c r="A643" s="5">
        <v>45176.666666666664</v>
      </c>
      <c r="B643" s="6">
        <v>774.85888671875</v>
      </c>
    </row>
    <row r="644" spans="1:2" ht="12.75">
      <c r="A644" s="5">
        <v>45176.677083333328</v>
      </c>
      <c r="B644" s="6">
        <v>688.810302734375</v>
      </c>
    </row>
    <row r="645" spans="1:2" ht="12.75">
      <c r="A645" s="5">
        <v>45176.6875</v>
      </c>
      <c r="B645" s="6">
        <v>624.88024902343795</v>
      </c>
    </row>
    <row r="646" spans="1:2" ht="12.75">
      <c r="A646" s="5">
        <v>45176.697916666664</v>
      </c>
      <c r="B646" s="6">
        <v>555.02020263671898</v>
      </c>
    </row>
    <row r="647" spans="1:2" ht="12.75">
      <c r="A647" s="5">
        <v>45176.708333333328</v>
      </c>
      <c r="B647" s="6">
        <v>531.390380859375</v>
      </c>
    </row>
    <row r="648" spans="1:2" ht="12.75">
      <c r="A648" s="5">
        <v>45176.71875</v>
      </c>
      <c r="B648" s="6">
        <v>314.28936767578102</v>
      </c>
    </row>
    <row r="649" spans="1:2" ht="12.75">
      <c r="A649" s="5">
        <v>45176.729166666664</v>
      </c>
      <c r="B649" s="6">
        <v>175.81893920898401</v>
      </c>
    </row>
    <row r="650" spans="1:2" ht="12.75">
      <c r="A650" s="5">
        <v>45176.739583333328</v>
      </c>
      <c r="B650" s="6">
        <v>77.165985107421903</v>
      </c>
    </row>
    <row r="651" spans="1:2" ht="12.75">
      <c r="A651" s="5">
        <v>45176.75</v>
      </c>
      <c r="B651" s="6">
        <v>-45.927978515625</v>
      </c>
    </row>
    <row r="652" spans="1:2" ht="12.75">
      <c r="A652" s="5">
        <v>45176.760416666664</v>
      </c>
      <c r="B652" s="6">
        <v>-286.31021118164102</v>
      </c>
    </row>
    <row r="653" spans="1:2" ht="12.75">
      <c r="A653" s="5">
        <v>45176.770833333328</v>
      </c>
      <c r="B653" s="6">
        <v>-376.84481811523398</v>
      </c>
    </row>
    <row r="654" spans="1:2" ht="12.75">
      <c r="A654" s="5">
        <v>45176.78125</v>
      </c>
      <c r="B654" s="6">
        <v>-387.91925048828102</v>
      </c>
    </row>
    <row r="655" spans="1:2" ht="12.75">
      <c r="A655" s="5">
        <v>45176.791666666664</v>
      </c>
      <c r="B655" s="6">
        <v>-351.14614868164102</v>
      </c>
    </row>
    <row r="656" spans="1:2" ht="12.75">
      <c r="A656" s="5">
        <v>45176.802083333328</v>
      </c>
      <c r="B656" s="6">
        <v>-290.78579711914102</v>
      </c>
    </row>
    <row r="657" spans="1:2" ht="12.75">
      <c r="A657" s="5">
        <v>45176.8125</v>
      </c>
      <c r="B657" s="6">
        <v>-260.42193603515602</v>
      </c>
    </row>
    <row r="658" spans="1:2" ht="12.75">
      <c r="A658" s="5">
        <v>45176.822916666664</v>
      </c>
      <c r="B658" s="6">
        <v>-282.72219848632801</v>
      </c>
    </row>
    <row r="659" spans="1:2" ht="12.75">
      <c r="A659" s="5">
        <v>45176.833333333328</v>
      </c>
      <c r="B659" s="6">
        <v>-204.21354675293</v>
      </c>
    </row>
    <row r="660" spans="1:2" ht="12.75">
      <c r="A660" s="5">
        <v>45176.84375</v>
      </c>
      <c r="B660" s="6">
        <v>-106.54217529296901</v>
      </c>
    </row>
    <row r="661" spans="1:2" ht="12.75">
      <c r="A661" s="5">
        <v>45176.854166666664</v>
      </c>
      <c r="B661" s="6">
        <v>85.706993103027301</v>
      </c>
    </row>
    <row r="662" spans="1:2" ht="12.75">
      <c r="A662" s="5">
        <v>45176.864583333328</v>
      </c>
      <c r="B662" s="6">
        <v>129.06050109863301</v>
      </c>
    </row>
    <row r="663" spans="1:2" ht="12.75">
      <c r="A663" s="5">
        <v>45176.875</v>
      </c>
      <c r="B663" s="6">
        <v>166.53018188476599</v>
      </c>
    </row>
    <row r="664" spans="1:2" ht="12.75">
      <c r="A664" s="5">
        <v>45176.885416666664</v>
      </c>
      <c r="B664" s="6">
        <v>122.312873840332</v>
      </c>
    </row>
    <row r="665" spans="1:2" ht="12.75">
      <c r="A665" s="5">
        <v>45176.895833333328</v>
      </c>
      <c r="B665" s="6">
        <v>134.47888183593801</v>
      </c>
    </row>
    <row r="666" spans="1:2" ht="12.75">
      <c r="A666" s="5">
        <v>45176.90625</v>
      </c>
      <c r="B666" s="6">
        <v>17.166896820068398</v>
      </c>
    </row>
    <row r="667" spans="1:2" ht="12.75">
      <c r="A667" s="5">
        <v>45176.916666666664</v>
      </c>
      <c r="B667" s="6">
        <v>38.9974555969238</v>
      </c>
    </row>
    <row r="668" spans="1:2" ht="12.75">
      <c r="A668" s="5">
        <v>45176.927083333328</v>
      </c>
      <c r="B668" s="6">
        <v>250.67764282226599</v>
      </c>
    </row>
    <row r="669" spans="1:2" ht="12.75">
      <c r="A669" s="5">
        <v>45176.9375</v>
      </c>
      <c r="B669" s="6">
        <v>312.22378540039102</v>
      </c>
    </row>
    <row r="670" spans="1:2" ht="12.75">
      <c r="A670" s="5">
        <v>45176.947916666664</v>
      </c>
      <c r="B670" s="6">
        <v>269.86428833007801</v>
      </c>
    </row>
    <row r="671" spans="1:2" ht="12.75">
      <c r="A671" s="5">
        <v>45176.958333333328</v>
      </c>
      <c r="B671" s="6">
        <v>171.395751953125</v>
      </c>
    </row>
    <row r="672" spans="1:2" ht="12.75">
      <c r="A672" s="5">
        <v>45176.96875</v>
      </c>
      <c r="B672" s="6">
        <v>296.32937622070301</v>
      </c>
    </row>
    <row r="673" spans="1:2" ht="12.75">
      <c r="A673" s="5">
        <v>45176.979166666664</v>
      </c>
      <c r="B673" s="6">
        <v>384.23153686523398</v>
      </c>
    </row>
    <row r="674" spans="1:2" ht="12.75">
      <c r="A674" s="5">
        <v>45176.989583333328</v>
      </c>
      <c r="B674" s="6">
        <v>379.27420043945301</v>
      </c>
    </row>
    <row r="675" spans="1:2" ht="12.75">
      <c r="A675" s="5">
        <v>45177</v>
      </c>
      <c r="B675" s="6">
        <v>310.47857666015602</v>
      </c>
    </row>
    <row r="676" spans="1:2" ht="12.75">
      <c r="A676" s="5">
        <v>45177.010416666664</v>
      </c>
      <c r="B676" s="6">
        <v>186.17080688476599</v>
      </c>
    </row>
    <row r="677" spans="1:2" ht="12.75">
      <c r="A677" s="5">
        <v>45177.020833333328</v>
      </c>
      <c r="B677" s="6">
        <v>69.2584228515625</v>
      </c>
    </row>
    <row r="678" spans="1:2" ht="12.75">
      <c r="A678" s="5">
        <v>45177.03125</v>
      </c>
      <c r="B678" s="6">
        <v>40.879261016845703</v>
      </c>
    </row>
    <row r="679" spans="1:2" ht="12.75">
      <c r="A679" s="5">
        <v>45177.041666666664</v>
      </c>
      <c r="B679" s="6">
        <v>50.716663360595703</v>
      </c>
    </row>
    <row r="680" spans="1:2" ht="12.75">
      <c r="A680" s="5">
        <v>45177.052083333328</v>
      </c>
      <c r="B680" s="6">
        <v>3.8447818756103498</v>
      </c>
    </row>
    <row r="681" spans="1:2" ht="12.75">
      <c r="A681" s="5">
        <v>45177.0625</v>
      </c>
      <c r="B681" s="6">
        <v>24.012311935424801</v>
      </c>
    </row>
    <row r="682" spans="1:2" ht="12.75">
      <c r="A682" s="5">
        <v>45177.072916666664</v>
      </c>
      <c r="B682" s="6">
        <v>70.341926574707003</v>
      </c>
    </row>
    <row r="683" spans="1:2" ht="12.75">
      <c r="A683" s="5">
        <v>45177.083333333328</v>
      </c>
      <c r="B683" s="6">
        <v>99.726593017578097</v>
      </c>
    </row>
    <row r="684" spans="1:2" ht="12.75">
      <c r="A684" s="5">
        <v>45177.09375</v>
      </c>
      <c r="B684" s="6">
        <v>159.55606079101599</v>
      </c>
    </row>
    <row r="685" spans="1:2" ht="12.75">
      <c r="A685" s="5">
        <v>45177.104166666664</v>
      </c>
      <c r="B685" s="6">
        <v>206.07594299316401</v>
      </c>
    </row>
    <row r="686" spans="1:2" ht="12.75">
      <c r="A686" s="5">
        <v>45177.114583333328</v>
      </c>
      <c r="B686" s="6">
        <v>237.73846435546901</v>
      </c>
    </row>
    <row r="687" spans="1:2" ht="12.75">
      <c r="A687" s="5">
        <v>45177.125</v>
      </c>
      <c r="B687" s="6">
        <v>239.02836608886699</v>
      </c>
    </row>
    <row r="688" spans="1:2" ht="12.75">
      <c r="A688" s="5">
        <v>45177.135416666664</v>
      </c>
      <c r="B688" s="6">
        <v>230.07678222656301</v>
      </c>
    </row>
    <row r="689" spans="1:2" ht="12.75">
      <c r="A689" s="5">
        <v>45177.145833333328</v>
      </c>
      <c r="B689" s="6">
        <v>228.68136596679699</v>
      </c>
    </row>
    <row r="690" spans="1:2" ht="12.75">
      <c r="A690" s="5">
        <v>45177.15625</v>
      </c>
      <c r="B690" s="6">
        <v>222.67614746093801</v>
      </c>
    </row>
    <row r="691" spans="1:2" ht="12.75">
      <c r="A691" s="5">
        <v>45177.166666666664</v>
      </c>
      <c r="B691" s="6">
        <v>250.45693969726599</v>
      </c>
    </row>
    <row r="692" spans="1:2" ht="12.75">
      <c r="A692" s="5">
        <v>45177.177083333328</v>
      </c>
      <c r="B692" s="6">
        <v>222.71914672851599</v>
      </c>
    </row>
    <row r="693" spans="1:2" ht="12.75">
      <c r="A693" s="5">
        <v>45177.1875</v>
      </c>
      <c r="B693" s="6">
        <v>265.24514770507801</v>
      </c>
    </row>
    <row r="694" spans="1:2" ht="12.75">
      <c r="A694" s="5">
        <v>45177.197916666664</v>
      </c>
      <c r="B694" s="6">
        <v>324.816650390625</v>
      </c>
    </row>
    <row r="695" spans="1:2" ht="12.75">
      <c r="A695" s="5">
        <v>45177.208333333328</v>
      </c>
      <c r="B695" s="6">
        <v>399.72735595703102</v>
      </c>
    </row>
    <row r="696" spans="1:2" ht="12.75">
      <c r="A696" s="5">
        <v>45177.21875</v>
      </c>
      <c r="B696" s="6">
        <v>264.83752441406301</v>
      </c>
    </row>
    <row r="697" spans="1:2" ht="12.75">
      <c r="A697" s="5">
        <v>45177.229166666664</v>
      </c>
      <c r="B697" s="6">
        <v>236.00476074218801</v>
      </c>
    </row>
    <row r="698" spans="1:2" ht="12.75">
      <c r="A698" s="5">
        <v>45177.239583333328</v>
      </c>
      <c r="B698" s="6">
        <v>292.34664916992199</v>
      </c>
    </row>
    <row r="699" spans="1:2" ht="12.75">
      <c r="A699" s="5">
        <v>45177.25</v>
      </c>
      <c r="B699" s="6">
        <v>399.59014892578102</v>
      </c>
    </row>
    <row r="700" spans="1:2" ht="12.75">
      <c r="A700" s="5">
        <v>45177.260416666664</v>
      </c>
      <c r="B700" s="6">
        <v>620.25744628906295</v>
      </c>
    </row>
    <row r="701" spans="1:2" ht="12.75">
      <c r="A701" s="5">
        <v>45177.270833333328</v>
      </c>
      <c r="B701" s="6">
        <v>786.0126953125</v>
      </c>
    </row>
    <row r="702" spans="1:2" ht="12.75">
      <c r="A702" s="5">
        <v>45177.28125</v>
      </c>
      <c r="B702" s="6">
        <v>880.88781738281295</v>
      </c>
    </row>
    <row r="703" spans="1:2" ht="12.75">
      <c r="A703" s="5">
        <v>45177.291666666664</v>
      </c>
      <c r="B703" s="6">
        <v>968.93695068359398</v>
      </c>
    </row>
    <row r="704" spans="1:2" ht="12.75">
      <c r="A704" s="5">
        <v>45177.302083333328</v>
      </c>
      <c r="B704" s="6">
        <v>1108.86437988281</v>
      </c>
    </row>
    <row r="705" spans="1:2" ht="12.75">
      <c r="A705" s="5">
        <v>45177.3125</v>
      </c>
      <c r="B705" s="6">
        <v>1185.43432617188</v>
      </c>
    </row>
    <row r="706" spans="1:2" ht="12.75">
      <c r="A706" s="5">
        <v>45177.322916666664</v>
      </c>
      <c r="B706" s="6">
        <v>1238.12329101563</v>
      </c>
    </row>
    <row r="707" spans="1:2" ht="12.75">
      <c r="A707" s="5">
        <v>45177.333333333328</v>
      </c>
      <c r="B707" s="6">
        <v>1245.64282226563</v>
      </c>
    </row>
    <row r="708" spans="1:2" ht="12.75">
      <c r="A708" s="5">
        <v>45177.34375</v>
      </c>
      <c r="B708" s="6">
        <v>1204.17919921875</v>
      </c>
    </row>
    <row r="709" spans="1:2" ht="12.75">
      <c r="A709" s="5">
        <v>45177.354166666664</v>
      </c>
      <c r="B709" s="6">
        <v>1250.89440917969</v>
      </c>
    </row>
    <row r="710" spans="1:2" ht="12.75">
      <c r="A710" s="5">
        <v>45177.364583333328</v>
      </c>
      <c r="B710" s="6">
        <v>1228.943359375</v>
      </c>
    </row>
    <row r="711" spans="1:2" ht="12.75">
      <c r="A711" s="5">
        <v>45177.375</v>
      </c>
      <c r="B711" s="6">
        <v>1175.53283691406</v>
      </c>
    </row>
    <row r="712" spans="1:2" ht="12.75">
      <c r="A712" s="5">
        <v>45177.385416666664</v>
      </c>
      <c r="B712" s="6">
        <v>1127.57177734375</v>
      </c>
    </row>
    <row r="713" spans="1:2" ht="12.75">
      <c r="A713" s="5">
        <v>45177.395833333328</v>
      </c>
      <c r="B713" s="6">
        <v>1076.802734375</v>
      </c>
    </row>
    <row r="714" spans="1:2" ht="12.75">
      <c r="A714" s="5">
        <v>45177.40625</v>
      </c>
      <c r="B714" s="6">
        <v>1069.82873535156</v>
      </c>
    </row>
    <row r="715" spans="1:2" ht="12.75">
      <c r="A715" s="5">
        <v>45177.416666666664</v>
      </c>
      <c r="B715" s="6">
        <v>1016.63073730469</v>
      </c>
    </row>
    <row r="716" spans="1:2" ht="12.75">
      <c r="A716" s="5">
        <v>45177.427083333328</v>
      </c>
      <c r="B716" s="6">
        <v>987.31066894531295</v>
      </c>
    </row>
    <row r="717" spans="1:2" ht="12.75">
      <c r="A717" s="5">
        <v>45177.4375</v>
      </c>
      <c r="B717" s="6">
        <v>948.73309326171898</v>
      </c>
    </row>
    <row r="718" spans="1:2" ht="12.75">
      <c r="A718" s="5">
        <v>45177.447916666664</v>
      </c>
      <c r="B718" s="6">
        <v>874.95080566406295</v>
      </c>
    </row>
    <row r="719" spans="1:2" ht="12.75">
      <c r="A719" s="5">
        <v>45177.458333333328</v>
      </c>
      <c r="B719" s="6">
        <v>845.95928955078102</v>
      </c>
    </row>
    <row r="720" spans="1:2" ht="12.75">
      <c r="A720" s="5">
        <v>45177.46875</v>
      </c>
      <c r="B720" s="6">
        <v>793.68713378906295</v>
      </c>
    </row>
    <row r="721" spans="1:2" ht="12.75">
      <c r="A721" s="5">
        <v>45177.479166666664</v>
      </c>
      <c r="B721" s="6">
        <v>820.44580078125</v>
      </c>
    </row>
    <row r="722" spans="1:2" ht="12.75">
      <c r="A722" s="5">
        <v>45177.489583333328</v>
      </c>
      <c r="B722" s="6">
        <v>850.82550048828102</v>
      </c>
    </row>
    <row r="723" spans="1:2" ht="12.75">
      <c r="A723" s="5">
        <v>45177.5</v>
      </c>
      <c r="B723" s="6">
        <v>914.3701171875</v>
      </c>
    </row>
    <row r="724" spans="1:2" ht="12.75">
      <c r="A724" s="5">
        <v>45177.510416666664</v>
      </c>
      <c r="B724" s="6">
        <v>1011.59857177734</v>
      </c>
    </row>
    <row r="725" spans="1:2" ht="12.75">
      <c r="A725" s="5">
        <v>45177.520833333328</v>
      </c>
      <c r="B725" s="6">
        <v>1015.29791259766</v>
      </c>
    </row>
    <row r="726" spans="1:2" ht="12.75">
      <c r="A726" s="5">
        <v>45177.53125</v>
      </c>
      <c r="B726" s="6">
        <v>1018.01611328125</v>
      </c>
    </row>
    <row r="727" spans="1:2" ht="12.75">
      <c r="A727" s="5">
        <v>45177.541666666664</v>
      </c>
      <c r="B727" s="6">
        <v>991.6083984375</v>
      </c>
    </row>
    <row r="728" spans="1:2" ht="12.75">
      <c r="A728" s="5">
        <v>45177.552083333328</v>
      </c>
      <c r="B728" s="6">
        <v>977.56848144531295</v>
      </c>
    </row>
    <row r="729" spans="1:2" ht="12.75">
      <c r="A729" s="5">
        <v>45177.5625</v>
      </c>
      <c r="B729" s="6">
        <v>1033.13305664063</v>
      </c>
    </row>
    <row r="730" spans="1:2" ht="12.75">
      <c r="A730" s="5">
        <v>45177.572916666664</v>
      </c>
      <c r="B730" s="6">
        <v>1059.31921386719</v>
      </c>
    </row>
    <row r="731" spans="1:2" ht="12.75">
      <c r="A731" s="5">
        <v>45177.583333333328</v>
      </c>
      <c r="B731" s="6">
        <v>1086.34558105469</v>
      </c>
    </row>
    <row r="732" spans="1:2" ht="12.75">
      <c r="A732" s="5">
        <v>45177.59375</v>
      </c>
      <c r="B732" s="6">
        <v>1034.91027832031</v>
      </c>
    </row>
    <row r="733" spans="1:2" ht="12.75">
      <c r="A733" s="5">
        <v>45177.604166666664</v>
      </c>
      <c r="B733" s="6">
        <v>1013.80133056641</v>
      </c>
    </row>
    <row r="734" spans="1:2" ht="12.75">
      <c r="A734" s="5">
        <v>45177.614583333328</v>
      </c>
      <c r="B734" s="6">
        <v>1015.07556152344</v>
      </c>
    </row>
    <row r="735" spans="1:2" ht="12.75">
      <c r="A735" s="5">
        <v>45177.625</v>
      </c>
      <c r="B735" s="6">
        <v>1049.76159667969</v>
      </c>
    </row>
    <row r="736" spans="1:2" ht="12.75">
      <c r="A736" s="5">
        <v>45177.635416666664</v>
      </c>
      <c r="B736" s="6">
        <v>1051.44226074219</v>
      </c>
    </row>
    <row r="737" spans="1:2" ht="12.75">
      <c r="A737" s="5">
        <v>45177.645833333328</v>
      </c>
      <c r="B737" s="6">
        <v>998.931884765625</v>
      </c>
    </row>
    <row r="738" spans="1:2" ht="12.75">
      <c r="A738" s="5">
        <v>45177.65625</v>
      </c>
      <c r="B738" s="6">
        <v>1039.91259765625</v>
      </c>
    </row>
    <row r="739" spans="1:2" ht="12.75">
      <c r="A739" s="5">
        <v>45177.666666666664</v>
      </c>
      <c r="B739" s="6">
        <v>1040.13696289063</v>
      </c>
    </row>
    <row r="740" spans="1:2" ht="12.75">
      <c r="A740" s="5">
        <v>45177.677083333328</v>
      </c>
      <c r="B740" s="6">
        <v>994.25378417968795</v>
      </c>
    </row>
    <row r="741" spans="1:2" ht="12.75">
      <c r="A741" s="5">
        <v>45177.6875</v>
      </c>
      <c r="B741" s="6">
        <v>992.14782714843795</v>
      </c>
    </row>
    <row r="742" spans="1:2" ht="12.75">
      <c r="A742" s="5">
        <v>45177.697916666664</v>
      </c>
      <c r="B742" s="6">
        <v>975.66473388671898</v>
      </c>
    </row>
    <row r="743" spans="1:2" ht="12.75">
      <c r="A743" s="5">
        <v>45177.708333333328</v>
      </c>
      <c r="B743" s="6">
        <v>936.73858642578102</v>
      </c>
    </row>
    <row r="744" spans="1:2" ht="12.75">
      <c r="A744" s="5">
        <v>45177.71875</v>
      </c>
      <c r="B744" s="6">
        <v>858.528076171875</v>
      </c>
    </row>
    <row r="745" spans="1:2" ht="12.75">
      <c r="A745" s="5">
        <v>45177.729166666664</v>
      </c>
      <c r="B745" s="6">
        <v>784.759765625</v>
      </c>
    </row>
    <row r="746" spans="1:2" ht="12.75">
      <c r="A746" s="5">
        <v>45177.739583333328</v>
      </c>
      <c r="B746" s="6">
        <v>782.193115234375</v>
      </c>
    </row>
    <row r="747" spans="1:2" ht="12.75">
      <c r="A747" s="5">
        <v>45177.75</v>
      </c>
      <c r="B747" s="6">
        <v>692.908935546875</v>
      </c>
    </row>
    <row r="748" spans="1:2" ht="12.75">
      <c r="A748" s="5">
        <v>45177.760416666664</v>
      </c>
      <c r="B748" s="6">
        <v>637.634521484375</v>
      </c>
    </row>
    <row r="749" spans="1:2" ht="12.75">
      <c r="A749" s="5">
        <v>45177.770833333328</v>
      </c>
      <c r="B749" s="6">
        <v>582.74365234375</v>
      </c>
    </row>
    <row r="750" spans="1:2" ht="12.75">
      <c r="A750" s="5">
        <v>45177.78125</v>
      </c>
      <c r="B750" s="6">
        <v>508.21661376953102</v>
      </c>
    </row>
    <row r="751" spans="1:2" ht="12.75">
      <c r="A751" s="5">
        <v>45177.791666666664</v>
      </c>
      <c r="B751" s="6">
        <v>502.42068481445301</v>
      </c>
    </row>
    <row r="752" spans="1:2" ht="12.75">
      <c r="A752" s="5">
        <v>45177.802083333328</v>
      </c>
      <c r="B752" s="6">
        <v>538.388916015625</v>
      </c>
    </row>
    <row r="753" spans="1:2" ht="12.75">
      <c r="A753" s="5">
        <v>45177.8125</v>
      </c>
      <c r="B753" s="6">
        <v>509.81298828125</v>
      </c>
    </row>
    <row r="754" spans="1:2" ht="12.75">
      <c r="A754" s="5">
        <v>45177.822916666664</v>
      </c>
      <c r="B754" s="6">
        <v>421.23767089843801</v>
      </c>
    </row>
    <row r="755" spans="1:2" ht="12.75">
      <c r="A755" s="5">
        <v>45177.833333333328</v>
      </c>
      <c r="B755" s="6">
        <v>479.78430175781301</v>
      </c>
    </row>
    <row r="756" spans="1:2" ht="12.75">
      <c r="A756" s="5">
        <v>45177.84375</v>
      </c>
      <c r="B756" s="6">
        <v>554.52838134765602</v>
      </c>
    </row>
    <row r="757" spans="1:2" ht="12.75">
      <c r="A757" s="5">
        <v>45177.854166666664</v>
      </c>
      <c r="B757" s="6">
        <v>658.83935546875</v>
      </c>
    </row>
    <row r="758" spans="1:2" ht="12.75">
      <c r="A758" s="5">
        <v>45177.864583333328</v>
      </c>
      <c r="B758" s="6">
        <v>689.54479980468795</v>
      </c>
    </row>
    <row r="759" spans="1:2" ht="12.75">
      <c r="A759" s="5">
        <v>45177.875</v>
      </c>
      <c r="B759" s="6">
        <v>724.16760253906295</v>
      </c>
    </row>
    <row r="760" spans="1:2" ht="12.75">
      <c r="A760" s="5">
        <v>45177.885416666664</v>
      </c>
      <c r="B760" s="6">
        <v>711.26348876953102</v>
      </c>
    </row>
    <row r="761" spans="1:2" ht="12.75">
      <c r="A761" s="5">
        <v>45177.895833333328</v>
      </c>
      <c r="B761" s="6">
        <v>755.745849609375</v>
      </c>
    </row>
    <row r="762" spans="1:2" ht="12.75">
      <c r="A762" s="5">
        <v>45177.90625</v>
      </c>
      <c r="B762" s="6">
        <v>768.46258544921898</v>
      </c>
    </row>
    <row r="763" spans="1:2" ht="12.75">
      <c r="A763" s="5">
        <v>45177.916666666664</v>
      </c>
      <c r="B763" s="6">
        <v>812.17224121093795</v>
      </c>
    </row>
    <row r="764" spans="1:2" ht="12.75">
      <c r="A764" s="5">
        <v>45177.927083333328</v>
      </c>
      <c r="B764" s="6">
        <v>758.887451171875</v>
      </c>
    </row>
    <row r="765" spans="1:2" ht="12.75">
      <c r="A765" s="5">
        <v>45177.9375</v>
      </c>
      <c r="B765" s="6">
        <v>739.201904296875</v>
      </c>
    </row>
    <row r="766" spans="1:2" ht="12.75">
      <c r="A766" s="5">
        <v>45177.947916666664</v>
      </c>
      <c r="B766" s="6">
        <v>800.54333496093795</v>
      </c>
    </row>
    <row r="767" spans="1:2" ht="12.75">
      <c r="A767" s="5">
        <v>45177.958333333328</v>
      </c>
      <c r="B767" s="6">
        <v>850.65478515625</v>
      </c>
    </row>
    <row r="768" spans="1:2" ht="12.75">
      <c r="A768" s="5">
        <v>45177.96875</v>
      </c>
      <c r="B768" s="6">
        <v>737.70489501953102</v>
      </c>
    </row>
    <row r="769" spans="1:2" ht="12.75">
      <c r="A769" s="5">
        <v>45177.979166666664</v>
      </c>
      <c r="B769" s="6">
        <v>801.787841796875</v>
      </c>
    </row>
    <row r="770" spans="1:2" ht="12.75">
      <c r="A770" s="5">
        <v>45177.989583333328</v>
      </c>
      <c r="B770" s="6">
        <v>865.09075927734398</v>
      </c>
    </row>
    <row r="771" spans="1:2" ht="12.75">
      <c r="A771" s="5">
        <v>45178</v>
      </c>
      <c r="B771" s="6">
        <v>804.14556884765602</v>
      </c>
    </row>
    <row r="772" spans="1:2" ht="12.75">
      <c r="A772" s="5">
        <v>45178.010416666664</v>
      </c>
      <c r="B772" s="6">
        <v>798.34655761718795</v>
      </c>
    </row>
    <row r="773" spans="1:2" ht="12.75">
      <c r="A773" s="5">
        <v>45178.020833333328</v>
      </c>
      <c r="B773" s="6">
        <v>778.951416015625</v>
      </c>
    </row>
    <row r="774" spans="1:2" ht="12.75">
      <c r="A774" s="5">
        <v>45178.03125</v>
      </c>
      <c r="B774" s="6">
        <v>760.24658203125</v>
      </c>
    </row>
    <row r="775" spans="1:2" ht="12.75">
      <c r="A775" s="5">
        <v>45178.041666666664</v>
      </c>
      <c r="B775" s="6">
        <v>750.67840576171898</v>
      </c>
    </row>
    <row r="776" spans="1:2" ht="12.75">
      <c r="A776" s="5">
        <v>45178.052083333328</v>
      </c>
      <c r="B776" s="6">
        <v>874.393798828125</v>
      </c>
    </row>
    <row r="777" spans="1:2" ht="12.75">
      <c r="A777" s="5">
        <v>45178.0625</v>
      </c>
      <c r="B777" s="6">
        <v>954.5498046875</v>
      </c>
    </row>
    <row r="778" spans="1:2" ht="12.75">
      <c r="A778" s="5">
        <v>45178.072916666664</v>
      </c>
      <c r="B778" s="6">
        <v>966.84515380859398</v>
      </c>
    </row>
    <row r="779" spans="1:2" ht="12.75">
      <c r="A779" s="5">
        <v>45178.083333333328</v>
      </c>
      <c r="B779" s="6">
        <v>834.74865722656295</v>
      </c>
    </row>
    <row r="780" spans="1:2" ht="12.75">
      <c r="A780" s="5">
        <v>45178.09375</v>
      </c>
      <c r="B780" s="6">
        <v>764.02062988281295</v>
      </c>
    </row>
    <row r="781" spans="1:2" ht="12.75">
      <c r="A781" s="5">
        <v>45178.104166666664</v>
      </c>
      <c r="B781" s="6">
        <v>703.74017333984398</v>
      </c>
    </row>
    <row r="782" spans="1:2" ht="12.75">
      <c r="A782" s="5">
        <v>45178.114583333328</v>
      </c>
      <c r="B782" s="6">
        <v>651.13543701171898</v>
      </c>
    </row>
    <row r="783" spans="1:2" ht="12.75">
      <c r="A783" s="5">
        <v>45178.125</v>
      </c>
      <c r="B783" s="6">
        <v>667.74176025390602</v>
      </c>
    </row>
    <row r="784" spans="1:2" ht="12.75">
      <c r="A784" s="5">
        <v>45178.135416666664</v>
      </c>
      <c r="B784" s="6">
        <v>647.63909912109398</v>
      </c>
    </row>
    <row r="785" spans="1:2" ht="12.75">
      <c r="A785" s="5">
        <v>45178.145833333328</v>
      </c>
      <c r="B785" s="6">
        <v>614.59967041015602</v>
      </c>
    </row>
    <row r="786" spans="1:2" ht="12.75">
      <c r="A786" s="5">
        <v>45178.15625</v>
      </c>
      <c r="B786" s="6">
        <v>599.79553222656295</v>
      </c>
    </row>
    <row r="787" spans="1:2" ht="12.75">
      <c r="A787" s="5">
        <v>45178.166666666664</v>
      </c>
      <c r="B787" s="6">
        <v>573.58319091796898</v>
      </c>
    </row>
    <row r="788" spans="1:2" ht="12.75">
      <c r="A788" s="5">
        <v>45178.177083333328</v>
      </c>
      <c r="B788" s="6">
        <v>559.62139892578102</v>
      </c>
    </row>
    <row r="789" spans="1:2" ht="12.75">
      <c r="A789" s="5">
        <v>45178.1875</v>
      </c>
      <c r="B789" s="6">
        <v>614.37188720703102</v>
      </c>
    </row>
    <row r="790" spans="1:2" ht="12.75">
      <c r="A790" s="5">
        <v>45178.197916666664</v>
      </c>
      <c r="B790" s="6">
        <v>649.27618408203102</v>
      </c>
    </row>
    <row r="791" spans="1:2" ht="12.75">
      <c r="A791" s="5">
        <v>45178.208333333328</v>
      </c>
      <c r="B791" s="6">
        <v>685.31182861328102</v>
      </c>
    </row>
    <row r="792" spans="1:2" ht="12.75">
      <c r="A792" s="5">
        <v>45178.21875</v>
      </c>
      <c r="B792" s="6">
        <v>693.67712402343795</v>
      </c>
    </row>
    <row r="793" spans="1:2" ht="12.75">
      <c r="A793" s="5">
        <v>45178.229166666664</v>
      </c>
      <c r="B793" s="6">
        <v>634.315185546875</v>
      </c>
    </row>
    <row r="794" spans="1:2" ht="12.75">
      <c r="A794" s="5">
        <v>45178.239583333328</v>
      </c>
      <c r="B794" s="6">
        <v>652.85272216796898</v>
      </c>
    </row>
    <row r="795" spans="1:2" ht="12.75">
      <c r="A795" s="5">
        <v>45178.25</v>
      </c>
      <c r="B795" s="6">
        <v>702.05975341796898</v>
      </c>
    </row>
    <row r="796" spans="1:2" ht="12.75">
      <c r="A796" s="5">
        <v>45178.260416666664</v>
      </c>
      <c r="B796" s="6">
        <v>865.77935791015602</v>
      </c>
    </row>
    <row r="797" spans="1:2" ht="12.75">
      <c r="A797" s="5">
        <v>45178.270833333328</v>
      </c>
      <c r="B797" s="6">
        <v>881.99041748046898</v>
      </c>
    </row>
    <row r="798" spans="1:2" ht="12.75">
      <c r="A798" s="5">
        <v>45178.28125</v>
      </c>
      <c r="B798" s="6">
        <v>909.57855224609398</v>
      </c>
    </row>
    <row r="799" spans="1:2" ht="12.75">
      <c r="A799" s="5">
        <v>45178.291666666664</v>
      </c>
      <c r="B799" s="6">
        <v>975.13708496093795</v>
      </c>
    </row>
    <row r="800" spans="1:2" ht="12.75">
      <c r="A800" s="5">
        <v>45178.302083333328</v>
      </c>
      <c r="B800" s="6">
        <v>1060.66003417969</v>
      </c>
    </row>
    <row r="801" spans="1:2" ht="12.75">
      <c r="A801" s="5">
        <v>45178.3125</v>
      </c>
      <c r="B801" s="6">
        <v>1131.17260742188</v>
      </c>
    </row>
    <row r="802" spans="1:2" ht="12.75">
      <c r="A802" s="5">
        <v>45178.322916666664</v>
      </c>
      <c r="B802" s="6">
        <v>1144.96862792969</v>
      </c>
    </row>
    <row r="803" spans="1:2" ht="12.75">
      <c r="A803" s="5">
        <v>45178.333333333328</v>
      </c>
      <c r="B803" s="6">
        <v>1150.65942382813</v>
      </c>
    </row>
    <row r="804" spans="1:2" ht="12.75">
      <c r="A804" s="5">
        <v>45178.34375</v>
      </c>
      <c r="B804" s="6">
        <v>1271.142578125</v>
      </c>
    </row>
    <row r="805" spans="1:2" ht="12.75">
      <c r="A805" s="5">
        <v>45178.354166666664</v>
      </c>
      <c r="B805" s="6">
        <v>1326.16735839844</v>
      </c>
    </row>
    <row r="806" spans="1:2" ht="12.75">
      <c r="A806" s="5">
        <v>45178.364583333328</v>
      </c>
      <c r="B806" s="6">
        <v>1291.42578125</v>
      </c>
    </row>
    <row r="807" spans="1:2" ht="12.75">
      <c r="A807" s="5">
        <v>45178.375</v>
      </c>
      <c r="B807" s="6">
        <v>1270.12353515625</v>
      </c>
    </row>
    <row r="808" spans="1:2" ht="12.75">
      <c r="A808" s="5">
        <v>45178.385416666664</v>
      </c>
      <c r="B808" s="6">
        <v>1210.17004394531</v>
      </c>
    </row>
    <row r="809" spans="1:2" ht="12.75">
      <c r="A809" s="5">
        <v>45178.395833333328</v>
      </c>
      <c r="B809" s="6">
        <v>1180.93017578125</v>
      </c>
    </row>
    <row r="810" spans="1:2" ht="12.75">
      <c r="A810" s="5">
        <v>45178.40625</v>
      </c>
      <c r="B810" s="6">
        <v>1232.64562988281</v>
      </c>
    </row>
    <row r="811" spans="1:2" ht="12.75">
      <c r="A811" s="5">
        <v>45178.416666666664</v>
      </c>
      <c r="B811" s="6">
        <v>1197.05603027344</v>
      </c>
    </row>
    <row r="812" spans="1:2" ht="12.75">
      <c r="A812" s="5">
        <v>45178.427083333328</v>
      </c>
      <c r="B812" s="6">
        <v>1181.12524414063</v>
      </c>
    </row>
    <row r="813" spans="1:2" ht="12.75">
      <c r="A813" s="5">
        <v>45178.4375</v>
      </c>
      <c r="B813" s="6">
        <v>1126.82470703125</v>
      </c>
    </row>
    <row r="814" spans="1:2" ht="12.75">
      <c r="A814" s="5">
        <v>45178.447916666664</v>
      </c>
      <c r="B814" s="6">
        <v>1054.40490722656</v>
      </c>
    </row>
    <row r="815" spans="1:2" ht="12.75">
      <c r="A815" s="5">
        <v>45178.458333333328</v>
      </c>
      <c r="B815" s="6">
        <v>1094.14440917969</v>
      </c>
    </row>
    <row r="816" spans="1:2" ht="12.75">
      <c r="A816" s="5">
        <v>45178.46875</v>
      </c>
      <c r="B816" s="6">
        <v>1109.96899414063</v>
      </c>
    </row>
    <row r="817" spans="1:2" ht="12.75">
      <c r="A817" s="5">
        <v>45178.479166666664</v>
      </c>
      <c r="B817" s="6">
        <v>1088.08654785156</v>
      </c>
    </row>
    <row r="818" spans="1:2" ht="12.75">
      <c r="A818" s="5">
        <v>45178.489583333328</v>
      </c>
      <c r="B818" s="6">
        <v>1103.87854003906</v>
      </c>
    </row>
    <row r="819" spans="1:2" ht="12.75">
      <c r="A819" s="5">
        <v>45178.5</v>
      </c>
      <c r="B819" s="6">
        <v>1131.83337402344</v>
      </c>
    </row>
    <row r="820" spans="1:2" ht="12.75">
      <c r="A820" s="5">
        <v>45178.510416666664</v>
      </c>
      <c r="B820" s="6">
        <v>1159.85302734375</v>
      </c>
    </row>
    <row r="821" spans="1:2" ht="12.75">
      <c r="A821" s="5">
        <v>45178.520833333328</v>
      </c>
      <c r="B821" s="6">
        <v>1085.4638671875</v>
      </c>
    </row>
    <row r="822" spans="1:2" ht="12.75">
      <c r="A822" s="5">
        <v>45178.53125</v>
      </c>
      <c r="B822" s="6">
        <v>986.60821533203102</v>
      </c>
    </row>
    <row r="823" spans="1:2" ht="12.75">
      <c r="A823" s="5">
        <v>45178.541666666664</v>
      </c>
      <c r="B823" s="6">
        <v>957.93469238281295</v>
      </c>
    </row>
    <row r="824" spans="1:2" ht="12.75">
      <c r="A824" s="5">
        <v>45178.552083333328</v>
      </c>
      <c r="B824" s="6">
        <v>993.85363769531295</v>
      </c>
    </row>
    <row r="825" spans="1:2" ht="12.75">
      <c r="A825" s="5">
        <v>45178.5625</v>
      </c>
      <c r="B825" s="6">
        <v>1004.90502929688</v>
      </c>
    </row>
    <row r="826" spans="1:2" ht="12.75">
      <c r="A826" s="5">
        <v>45178.572916666664</v>
      </c>
      <c r="B826" s="6">
        <v>993.94836425781295</v>
      </c>
    </row>
    <row r="827" spans="1:2" ht="12.75">
      <c r="A827" s="5">
        <v>45178.583333333328</v>
      </c>
      <c r="B827" s="6">
        <v>849.10412597656295</v>
      </c>
    </row>
    <row r="828" spans="1:2" ht="12.75">
      <c r="A828" s="5">
        <v>45178.59375</v>
      </c>
      <c r="B828" s="6">
        <v>903.63220214843795</v>
      </c>
    </row>
    <row r="829" spans="1:2" ht="12.75">
      <c r="A829" s="5">
        <v>45178.604166666664</v>
      </c>
      <c r="B829" s="6">
        <v>870.70104980468795</v>
      </c>
    </row>
    <row r="830" spans="1:2" ht="12.75">
      <c r="A830" s="5">
        <v>45178.614583333328</v>
      </c>
      <c r="B830" s="6">
        <v>913.70855712890602</v>
      </c>
    </row>
    <row r="831" spans="1:2" ht="12.75">
      <c r="A831" s="5">
        <v>45178.625</v>
      </c>
      <c r="B831" s="6">
        <v>889.652587890625</v>
      </c>
    </row>
    <row r="832" spans="1:2" ht="12.75">
      <c r="A832" s="5">
        <v>45178.635416666664</v>
      </c>
      <c r="B832" s="6">
        <v>806.55114746093795</v>
      </c>
    </row>
    <row r="833" spans="1:2" ht="12.75">
      <c r="A833" s="5">
        <v>45178.645833333328</v>
      </c>
      <c r="B833" s="6">
        <v>779.22570800781295</v>
      </c>
    </row>
    <row r="834" spans="1:2" ht="12.75">
      <c r="A834" s="5">
        <v>45178.65625</v>
      </c>
      <c r="B834" s="6">
        <v>737.03515625</v>
      </c>
    </row>
    <row r="835" spans="1:2" ht="12.75">
      <c r="A835" s="5">
        <v>45178.666666666664</v>
      </c>
      <c r="B835" s="6">
        <v>765.23388671875</v>
      </c>
    </row>
    <row r="836" spans="1:2" ht="12.75">
      <c r="A836" s="5">
        <v>45178.677083333328</v>
      </c>
      <c r="B836" s="6">
        <v>823.462646484375</v>
      </c>
    </row>
    <row r="837" spans="1:2" ht="12.75">
      <c r="A837" s="5">
        <v>45178.6875</v>
      </c>
      <c r="B837" s="6">
        <v>832.14544677734398</v>
      </c>
    </row>
    <row r="838" spans="1:2" ht="12.75">
      <c r="A838" s="5">
        <v>45178.697916666664</v>
      </c>
      <c r="B838" s="6">
        <v>908.68572998046898</v>
      </c>
    </row>
    <row r="839" spans="1:2" ht="12.75">
      <c r="A839" s="5">
        <v>45178.708333333328</v>
      </c>
      <c r="B839" s="6">
        <v>813.820068359375</v>
      </c>
    </row>
    <row r="840" spans="1:2" ht="12.75">
      <c r="A840" s="5">
        <v>45178.71875</v>
      </c>
      <c r="B840" s="6">
        <v>847.58111572265602</v>
      </c>
    </row>
    <row r="841" spans="1:2" ht="12.75">
      <c r="A841" s="5">
        <v>45178.729166666664</v>
      </c>
      <c r="B841" s="6">
        <v>728.05267333984398</v>
      </c>
    </row>
    <row r="842" spans="1:2" ht="12.75">
      <c r="A842" s="5">
        <v>45178.739583333328</v>
      </c>
      <c r="B842" s="6">
        <v>717.29022216796898</v>
      </c>
    </row>
    <row r="843" spans="1:2" ht="12.75">
      <c r="A843" s="5">
        <v>45178.75</v>
      </c>
      <c r="B843" s="6">
        <v>708.097900390625</v>
      </c>
    </row>
    <row r="844" spans="1:2" ht="12.75">
      <c r="A844" s="5">
        <v>45178.760416666664</v>
      </c>
      <c r="B844" s="6">
        <v>512.57745361328102</v>
      </c>
    </row>
    <row r="845" spans="1:2" ht="12.75">
      <c r="A845" s="5">
        <v>45178.770833333328</v>
      </c>
      <c r="B845" s="6">
        <v>520.26995849609398</v>
      </c>
    </row>
    <row r="846" spans="1:2" ht="12.75">
      <c r="A846" s="5">
        <v>45178.78125</v>
      </c>
      <c r="B846" s="6">
        <v>503.60818481445301</v>
      </c>
    </row>
    <row r="847" spans="1:2" ht="12.75">
      <c r="A847" s="5">
        <v>45178.791666666664</v>
      </c>
      <c r="B847" s="6">
        <v>410.31976318359398</v>
      </c>
    </row>
    <row r="848" spans="1:2" ht="12.75">
      <c r="A848" s="5">
        <v>45178.802083333328</v>
      </c>
      <c r="B848" s="6">
        <v>485.08981323242199</v>
      </c>
    </row>
    <row r="849" spans="1:2" ht="12.75">
      <c r="A849" s="5">
        <v>45178.8125</v>
      </c>
      <c r="B849" s="6">
        <v>449.86709594726602</v>
      </c>
    </row>
    <row r="850" spans="1:2" ht="12.75">
      <c r="A850" s="5">
        <v>45178.822916666664</v>
      </c>
      <c r="B850" s="6">
        <v>509.21847534179699</v>
      </c>
    </row>
    <row r="851" spans="1:2" ht="12.75">
      <c r="A851" s="5">
        <v>45178.833333333328</v>
      </c>
      <c r="B851" s="6">
        <v>580.3564453125</v>
      </c>
    </row>
    <row r="852" spans="1:2" ht="12.75">
      <c r="A852" s="5">
        <v>45178.84375</v>
      </c>
      <c r="B852" s="6">
        <v>603.93218994140602</v>
      </c>
    </row>
    <row r="853" spans="1:2" ht="12.75">
      <c r="A853" s="5">
        <v>45178.854166666664</v>
      </c>
      <c r="B853" s="6">
        <v>615.66790771484398</v>
      </c>
    </row>
    <row r="854" spans="1:2" ht="12.75">
      <c r="A854" s="5">
        <v>45178.864583333328</v>
      </c>
      <c r="B854" s="6">
        <v>679.60760498046898</v>
      </c>
    </row>
    <row r="855" spans="1:2" ht="12.75">
      <c r="A855" s="5">
        <v>45178.875</v>
      </c>
      <c r="B855" s="6">
        <v>749.06646728515602</v>
      </c>
    </row>
    <row r="856" spans="1:2" ht="12.75">
      <c r="A856" s="5">
        <v>45178.885416666664</v>
      </c>
      <c r="B856" s="6">
        <v>631.88854980468795</v>
      </c>
    </row>
    <row r="857" spans="1:2" ht="12.75">
      <c r="A857" s="5">
        <v>45178.895833333328</v>
      </c>
      <c r="B857" s="6">
        <v>753.91394042968795</v>
      </c>
    </row>
    <row r="858" spans="1:2" ht="12.75">
      <c r="A858" s="5">
        <v>45178.90625</v>
      </c>
      <c r="B858" s="6">
        <v>828.84088134765602</v>
      </c>
    </row>
    <row r="859" spans="1:2" ht="12.75">
      <c r="A859" s="5">
        <v>45178.916666666664</v>
      </c>
      <c r="B859" s="6">
        <v>830.94573974609398</v>
      </c>
    </row>
    <row r="860" spans="1:2" ht="12.75">
      <c r="A860" s="5">
        <v>45178.927083333328</v>
      </c>
      <c r="B860" s="6">
        <v>881.84912109375</v>
      </c>
    </row>
    <row r="861" spans="1:2" ht="12.75">
      <c r="A861" s="5">
        <v>45178.9375</v>
      </c>
      <c r="B861" s="6">
        <v>910.6826171875</v>
      </c>
    </row>
    <row r="862" spans="1:2" ht="12.75">
      <c r="A862" s="5">
        <v>45178.947916666664</v>
      </c>
      <c r="B862" s="6">
        <v>962.51025390625</v>
      </c>
    </row>
    <row r="863" spans="1:2" ht="12.75">
      <c r="A863" s="5">
        <v>45178.958333333328</v>
      </c>
      <c r="B863" s="6">
        <v>972.97222900390602</v>
      </c>
    </row>
    <row r="864" spans="1:2" ht="12.75">
      <c r="A864" s="5">
        <v>45178.96875</v>
      </c>
      <c r="B864" s="6">
        <v>925.64593505859398</v>
      </c>
    </row>
    <row r="865" spans="1:2" ht="12.75">
      <c r="A865" s="5">
        <v>45178.979166666664</v>
      </c>
      <c r="B865" s="6">
        <v>911.19073486328102</v>
      </c>
    </row>
    <row r="866" spans="1:2" ht="12.75">
      <c r="A866" s="5">
        <v>45178.989583333328</v>
      </c>
      <c r="B866" s="6">
        <v>872.49932861328102</v>
      </c>
    </row>
    <row r="867" spans="1:2" ht="12.75">
      <c r="A867" s="5">
        <v>45179</v>
      </c>
      <c r="B867" s="6">
        <v>865.39416503906295</v>
      </c>
    </row>
    <row r="868" spans="1:2" ht="12.75">
      <c r="A868" s="5">
        <v>45179.010416666664</v>
      </c>
      <c r="B868" s="6">
        <v>755.25164794921898</v>
      </c>
    </row>
    <row r="869" spans="1:2" ht="12.75">
      <c r="A869" s="5">
        <v>45179.020833333328</v>
      </c>
      <c r="B869" s="6">
        <v>734.34680175781295</v>
      </c>
    </row>
    <row r="870" spans="1:2" ht="12.75">
      <c r="A870" s="5">
        <v>45179.03125</v>
      </c>
      <c r="B870" s="6">
        <v>693.54144287109398</v>
      </c>
    </row>
    <row r="871" spans="1:2" ht="12.75">
      <c r="A871" s="5">
        <v>45179.041666666664</v>
      </c>
      <c r="B871" s="6">
        <v>675.2138671875</v>
      </c>
    </row>
    <row r="872" spans="1:2" ht="12.75">
      <c r="A872" s="5">
        <v>45179.052083333328</v>
      </c>
      <c r="B872" s="6">
        <v>681.82476806640602</v>
      </c>
    </row>
    <row r="873" spans="1:2" ht="12.75">
      <c r="A873" s="5">
        <v>45179.0625</v>
      </c>
      <c r="B873" s="6">
        <v>692.99627685546898</v>
      </c>
    </row>
    <row r="874" spans="1:2" ht="12.75">
      <c r="A874" s="5">
        <v>45179.072916666664</v>
      </c>
      <c r="B874" s="6">
        <v>731.81378173828102</v>
      </c>
    </row>
    <row r="875" spans="1:2" ht="12.75">
      <c r="A875" s="5">
        <v>45179.083333333328</v>
      </c>
      <c r="B875" s="6">
        <v>694.62219238281295</v>
      </c>
    </row>
    <row r="876" spans="1:2" ht="12.75">
      <c r="A876" s="5">
        <v>45179.09375</v>
      </c>
      <c r="B876" s="6">
        <v>678.04620361328102</v>
      </c>
    </row>
    <row r="877" spans="1:2" ht="12.75">
      <c r="A877" s="5">
        <v>45179.104166666664</v>
      </c>
      <c r="B877" s="6">
        <v>712.53485107421898</v>
      </c>
    </row>
    <row r="878" spans="1:2" ht="12.75">
      <c r="A878" s="5">
        <v>45179.114583333328</v>
      </c>
      <c r="B878" s="6">
        <v>751.52685546875</v>
      </c>
    </row>
    <row r="879" spans="1:2" ht="12.75">
      <c r="A879" s="5">
        <v>45179.125</v>
      </c>
      <c r="B879" s="6">
        <v>762.70098876953102</v>
      </c>
    </row>
    <row r="880" spans="1:2" ht="12.75">
      <c r="A880" s="5">
        <v>45179.135416666664</v>
      </c>
      <c r="B880" s="6">
        <v>759.09997558593795</v>
      </c>
    </row>
    <row r="881" spans="1:2" ht="12.75">
      <c r="A881" s="5">
        <v>45179.145833333328</v>
      </c>
      <c r="B881" s="6">
        <v>675.61804199218795</v>
      </c>
    </row>
    <row r="882" spans="1:2" ht="12.75">
      <c r="A882" s="5">
        <v>45179.15625</v>
      </c>
      <c r="B882" s="6">
        <v>657.721923828125</v>
      </c>
    </row>
    <row r="883" spans="1:2" ht="12.75">
      <c r="A883" s="5">
        <v>45179.166666666664</v>
      </c>
      <c r="B883" s="6">
        <v>648.48931884765602</v>
      </c>
    </row>
    <row r="884" spans="1:2" ht="12.75">
      <c r="A884" s="5">
        <v>45179.177083333328</v>
      </c>
      <c r="B884" s="6">
        <v>586.29931640625</v>
      </c>
    </row>
    <row r="885" spans="1:2" ht="12.75">
      <c r="A885" s="5">
        <v>45179.1875</v>
      </c>
      <c r="B885" s="6">
        <v>579.96490478515602</v>
      </c>
    </row>
    <row r="886" spans="1:2" ht="12.75">
      <c r="A886" s="5">
        <v>45179.197916666664</v>
      </c>
      <c r="B886" s="6">
        <v>618.51129150390602</v>
      </c>
    </row>
    <row r="887" spans="1:2" ht="12.75">
      <c r="A887" s="5">
        <v>45179.208333333328</v>
      </c>
      <c r="B887" s="6">
        <v>605.25274658203102</v>
      </c>
    </row>
    <row r="888" spans="1:2" ht="12.75">
      <c r="A888" s="5">
        <v>45179.21875</v>
      </c>
      <c r="B888" s="6">
        <v>615.60894775390602</v>
      </c>
    </row>
    <row r="889" spans="1:2" ht="12.75">
      <c r="A889" s="5">
        <v>45179.229166666664</v>
      </c>
      <c r="B889" s="6">
        <v>576.23571777343795</v>
      </c>
    </row>
    <row r="890" spans="1:2" ht="12.75">
      <c r="A890" s="5">
        <v>45179.239583333328</v>
      </c>
      <c r="B890" s="6">
        <v>622.44281005859398</v>
      </c>
    </row>
    <row r="891" spans="1:2" ht="12.75">
      <c r="A891" s="5">
        <v>45179.25</v>
      </c>
      <c r="B891" s="6">
        <v>676.99401855468795</v>
      </c>
    </row>
    <row r="892" spans="1:2" ht="12.75">
      <c r="A892" s="5">
        <v>45179.260416666664</v>
      </c>
      <c r="B892" s="6">
        <v>697.56451416015602</v>
      </c>
    </row>
    <row r="893" spans="1:2" ht="12.75">
      <c r="A893" s="5">
        <v>45179.270833333328</v>
      </c>
      <c r="B893" s="6">
        <v>711.49517822265602</v>
      </c>
    </row>
    <row r="894" spans="1:2" ht="12.75">
      <c r="A894" s="5">
        <v>45179.28125</v>
      </c>
      <c r="B894" s="6">
        <v>723.33386230468795</v>
      </c>
    </row>
    <row r="895" spans="1:2" ht="12.75">
      <c r="A895" s="5">
        <v>45179.291666666664</v>
      </c>
      <c r="B895" s="6">
        <v>770.33264160156295</v>
      </c>
    </row>
    <row r="896" spans="1:2" ht="12.75">
      <c r="A896" s="5">
        <v>45179.302083333328</v>
      </c>
      <c r="B896" s="6">
        <v>750.27282714843795</v>
      </c>
    </row>
    <row r="897" spans="1:2" ht="12.75">
      <c r="A897" s="5">
        <v>45179.3125</v>
      </c>
      <c r="B897" s="6">
        <v>841.81536865234398</v>
      </c>
    </row>
    <row r="898" spans="1:2" ht="12.75">
      <c r="A898" s="5">
        <v>45179.322916666664</v>
      </c>
      <c r="B898" s="6">
        <v>877.53674316406295</v>
      </c>
    </row>
    <row r="899" spans="1:2" ht="12.75">
      <c r="A899" s="5">
        <v>45179.333333333328</v>
      </c>
      <c r="B899" s="6">
        <v>980.16424560546898</v>
      </c>
    </row>
    <row r="900" spans="1:2" ht="12.75">
      <c r="A900" s="5">
        <v>45179.34375</v>
      </c>
      <c r="B900" s="6">
        <v>967.00067138671898</v>
      </c>
    </row>
    <row r="901" spans="1:2" ht="12.75">
      <c r="A901" s="5">
        <v>45179.354166666664</v>
      </c>
      <c r="B901" s="6">
        <v>1044.73852539063</v>
      </c>
    </row>
    <row r="902" spans="1:2" ht="12.75">
      <c r="A902" s="5">
        <v>45179.364583333328</v>
      </c>
      <c r="B902" s="6">
        <v>1093.02465820313</v>
      </c>
    </row>
    <row r="903" spans="1:2" ht="12.75">
      <c r="A903" s="5">
        <v>45179.375</v>
      </c>
      <c r="B903" s="6">
        <v>1098.16223144531</v>
      </c>
    </row>
    <row r="904" spans="1:2" ht="12.75">
      <c r="A904" s="5">
        <v>45179.385416666664</v>
      </c>
      <c r="B904" s="6">
        <v>1062.10864257813</v>
      </c>
    </row>
    <row r="905" spans="1:2" ht="12.75">
      <c r="A905" s="5">
        <v>45179.395833333328</v>
      </c>
      <c r="B905" s="6">
        <v>1095.81604003906</v>
      </c>
    </row>
    <row r="906" spans="1:2" ht="12.75">
      <c r="A906" s="5">
        <v>45179.40625</v>
      </c>
      <c r="B906" s="6">
        <v>1126.83422851563</v>
      </c>
    </row>
    <row r="907" spans="1:2" ht="12.75">
      <c r="A907" s="5">
        <v>45179.416666666664</v>
      </c>
      <c r="B907" s="6">
        <v>1050.74963378906</v>
      </c>
    </row>
    <row r="908" spans="1:2" ht="12.75">
      <c r="A908" s="5">
        <v>45179.427083333328</v>
      </c>
      <c r="B908" s="6">
        <v>1064.04772949219</v>
      </c>
    </row>
    <row r="909" spans="1:2" ht="12.75">
      <c r="A909" s="5">
        <v>45179.4375</v>
      </c>
      <c r="B909" s="6">
        <v>1049.46923828125</v>
      </c>
    </row>
    <row r="910" spans="1:2" ht="12.75">
      <c r="A910" s="5">
        <v>45179.447916666664</v>
      </c>
      <c r="B910" s="6">
        <v>1007.52258300781</v>
      </c>
    </row>
    <row r="911" spans="1:2" ht="12.75">
      <c r="A911" s="5">
        <v>45179.458333333328</v>
      </c>
      <c r="B911" s="6">
        <v>942.82861328125</v>
      </c>
    </row>
    <row r="912" spans="1:2" ht="12.75">
      <c r="A912" s="5">
        <v>45179.46875</v>
      </c>
      <c r="B912" s="6">
        <v>893.32537841796898</v>
      </c>
    </row>
    <row r="913" spans="1:2" ht="12.75">
      <c r="A913" s="5">
        <v>45179.479166666664</v>
      </c>
      <c r="B913" s="6">
        <v>889.21545410156295</v>
      </c>
    </row>
    <row r="914" spans="1:2" ht="12.75">
      <c r="A914" s="5">
        <v>45179.489583333328</v>
      </c>
      <c r="B914" s="6">
        <v>918.85211181640602</v>
      </c>
    </row>
    <row r="915" spans="1:2" ht="12.75">
      <c r="A915" s="5">
        <v>45179.5</v>
      </c>
      <c r="B915" s="6">
        <v>881.01715087890602</v>
      </c>
    </row>
    <row r="916" spans="1:2" ht="12.75">
      <c r="A916" s="5">
        <v>45179.510416666664</v>
      </c>
      <c r="B916" s="6">
        <v>820.99591064453102</v>
      </c>
    </row>
    <row r="917" spans="1:2" ht="12.75">
      <c r="A917" s="5">
        <v>45179.520833333328</v>
      </c>
      <c r="B917" s="6">
        <v>838.51519775390602</v>
      </c>
    </row>
    <row r="918" spans="1:2" ht="12.75">
      <c r="A918" s="5">
        <v>45179.53125</v>
      </c>
      <c r="B918" s="6">
        <v>814.00830078125</v>
      </c>
    </row>
    <row r="919" spans="1:2" ht="12.75">
      <c r="A919" s="5">
        <v>45179.541666666664</v>
      </c>
      <c r="B919" s="6">
        <v>813.65081787109398</v>
      </c>
    </row>
    <row r="920" spans="1:2" ht="12.75">
      <c r="A920" s="5">
        <v>45179.552083333328</v>
      </c>
      <c r="B920" s="6">
        <v>741.84503173828102</v>
      </c>
    </row>
    <row r="921" spans="1:2" ht="12.75">
      <c r="A921" s="5">
        <v>45179.5625</v>
      </c>
      <c r="B921" s="6">
        <v>664.85595703125</v>
      </c>
    </row>
    <row r="922" spans="1:2" ht="12.75">
      <c r="A922" s="5">
        <v>45179.572916666664</v>
      </c>
      <c r="B922" s="6">
        <v>692.10510253906295</v>
      </c>
    </row>
    <row r="923" spans="1:2" ht="12.75">
      <c r="A923" s="5">
        <v>45179.583333333328</v>
      </c>
      <c r="B923" s="6">
        <v>667.929931640625</v>
      </c>
    </row>
    <row r="924" spans="1:2" ht="12.75">
      <c r="A924" s="5">
        <v>45179.59375</v>
      </c>
      <c r="B924" s="6">
        <v>693.734130859375</v>
      </c>
    </row>
    <row r="925" spans="1:2" ht="12.75">
      <c r="A925" s="5">
        <v>45179.604166666664</v>
      </c>
      <c r="B925" s="6">
        <v>735.60504150390602</v>
      </c>
    </row>
    <row r="926" spans="1:2" ht="12.75">
      <c r="A926" s="5">
        <v>45179.614583333328</v>
      </c>
      <c r="B926" s="6">
        <v>778.91241455078102</v>
      </c>
    </row>
    <row r="927" spans="1:2" ht="12.75">
      <c r="A927" s="5">
        <v>45179.625</v>
      </c>
      <c r="B927" s="6">
        <v>664.19177246093795</v>
      </c>
    </row>
    <row r="928" spans="1:2" ht="12.75">
      <c r="A928" s="5">
        <v>45179.635416666664</v>
      </c>
      <c r="B928" s="6">
        <v>674.04541015625</v>
      </c>
    </row>
    <row r="929" spans="1:2" ht="12.75">
      <c r="A929" s="5">
        <v>45179.645833333328</v>
      </c>
      <c r="B929" s="6">
        <v>785.220947265625</v>
      </c>
    </row>
    <row r="930" spans="1:2" ht="12.75">
      <c r="A930" s="5">
        <v>45179.65625</v>
      </c>
      <c r="B930" s="6">
        <v>721.55511474609398</v>
      </c>
    </row>
    <row r="931" spans="1:2" ht="12.75">
      <c r="A931" s="5">
        <v>45179.666666666664</v>
      </c>
      <c r="B931" s="6">
        <v>778.120849609375</v>
      </c>
    </row>
    <row r="932" spans="1:2" ht="12.75">
      <c r="A932" s="5">
        <v>45179.677083333328</v>
      </c>
      <c r="B932" s="6">
        <v>752.87237548828102</v>
      </c>
    </row>
    <row r="933" spans="1:2" ht="12.75">
      <c r="A933" s="5">
        <v>45179.6875</v>
      </c>
      <c r="B933" s="6">
        <v>734.6650390625</v>
      </c>
    </row>
    <row r="934" spans="1:2" ht="12.75">
      <c r="A934" s="5">
        <v>45179.697916666664</v>
      </c>
      <c r="B934" s="6">
        <v>651.46301269531295</v>
      </c>
    </row>
    <row r="935" spans="1:2" ht="12.75">
      <c r="A935" s="5">
        <v>45179.708333333328</v>
      </c>
      <c r="B935" s="6">
        <v>736.86926269531295</v>
      </c>
    </row>
    <row r="936" spans="1:2" ht="12.75">
      <c r="A936" s="5">
        <v>45179.71875</v>
      </c>
      <c r="B936" s="6">
        <v>670.17742919921898</v>
      </c>
    </row>
    <row r="937" spans="1:2" ht="12.75">
      <c r="A937" s="5">
        <v>45179.729166666664</v>
      </c>
      <c r="B937" s="6">
        <v>663.870849609375</v>
      </c>
    </row>
    <row r="938" spans="1:2" ht="12.75">
      <c r="A938" s="5">
        <v>45179.739583333328</v>
      </c>
      <c r="B938" s="6">
        <v>654.57196044921898</v>
      </c>
    </row>
    <row r="939" spans="1:2" ht="12.75">
      <c r="A939" s="5">
        <v>45179.75</v>
      </c>
      <c r="B939" s="6">
        <v>515.26873779296898</v>
      </c>
    </row>
    <row r="940" spans="1:2" ht="12.75">
      <c r="A940" s="5">
        <v>45179.760416666664</v>
      </c>
      <c r="B940" s="6">
        <v>390.74276733398398</v>
      </c>
    </row>
    <row r="941" spans="1:2" ht="12.75">
      <c r="A941" s="5">
        <v>45179.770833333328</v>
      </c>
      <c r="B941" s="6">
        <v>355.20193481445301</v>
      </c>
    </row>
    <row r="942" spans="1:2" ht="12.75">
      <c r="A942" s="5">
        <v>45179.78125</v>
      </c>
      <c r="B942" s="6">
        <v>313.09423828125</v>
      </c>
    </row>
    <row r="943" spans="1:2" ht="12.75">
      <c r="A943" s="5">
        <v>45179.791666666664</v>
      </c>
      <c r="B943" s="6">
        <v>242.60720825195301</v>
      </c>
    </row>
    <row r="944" spans="1:2" ht="12.75">
      <c r="A944" s="5">
        <v>45179.802083333328</v>
      </c>
      <c r="B944" s="6">
        <v>160.25524902343801</v>
      </c>
    </row>
    <row r="945" spans="1:2" ht="12.75">
      <c r="A945" s="5">
        <v>45179.8125</v>
      </c>
      <c r="B945" s="6">
        <v>146.30030822753901</v>
      </c>
    </row>
    <row r="946" spans="1:2" ht="12.75">
      <c r="A946" s="5">
        <v>45179.822916666664</v>
      </c>
      <c r="B946" s="6">
        <v>167.41140747070301</v>
      </c>
    </row>
    <row r="947" spans="1:2" ht="12.75">
      <c r="A947" s="5">
        <v>45179.833333333328</v>
      </c>
      <c r="B947" s="6">
        <v>247.74404907226599</v>
      </c>
    </row>
    <row r="948" spans="1:2" ht="12.75">
      <c r="A948" s="5">
        <v>45179.84375</v>
      </c>
      <c r="B948" s="6">
        <v>230.163818359375</v>
      </c>
    </row>
    <row r="949" spans="1:2" ht="12.75">
      <c r="A949" s="5">
        <v>45179.854166666664</v>
      </c>
      <c r="B949" s="6">
        <v>331.85592651367199</v>
      </c>
    </row>
    <row r="950" spans="1:2" ht="12.75">
      <c r="A950" s="5">
        <v>45179.864583333328</v>
      </c>
      <c r="B950" s="6">
        <v>372.05255126953102</v>
      </c>
    </row>
    <row r="951" spans="1:2" ht="12.75">
      <c r="A951" s="5">
        <v>45179.875</v>
      </c>
      <c r="B951" s="6">
        <v>452.21340942382801</v>
      </c>
    </row>
    <row r="952" spans="1:2" ht="12.75">
      <c r="A952" s="5">
        <v>45179.885416666664</v>
      </c>
      <c r="B952" s="6">
        <v>339.79937744140602</v>
      </c>
    </row>
    <row r="953" spans="1:2" ht="12.75">
      <c r="A953" s="5">
        <v>45179.895833333328</v>
      </c>
      <c r="B953" s="6">
        <v>371.56051635742199</v>
      </c>
    </row>
    <row r="954" spans="1:2" ht="12.75">
      <c r="A954" s="5">
        <v>45179.90625</v>
      </c>
      <c r="B954" s="6">
        <v>411.130126953125</v>
      </c>
    </row>
    <row r="955" spans="1:2" ht="12.75">
      <c r="A955" s="5">
        <v>45179.916666666664</v>
      </c>
      <c r="B955" s="6">
        <v>425.95318603515602</v>
      </c>
    </row>
    <row r="956" spans="1:2" ht="12.75">
      <c r="A956" s="5">
        <v>45179.927083333328</v>
      </c>
      <c r="B956" s="6">
        <v>516.75305175781295</v>
      </c>
    </row>
    <row r="957" spans="1:2" ht="12.75">
      <c r="A957" s="5">
        <v>45179.9375</v>
      </c>
      <c r="B957" s="6">
        <v>536.76190185546898</v>
      </c>
    </row>
    <row r="958" spans="1:2" ht="12.75">
      <c r="A958" s="5">
        <v>45179.947916666664</v>
      </c>
      <c r="B958" s="6">
        <v>597.646240234375</v>
      </c>
    </row>
    <row r="959" spans="1:2" ht="12.75">
      <c r="A959" s="5">
        <v>45179.958333333328</v>
      </c>
      <c r="B959" s="6">
        <v>604.37121582031295</v>
      </c>
    </row>
    <row r="960" spans="1:2" ht="12.75">
      <c r="A960" s="5">
        <v>45179.96875</v>
      </c>
      <c r="B960" s="6">
        <v>479.145751953125</v>
      </c>
    </row>
    <row r="961" spans="1:2" ht="12.75">
      <c r="A961" s="5">
        <v>45179.979166666664</v>
      </c>
      <c r="B961" s="6">
        <v>435.35729980468801</v>
      </c>
    </row>
    <row r="962" spans="1:2" ht="12.75">
      <c r="A962" s="5">
        <v>45179.989583333328</v>
      </c>
      <c r="B962" s="6">
        <v>379.87332153320301</v>
      </c>
    </row>
    <row r="963" spans="1:2" ht="12.75">
      <c r="A963" s="5">
        <v>45180</v>
      </c>
      <c r="B963" s="6">
        <v>353.10025024414102</v>
      </c>
    </row>
    <row r="964" spans="1:2" ht="12.75">
      <c r="A964" s="5">
        <v>45180.010416666664</v>
      </c>
      <c r="B964" s="6">
        <v>361.41784667968801</v>
      </c>
    </row>
    <row r="965" spans="1:2" ht="12.75">
      <c r="A965" s="5">
        <v>45180.020833333328</v>
      </c>
      <c r="B965" s="6">
        <v>384.00250244140602</v>
      </c>
    </row>
    <row r="966" spans="1:2" ht="12.75">
      <c r="A966" s="5">
        <v>45180.03125</v>
      </c>
      <c r="B966" s="6">
        <v>319.72006225585898</v>
      </c>
    </row>
    <row r="967" spans="1:2" ht="12.75">
      <c r="A967" s="5">
        <v>45180.041666666664</v>
      </c>
      <c r="B967" s="6">
        <v>265.37606811523398</v>
      </c>
    </row>
    <row r="968" spans="1:2" ht="12.75">
      <c r="A968" s="5">
        <v>45180.052083333328</v>
      </c>
      <c r="B968" s="6">
        <v>317.15979003906301</v>
      </c>
    </row>
    <row r="969" spans="1:2" ht="12.75">
      <c r="A969" s="5">
        <v>45180.0625</v>
      </c>
      <c r="B969" s="6">
        <v>290.55908203125</v>
      </c>
    </row>
    <row r="970" spans="1:2" ht="12.75">
      <c r="A970" s="5">
        <v>45180.072916666664</v>
      </c>
      <c r="B970" s="6">
        <v>214.03462219238301</v>
      </c>
    </row>
    <row r="971" spans="1:2" ht="12.75">
      <c r="A971" s="5">
        <v>45180.083333333328</v>
      </c>
      <c r="B971" s="6">
        <v>139.11470031738301</v>
      </c>
    </row>
    <row r="972" spans="1:2" ht="12.75">
      <c r="A972" s="5">
        <v>45180.09375</v>
      </c>
      <c r="B972" s="6">
        <v>105.39251708984401</v>
      </c>
    </row>
    <row r="973" spans="1:2" ht="12.75">
      <c r="A973" s="5">
        <v>45180.104166666664</v>
      </c>
      <c r="B973" s="6">
        <v>100.441734313965</v>
      </c>
    </row>
    <row r="974" spans="1:2" ht="12.75">
      <c r="A974" s="5">
        <v>45180.114583333328</v>
      </c>
      <c r="B974" s="6">
        <v>31.866712570190401</v>
      </c>
    </row>
    <row r="975" spans="1:2" ht="12.75">
      <c r="A975" s="5">
        <v>45180.125</v>
      </c>
      <c r="B975" s="6">
        <v>-87.4267578125</v>
      </c>
    </row>
    <row r="976" spans="1:2" ht="12.75">
      <c r="A976" s="5">
        <v>45180.135416666664</v>
      </c>
      <c r="B976" s="6">
        <v>-71.011100769042997</v>
      </c>
    </row>
    <row r="977" spans="1:2" ht="12.75">
      <c r="A977" s="5">
        <v>45180.145833333328</v>
      </c>
      <c r="B977" s="6">
        <v>-44.021202087402301</v>
      </c>
    </row>
    <row r="978" spans="1:2" ht="12.75">
      <c r="A978" s="5">
        <v>45180.15625</v>
      </c>
      <c r="B978" s="6">
        <v>-87.414566040039105</v>
      </c>
    </row>
    <row r="979" spans="1:2" ht="12.75">
      <c r="A979" s="5">
        <v>45180.166666666664</v>
      </c>
      <c r="B979" s="6">
        <v>-52.544975280761697</v>
      </c>
    </row>
    <row r="980" spans="1:2" ht="12.75">
      <c r="A980" s="5">
        <v>45180.177083333328</v>
      </c>
      <c r="B980" s="6">
        <v>-38.099201202392599</v>
      </c>
    </row>
    <row r="981" spans="1:2" ht="12.75">
      <c r="A981" s="5">
        <v>45180.1875</v>
      </c>
      <c r="B981" s="6">
        <v>38.869335174560497</v>
      </c>
    </row>
    <row r="982" spans="1:2" ht="12.75">
      <c r="A982" s="5">
        <v>45180.197916666664</v>
      </c>
      <c r="B982" s="6">
        <v>104.74664306640599</v>
      </c>
    </row>
    <row r="983" spans="1:2" ht="12.75">
      <c r="A983" s="5">
        <v>45180.208333333328</v>
      </c>
      <c r="B983" s="6">
        <v>162.53109741210901</v>
      </c>
    </row>
    <row r="984" spans="1:2" ht="12.75">
      <c r="A984" s="5">
        <v>45180.21875</v>
      </c>
      <c r="B984" s="6">
        <v>118.230850219727</v>
      </c>
    </row>
    <row r="985" spans="1:2" ht="12.75">
      <c r="A985" s="5">
        <v>45180.229166666664</v>
      </c>
      <c r="B985" s="6">
        <v>158.30758666992199</v>
      </c>
    </row>
    <row r="986" spans="1:2" ht="12.75">
      <c r="A986" s="5">
        <v>45180.239583333328</v>
      </c>
      <c r="B986" s="6">
        <v>216.71771240234401</v>
      </c>
    </row>
    <row r="987" spans="1:2" ht="12.75">
      <c r="A987" s="5">
        <v>45180.25</v>
      </c>
      <c r="B987" s="6">
        <v>263.352783203125</v>
      </c>
    </row>
    <row r="988" spans="1:2" ht="12.75">
      <c r="A988" s="5">
        <v>45180.260416666664</v>
      </c>
      <c r="B988" s="6">
        <v>266.27896118164102</v>
      </c>
    </row>
    <row r="989" spans="1:2" ht="12.75">
      <c r="A989" s="5">
        <v>45180.270833333328</v>
      </c>
      <c r="B989" s="6">
        <v>310.79953002929699</v>
      </c>
    </row>
    <row r="990" spans="1:2" ht="12.75">
      <c r="A990" s="5">
        <v>45180.28125</v>
      </c>
      <c r="B990" s="6">
        <v>405.97576904296898</v>
      </c>
    </row>
    <row r="991" spans="1:2" ht="12.75">
      <c r="A991" s="5">
        <v>45180.291666666664</v>
      </c>
      <c r="B991" s="6">
        <v>496.14639282226602</v>
      </c>
    </row>
    <row r="992" spans="1:2" ht="12.75">
      <c r="A992" s="5">
        <v>45180.302083333328</v>
      </c>
      <c r="B992" s="6">
        <v>548.44134521484398</v>
      </c>
    </row>
    <row r="993" spans="1:2" ht="12.75">
      <c r="A993" s="5">
        <v>45180.3125</v>
      </c>
      <c r="B993" s="6">
        <v>527.98931884765602</v>
      </c>
    </row>
    <row r="994" spans="1:2" ht="12.75">
      <c r="A994" s="5">
        <v>45180.322916666664</v>
      </c>
      <c r="B994" s="6">
        <v>606.8759765625</v>
      </c>
    </row>
    <row r="995" spans="1:2" ht="12.75">
      <c r="A995" s="5">
        <v>45180.333333333328</v>
      </c>
      <c r="B995" s="6">
        <v>554.15411376953102</v>
      </c>
    </row>
    <row r="996" spans="1:2" ht="12.75">
      <c r="A996" s="5">
        <v>45180.34375</v>
      </c>
      <c r="B996" s="6">
        <v>490.21612548828102</v>
      </c>
    </row>
    <row r="997" spans="1:2" ht="12.75">
      <c r="A997" s="5">
        <v>45180.354166666664</v>
      </c>
      <c r="B997" s="6">
        <v>410.80093383789102</v>
      </c>
    </row>
    <row r="998" spans="1:2" ht="12.75">
      <c r="A998" s="5">
        <v>45180.364583333328</v>
      </c>
      <c r="B998" s="6">
        <v>420.067626953125</v>
      </c>
    </row>
    <row r="999" spans="1:2" ht="12.75">
      <c r="A999" s="5">
        <v>45180.375</v>
      </c>
      <c r="B999" s="6">
        <v>438.55966186523398</v>
      </c>
    </row>
    <row r="1000" spans="1:2" ht="12.75">
      <c r="A1000" s="5">
        <v>45180.385416666664</v>
      </c>
      <c r="B1000" s="6">
        <v>501.32058715820301</v>
      </c>
    </row>
    <row r="1001" spans="1:2" ht="12.75">
      <c r="A1001" s="5">
        <v>45180.395833333328</v>
      </c>
      <c r="B1001" s="6">
        <v>518.92138671875</v>
      </c>
    </row>
    <row r="1002" spans="1:2" ht="12.75">
      <c r="A1002" s="5">
        <v>45180.40625</v>
      </c>
      <c r="B1002" s="6">
        <v>568.7490234375</v>
      </c>
    </row>
    <row r="1003" spans="1:2" ht="12.75">
      <c r="A1003" s="5">
        <v>45180.416666666664</v>
      </c>
      <c r="B1003" s="6">
        <v>489.50595092773398</v>
      </c>
    </row>
    <row r="1004" spans="1:2" ht="12.75">
      <c r="A1004" s="5">
        <v>45180.427083333328</v>
      </c>
      <c r="B1004" s="6">
        <v>500.20773315429699</v>
      </c>
    </row>
    <row r="1005" spans="1:2" ht="12.75">
      <c r="A1005" s="5">
        <v>45180.4375</v>
      </c>
      <c r="B1005" s="6">
        <v>476.74215698242199</v>
      </c>
    </row>
    <row r="1006" spans="1:2" ht="12.75">
      <c r="A1006" s="5">
        <v>45180.447916666664</v>
      </c>
      <c r="B1006" s="6">
        <v>488.45739746093801</v>
      </c>
    </row>
    <row r="1007" spans="1:2" ht="12.75">
      <c r="A1007" s="5">
        <v>45180.458333333328</v>
      </c>
      <c r="B1007" s="6">
        <v>484.47515869140602</v>
      </c>
    </row>
    <row r="1008" spans="1:2" ht="12.75">
      <c r="A1008" s="5">
        <v>45180.46875</v>
      </c>
      <c r="B1008" s="6">
        <v>462.77371215820301</v>
      </c>
    </row>
    <row r="1009" spans="1:2" ht="12.75">
      <c r="A1009" s="5">
        <v>45180.479166666664</v>
      </c>
      <c r="B1009" s="6">
        <v>410.47595214843801</v>
      </c>
    </row>
    <row r="1010" spans="1:2" ht="12.75">
      <c r="A1010" s="5">
        <v>45180.489583333328</v>
      </c>
      <c r="B1010" s="6">
        <v>401.26937866210898</v>
      </c>
    </row>
    <row r="1011" spans="1:2" ht="12.75">
      <c r="A1011" s="5">
        <v>45180.5</v>
      </c>
      <c r="B1011" s="6">
        <v>368.92596435546898</v>
      </c>
    </row>
    <row r="1012" spans="1:2" ht="12.75">
      <c r="A1012" s="5">
        <v>45180.510416666664</v>
      </c>
      <c r="B1012" s="6">
        <v>371.46414184570301</v>
      </c>
    </row>
    <row r="1013" spans="1:2" ht="12.75">
      <c r="A1013" s="5">
        <v>45180.520833333328</v>
      </c>
      <c r="B1013" s="6">
        <v>314.49783325195301</v>
      </c>
    </row>
    <row r="1014" spans="1:2" ht="12.75">
      <c r="A1014" s="5">
        <v>45180.53125</v>
      </c>
      <c r="B1014" s="6">
        <v>299.27291870117199</v>
      </c>
    </row>
    <row r="1015" spans="1:2" ht="12.75">
      <c r="A1015" s="5">
        <v>45180.541666666664</v>
      </c>
      <c r="B1015" s="6">
        <v>355.09500122070301</v>
      </c>
    </row>
    <row r="1016" spans="1:2" ht="12.75">
      <c r="A1016" s="5">
        <v>45180.552083333328</v>
      </c>
      <c r="B1016" s="6">
        <v>428.77740478515602</v>
      </c>
    </row>
    <row r="1017" spans="1:2" ht="12.75">
      <c r="A1017" s="5">
        <v>45180.5625</v>
      </c>
      <c r="B1017" s="6">
        <v>406.62680053710898</v>
      </c>
    </row>
    <row r="1018" spans="1:2" ht="12.75">
      <c r="A1018" s="5">
        <v>45180.572916666664</v>
      </c>
      <c r="B1018" s="6">
        <v>393.77523803710898</v>
      </c>
    </row>
    <row r="1019" spans="1:2" ht="12.75">
      <c r="A1019" s="5">
        <v>45180.583333333328</v>
      </c>
      <c r="B1019" s="6">
        <v>412.77038574218801</v>
      </c>
    </row>
    <row r="1020" spans="1:2" ht="12.75">
      <c r="A1020" s="5">
        <v>45180.59375</v>
      </c>
      <c r="B1020" s="6">
        <v>434.43032836914102</v>
      </c>
    </row>
    <row r="1021" spans="1:2" ht="12.75">
      <c r="A1021" s="5">
        <v>45180.604166666664</v>
      </c>
      <c r="B1021" s="6">
        <v>438.26022338867199</v>
      </c>
    </row>
    <row r="1022" spans="1:2" ht="12.75">
      <c r="A1022" s="5">
        <v>45180.614583333328</v>
      </c>
      <c r="B1022" s="6">
        <v>392.11495971679699</v>
      </c>
    </row>
    <row r="1023" spans="1:2" ht="12.75">
      <c r="A1023" s="5">
        <v>45180.625</v>
      </c>
      <c r="B1023" s="6">
        <v>385.38864135742199</v>
      </c>
    </row>
    <row r="1024" spans="1:2" ht="12.75">
      <c r="A1024" s="5">
        <v>45180.635416666664</v>
      </c>
      <c r="B1024" s="6">
        <v>411.32659912109398</v>
      </c>
    </row>
    <row r="1025" spans="1:2" ht="12.75">
      <c r="A1025" s="5">
        <v>45180.645833333328</v>
      </c>
      <c r="B1025" s="6">
        <v>359.21987915039102</v>
      </c>
    </row>
    <row r="1026" spans="1:2" ht="12.75">
      <c r="A1026" s="5">
        <v>45180.65625</v>
      </c>
      <c r="B1026" s="6">
        <v>339.05923461914102</v>
      </c>
    </row>
    <row r="1027" spans="1:2" ht="12.75">
      <c r="A1027" s="5">
        <v>45180.666666666664</v>
      </c>
      <c r="B1027" s="6">
        <v>287.94934082031301</v>
      </c>
    </row>
    <row r="1028" spans="1:2" ht="12.75">
      <c r="A1028" s="5">
        <v>45180.677083333328</v>
      </c>
      <c r="B1028" s="6">
        <v>318.67816162109398</v>
      </c>
    </row>
    <row r="1029" spans="1:2" ht="12.75">
      <c r="A1029" s="5">
        <v>45180.6875</v>
      </c>
      <c r="B1029" s="6">
        <v>212.70440673828099</v>
      </c>
    </row>
    <row r="1030" spans="1:2" ht="12.75">
      <c r="A1030" s="5">
        <v>45180.697916666664</v>
      </c>
      <c r="B1030" s="6">
        <v>192.34942626953099</v>
      </c>
    </row>
    <row r="1031" spans="1:2" ht="12.75">
      <c r="A1031" s="5">
        <v>45180.708333333328</v>
      </c>
      <c r="B1031" s="6">
        <v>177.90867614746099</v>
      </c>
    </row>
    <row r="1032" spans="1:2" ht="12.75">
      <c r="A1032" s="5">
        <v>45180.71875</v>
      </c>
      <c r="B1032" s="6">
        <v>103.437286376953</v>
      </c>
    </row>
    <row r="1033" spans="1:2" ht="12.75">
      <c r="A1033" s="5">
        <v>45180.729166666664</v>
      </c>
      <c r="B1033" s="6">
        <v>128.32929992675801</v>
      </c>
    </row>
    <row r="1034" spans="1:2" ht="12.75">
      <c r="A1034" s="5">
        <v>45180.739583333328</v>
      </c>
      <c r="B1034" s="6">
        <v>76.524330139160199</v>
      </c>
    </row>
    <row r="1035" spans="1:2" ht="12.75">
      <c r="A1035" s="5">
        <v>45180.75</v>
      </c>
      <c r="B1035" s="6">
        <v>57.1161079406738</v>
      </c>
    </row>
    <row r="1036" spans="1:2" ht="12.75">
      <c r="A1036" s="5">
        <v>45180.760416666664</v>
      </c>
      <c r="B1036" s="6">
        <v>96.241531372070298</v>
      </c>
    </row>
    <row r="1037" spans="1:2" ht="12.75">
      <c r="A1037" s="5">
        <v>45180.770833333328</v>
      </c>
      <c r="B1037" s="6">
        <v>106.015754699707</v>
      </c>
    </row>
    <row r="1038" spans="1:2" ht="12.75">
      <c r="A1038" s="5">
        <v>45180.78125</v>
      </c>
      <c r="B1038" s="6">
        <v>135.40252685546901</v>
      </c>
    </row>
    <row r="1039" spans="1:2" ht="12.75">
      <c r="A1039" s="5">
        <v>45180.791666666664</v>
      </c>
      <c r="B1039" s="6">
        <v>134.132080078125</v>
      </c>
    </row>
    <row r="1040" spans="1:2" ht="12.75">
      <c r="A1040" s="5">
        <v>45180.802083333328</v>
      </c>
      <c r="B1040" s="6">
        <v>144.42750549316401</v>
      </c>
    </row>
    <row r="1041" spans="1:2" ht="12.75">
      <c r="A1041" s="5">
        <v>45180.8125</v>
      </c>
      <c r="B1041" s="6">
        <v>148.32362365722699</v>
      </c>
    </row>
    <row r="1042" spans="1:2" ht="12.75">
      <c r="A1042" s="5">
        <v>45180.822916666664</v>
      </c>
      <c r="B1042" s="6">
        <v>161.74119567871099</v>
      </c>
    </row>
    <row r="1043" spans="1:2" ht="12.75">
      <c r="A1043" s="5">
        <v>45180.833333333328</v>
      </c>
      <c r="B1043" s="6">
        <v>171.92810058593801</v>
      </c>
    </row>
    <row r="1044" spans="1:2" ht="12.75">
      <c r="A1044" s="5">
        <v>45180.84375</v>
      </c>
      <c r="B1044" s="6">
        <v>228.696044921875</v>
      </c>
    </row>
    <row r="1045" spans="1:2" ht="12.75">
      <c r="A1045" s="5">
        <v>45180.854166666664</v>
      </c>
      <c r="B1045" s="6">
        <v>220.38873291015599</v>
      </c>
    </row>
    <row r="1046" spans="1:2" ht="12.75">
      <c r="A1046" s="5">
        <v>45180.864583333328</v>
      </c>
      <c r="B1046" s="6">
        <v>216.09403991699199</v>
      </c>
    </row>
    <row r="1047" spans="1:2" ht="12.75">
      <c r="A1047" s="5">
        <v>45180.875</v>
      </c>
      <c r="B1047" s="6">
        <v>256.79965209960898</v>
      </c>
    </row>
    <row r="1048" spans="1:2" ht="12.75">
      <c r="A1048" s="5">
        <v>45180.885416666664</v>
      </c>
      <c r="B1048" s="6">
        <v>301.65310668945301</v>
      </c>
    </row>
    <row r="1049" spans="1:2" ht="12.75">
      <c r="A1049" s="5">
        <v>45180.895833333328</v>
      </c>
      <c r="B1049" s="6">
        <v>275.72357177734398</v>
      </c>
    </row>
    <row r="1050" spans="1:2" ht="12.75">
      <c r="A1050" s="5">
        <v>45180.90625</v>
      </c>
      <c r="B1050" s="6">
        <v>289.97760009765602</v>
      </c>
    </row>
    <row r="1051" spans="1:2" ht="12.75">
      <c r="A1051" s="5">
        <v>45180.916666666664</v>
      </c>
      <c r="B1051" s="6">
        <v>270.99777221679699</v>
      </c>
    </row>
    <row r="1052" spans="1:2" ht="12.75">
      <c r="A1052" s="5">
        <v>45180.927083333328</v>
      </c>
      <c r="B1052" s="6">
        <v>325.52462768554699</v>
      </c>
    </row>
    <row r="1053" spans="1:2" ht="12.75">
      <c r="A1053" s="5">
        <v>45180.9375</v>
      </c>
      <c r="B1053" s="6">
        <v>384.037109375</v>
      </c>
    </row>
    <row r="1054" spans="1:2" ht="12.75">
      <c r="A1054" s="5">
        <v>45180.947916666664</v>
      </c>
      <c r="B1054" s="6">
        <v>390.18231201171898</v>
      </c>
    </row>
    <row r="1055" spans="1:2" ht="12.75">
      <c r="A1055" s="5">
        <v>45180.958333333328</v>
      </c>
      <c r="B1055" s="6">
        <v>325.39596557617199</v>
      </c>
    </row>
    <row r="1056" spans="1:2" ht="12.75">
      <c r="A1056" s="5">
        <v>45180.96875</v>
      </c>
      <c r="B1056" s="6">
        <v>395.4931640625</v>
      </c>
    </row>
    <row r="1057" spans="1:2" ht="12.75">
      <c r="A1057" s="5">
        <v>45180.979166666664</v>
      </c>
      <c r="B1057" s="6">
        <v>305.47396850585898</v>
      </c>
    </row>
    <row r="1058" spans="1:2" ht="12.75">
      <c r="A1058" s="5">
        <v>45180.989583333328</v>
      </c>
      <c r="B1058" s="6">
        <v>176.64421081543</v>
      </c>
    </row>
    <row r="1059" spans="1:2" ht="12.75">
      <c r="A1059" s="5">
        <v>45181</v>
      </c>
      <c r="B1059" s="6">
        <v>164.58808898925801</v>
      </c>
    </row>
    <row r="1060" spans="1:2" ht="12.75">
      <c r="A1060" s="5">
        <v>45181.010416666664</v>
      </c>
      <c r="B1060" s="6">
        <v>255.263748168945</v>
      </c>
    </row>
    <row r="1061" spans="1:2" ht="12.75">
      <c r="A1061" s="5">
        <v>45181.020833333328</v>
      </c>
      <c r="B1061" s="6">
        <v>299.6103515625</v>
      </c>
    </row>
    <row r="1062" spans="1:2" ht="12.75">
      <c r="A1062" s="5">
        <v>45181.03125</v>
      </c>
      <c r="B1062" s="6">
        <v>289.81497192382801</v>
      </c>
    </row>
    <row r="1063" spans="1:2" ht="12.75">
      <c r="A1063" s="5">
        <v>45181.041666666664</v>
      </c>
      <c r="B1063" s="6">
        <v>273.10723876953102</v>
      </c>
    </row>
    <row r="1064" spans="1:2" ht="12.75">
      <c r="A1064" s="5">
        <v>45181.052083333328</v>
      </c>
      <c r="B1064" s="6">
        <v>289.35330200195301</v>
      </c>
    </row>
    <row r="1065" spans="1:2" ht="12.75">
      <c r="A1065" s="5">
        <v>45181.0625</v>
      </c>
      <c r="B1065" s="6">
        <v>322.76983642578102</v>
      </c>
    </row>
    <row r="1066" spans="1:2" ht="12.75">
      <c r="A1066" s="5">
        <v>45181.072916666664</v>
      </c>
      <c r="B1066" s="6">
        <v>305.41809082031301</v>
      </c>
    </row>
    <row r="1067" spans="1:2" ht="12.75">
      <c r="A1067" s="5">
        <v>45181.083333333328</v>
      </c>
      <c r="B1067" s="6">
        <v>312.58514404296898</v>
      </c>
    </row>
    <row r="1068" spans="1:2" ht="12.75">
      <c r="A1068" s="5">
        <v>45181.09375</v>
      </c>
      <c r="B1068" s="6">
        <v>348.89291381835898</v>
      </c>
    </row>
    <row r="1069" spans="1:2" ht="12.75">
      <c r="A1069" s="5">
        <v>45181.104166666664</v>
      </c>
      <c r="B1069" s="6">
        <v>323.17004394531301</v>
      </c>
    </row>
    <row r="1070" spans="1:2" ht="12.75">
      <c r="A1070" s="5">
        <v>45181.114583333328</v>
      </c>
      <c r="B1070" s="6">
        <v>324.44595336914102</v>
      </c>
    </row>
    <row r="1071" spans="1:2" ht="12.75">
      <c r="A1071" s="5">
        <v>45181.125</v>
      </c>
      <c r="B1071" s="6">
        <v>301.65292358398398</v>
      </c>
    </row>
    <row r="1072" spans="1:2" ht="12.75">
      <c r="A1072" s="5">
        <v>45181.135416666664</v>
      </c>
      <c r="B1072" s="6">
        <v>326.65365600585898</v>
      </c>
    </row>
    <row r="1073" spans="1:2" ht="12.75">
      <c r="A1073" s="5">
        <v>45181.145833333328</v>
      </c>
      <c r="B1073" s="6">
        <v>306.48666381835898</v>
      </c>
    </row>
    <row r="1074" spans="1:2" ht="12.75">
      <c r="A1074" s="5">
        <v>45181.15625</v>
      </c>
      <c r="B1074" s="6">
        <v>268.744140625</v>
      </c>
    </row>
    <row r="1075" spans="1:2" ht="12.75">
      <c r="A1075" s="5">
        <v>45181.166666666664</v>
      </c>
      <c r="B1075" s="6">
        <v>232.32562255859401</v>
      </c>
    </row>
    <row r="1076" spans="1:2" ht="12.75">
      <c r="A1076" s="5">
        <v>45181.177083333328</v>
      </c>
      <c r="B1076" s="6">
        <v>197.64683532714801</v>
      </c>
    </row>
    <row r="1077" spans="1:2" ht="12.75">
      <c r="A1077" s="5">
        <v>45181.1875</v>
      </c>
      <c r="B1077" s="6">
        <v>210.04859924316401</v>
      </c>
    </row>
    <row r="1078" spans="1:2" ht="12.75">
      <c r="A1078" s="5">
        <v>45181.197916666664</v>
      </c>
      <c r="B1078" s="6">
        <v>172.89714050293</v>
      </c>
    </row>
    <row r="1079" spans="1:2" ht="12.75">
      <c r="A1079" s="5">
        <v>45181.208333333328</v>
      </c>
      <c r="B1079" s="6">
        <v>146.07504272460901</v>
      </c>
    </row>
    <row r="1080" spans="1:2" ht="12.75">
      <c r="A1080" s="5">
        <v>45181.21875</v>
      </c>
      <c r="B1080" s="6">
        <v>32.522869110107401</v>
      </c>
    </row>
    <row r="1081" spans="1:2" ht="12.75">
      <c r="A1081" s="5">
        <v>45181.229166666664</v>
      </c>
      <c r="B1081" s="6">
        <v>28.446104049682599</v>
      </c>
    </row>
    <row r="1082" spans="1:2" ht="12.75">
      <c r="A1082" s="5">
        <v>45181.239583333328</v>
      </c>
      <c r="B1082" s="6">
        <v>56.443264007568402</v>
      </c>
    </row>
    <row r="1083" spans="1:2" ht="12.75">
      <c r="A1083" s="5">
        <v>45181.25</v>
      </c>
      <c r="B1083" s="6">
        <v>64.306129455566406</v>
      </c>
    </row>
    <row r="1084" spans="1:2" ht="12.75">
      <c r="A1084" s="5">
        <v>45181.260416666664</v>
      </c>
      <c r="B1084" s="6">
        <v>65.036003112792997</v>
      </c>
    </row>
    <row r="1085" spans="1:2" ht="12.75">
      <c r="A1085" s="5">
        <v>45181.270833333328</v>
      </c>
      <c r="B1085" s="6">
        <v>78.026313781738295</v>
      </c>
    </row>
    <row r="1086" spans="1:2" ht="12.75">
      <c r="A1086" s="5">
        <v>45181.28125</v>
      </c>
      <c r="B1086" s="6">
        <v>157.85371398925801</v>
      </c>
    </row>
    <row r="1087" spans="1:2" ht="12.75">
      <c r="A1087" s="5">
        <v>45181.291666666664</v>
      </c>
      <c r="B1087" s="6">
        <v>203.25502014160199</v>
      </c>
    </row>
    <row r="1088" spans="1:2" ht="12.75">
      <c r="A1088" s="5">
        <v>45181.302083333328</v>
      </c>
      <c r="B1088" s="6">
        <v>219.82319641113301</v>
      </c>
    </row>
    <row r="1089" spans="1:2" ht="12.75">
      <c r="A1089" s="5">
        <v>45181.3125</v>
      </c>
      <c r="B1089" s="6">
        <v>306.16320800781301</v>
      </c>
    </row>
    <row r="1090" spans="1:2" ht="12.75">
      <c r="A1090" s="5">
        <v>45181.322916666664</v>
      </c>
      <c r="B1090" s="6">
        <v>266.64675903320301</v>
      </c>
    </row>
    <row r="1091" spans="1:2" ht="12.75">
      <c r="A1091" s="5">
        <v>45181.333333333328</v>
      </c>
      <c r="B1091" s="6">
        <v>313.48330688476602</v>
      </c>
    </row>
    <row r="1092" spans="1:2" ht="12.75">
      <c r="A1092" s="5">
        <v>45181.34375</v>
      </c>
      <c r="B1092" s="6">
        <v>439.83770751953102</v>
      </c>
    </row>
    <row r="1093" spans="1:2" ht="12.75">
      <c r="A1093" s="5">
        <v>45181.354166666664</v>
      </c>
      <c r="B1093" s="6">
        <v>414.79373168945301</v>
      </c>
    </row>
    <row r="1094" spans="1:2" ht="12.75">
      <c r="A1094" s="5">
        <v>45181.364583333328</v>
      </c>
      <c r="B1094" s="6">
        <v>379.000244140625</v>
      </c>
    </row>
    <row r="1095" spans="1:2" ht="12.75">
      <c r="A1095" s="5">
        <v>45181.375</v>
      </c>
      <c r="B1095" s="6">
        <v>335.89193725585898</v>
      </c>
    </row>
    <row r="1096" spans="1:2" ht="12.75">
      <c r="A1096" s="5">
        <v>45181.385416666664</v>
      </c>
      <c r="B1096" s="6">
        <v>483.98159790039102</v>
      </c>
    </row>
    <row r="1097" spans="1:2" ht="12.75">
      <c r="A1097" s="5">
        <v>45181.395833333328</v>
      </c>
      <c r="B1097" s="6">
        <v>557.19274902343795</v>
      </c>
    </row>
    <row r="1098" spans="1:2" ht="12.75">
      <c r="A1098" s="5">
        <v>45181.40625</v>
      </c>
      <c r="B1098" s="6">
        <v>567.34606933593795</v>
      </c>
    </row>
    <row r="1099" spans="1:2" ht="12.75">
      <c r="A1099" s="5">
        <v>45181.416666666664</v>
      </c>
      <c r="B1099" s="6">
        <v>470.47735595703102</v>
      </c>
    </row>
    <row r="1100" spans="1:2" ht="12.75">
      <c r="A1100" s="5">
        <v>45181.427083333328</v>
      </c>
      <c r="B1100" s="6">
        <v>446.31460571289102</v>
      </c>
    </row>
    <row r="1101" spans="1:2" ht="12.75">
      <c r="A1101" s="5">
        <v>45181.4375</v>
      </c>
      <c r="B1101" s="6">
        <v>443.09506225585898</v>
      </c>
    </row>
    <row r="1102" spans="1:2" ht="12.75">
      <c r="A1102" s="5">
        <v>45181.447916666664</v>
      </c>
      <c r="B1102" s="6">
        <v>408.80914306640602</v>
      </c>
    </row>
    <row r="1103" spans="1:2" ht="12.75">
      <c r="A1103" s="5">
        <v>45181.458333333328</v>
      </c>
      <c r="B1103" s="6">
        <v>383.93112182617199</v>
      </c>
    </row>
    <row r="1104" spans="1:2" ht="12.75">
      <c r="A1104" s="5">
        <v>45181.46875</v>
      </c>
      <c r="B1104" s="6">
        <v>369.89114379882801</v>
      </c>
    </row>
    <row r="1105" spans="1:2" ht="12.75">
      <c r="A1105" s="5">
        <v>45181.479166666664</v>
      </c>
      <c r="B1105" s="6">
        <v>329.02798461914102</v>
      </c>
    </row>
    <row r="1106" spans="1:2" ht="12.75">
      <c r="A1106" s="5">
        <v>45181.489583333328</v>
      </c>
      <c r="B1106" s="6">
        <v>339.78796386718801</v>
      </c>
    </row>
    <row r="1107" spans="1:2" ht="12.75">
      <c r="A1107" s="5">
        <v>45181.5</v>
      </c>
      <c r="B1107" s="6">
        <v>388.25643920898398</v>
      </c>
    </row>
    <row r="1108" spans="1:2" ht="12.75">
      <c r="A1108" s="5">
        <v>45181.510416666664</v>
      </c>
      <c r="B1108" s="6">
        <v>354.154541015625</v>
      </c>
    </row>
    <row r="1109" spans="1:2" ht="12.75">
      <c r="A1109" s="5">
        <v>45181.520833333328</v>
      </c>
      <c r="B1109" s="6">
        <v>358.72021484375</v>
      </c>
    </row>
    <row r="1110" spans="1:2" ht="12.75">
      <c r="A1110" s="5">
        <v>45181.53125</v>
      </c>
      <c r="B1110" s="6">
        <v>390.13699340820301</v>
      </c>
    </row>
    <row r="1111" spans="1:2" ht="12.75">
      <c r="A1111" s="5">
        <v>45181.541666666664</v>
      </c>
      <c r="B1111" s="6">
        <v>352.63787841796898</v>
      </c>
    </row>
    <row r="1112" spans="1:2" ht="12.75">
      <c r="A1112" s="5">
        <v>45181.552083333328</v>
      </c>
      <c r="B1112" s="6">
        <v>327.47009277343801</v>
      </c>
    </row>
    <row r="1113" spans="1:2" ht="12.75">
      <c r="A1113" s="5">
        <v>45181.5625</v>
      </c>
      <c r="B1113" s="6">
        <v>337.69854736328102</v>
      </c>
    </row>
    <row r="1114" spans="1:2" ht="12.75">
      <c r="A1114" s="5">
        <v>45181.572916666664</v>
      </c>
      <c r="B1114" s="6">
        <v>386.75503540039102</v>
      </c>
    </row>
    <row r="1115" spans="1:2" ht="12.75">
      <c r="A1115" s="5">
        <v>45181.583333333328</v>
      </c>
      <c r="B1115" s="6">
        <v>402.674072265625</v>
      </c>
    </row>
    <row r="1116" spans="1:2" ht="12.75">
      <c r="A1116" s="5">
        <v>45181.59375</v>
      </c>
      <c r="B1116" s="6">
        <v>405.14831542968801</v>
      </c>
    </row>
    <row r="1117" spans="1:2" ht="12.75">
      <c r="A1117" s="5">
        <v>45181.604166666664</v>
      </c>
      <c r="B1117" s="6">
        <v>385.57052612304699</v>
      </c>
    </row>
    <row r="1118" spans="1:2" ht="12.75">
      <c r="A1118" s="5">
        <v>45181.614583333328</v>
      </c>
      <c r="B1118" s="6">
        <v>391.60803222656301</v>
      </c>
    </row>
    <row r="1119" spans="1:2" ht="12.75">
      <c r="A1119" s="5">
        <v>45181.625</v>
      </c>
      <c r="B1119" s="6">
        <v>398.347412109375</v>
      </c>
    </row>
    <row r="1120" spans="1:2" ht="12.75">
      <c r="A1120" s="5">
        <v>45181.635416666664</v>
      </c>
      <c r="B1120" s="6">
        <v>449.32894897460898</v>
      </c>
    </row>
    <row r="1121" spans="1:2" ht="12.75">
      <c r="A1121" s="5">
        <v>45181.645833333328</v>
      </c>
      <c r="B1121" s="6">
        <v>478.42230224609398</v>
      </c>
    </row>
    <row r="1122" spans="1:2" ht="12.75">
      <c r="A1122" s="5">
        <v>45181.65625</v>
      </c>
      <c r="B1122" s="6">
        <v>471.63000488281301</v>
      </c>
    </row>
    <row r="1123" spans="1:2" ht="12.75">
      <c r="A1123" s="5">
        <v>45181.666666666664</v>
      </c>
      <c r="B1123" s="6">
        <v>489.58181762695301</v>
      </c>
    </row>
    <row r="1124" spans="1:2" ht="12.75">
      <c r="A1124" s="5">
        <v>45181.677083333328</v>
      </c>
      <c r="B1124" s="6">
        <v>455.10867309570301</v>
      </c>
    </row>
    <row r="1125" spans="1:2" ht="12.75">
      <c r="A1125" s="5">
        <v>45181.6875</v>
      </c>
      <c r="B1125" s="6">
        <v>437.92910766601602</v>
      </c>
    </row>
    <row r="1126" spans="1:2" ht="12.75">
      <c r="A1126" s="5">
        <v>45181.697916666664</v>
      </c>
      <c r="B1126" s="6">
        <v>395.46771240234398</v>
      </c>
    </row>
    <row r="1127" spans="1:2" ht="12.75">
      <c r="A1127" s="5">
        <v>45181.708333333328</v>
      </c>
      <c r="B1127" s="6">
        <v>402.35238647460898</v>
      </c>
    </row>
    <row r="1128" spans="1:2" ht="12.75">
      <c r="A1128" s="5">
        <v>45181.71875</v>
      </c>
      <c r="B1128" s="6">
        <v>483.97708129882801</v>
      </c>
    </row>
    <row r="1129" spans="1:2" ht="12.75">
      <c r="A1129" s="5">
        <v>45181.729166666664</v>
      </c>
      <c r="B1129" s="6">
        <v>458.30230712890602</v>
      </c>
    </row>
    <row r="1130" spans="1:2" ht="12.75">
      <c r="A1130" s="5">
        <v>45181.739583333328</v>
      </c>
      <c r="B1130" s="6">
        <v>448.73388671875</v>
      </c>
    </row>
    <row r="1131" spans="1:2" ht="12.75">
      <c r="A1131" s="5">
        <v>45181.75</v>
      </c>
      <c r="B1131" s="6">
        <v>417.56454467773398</v>
      </c>
    </row>
    <row r="1132" spans="1:2" ht="12.75">
      <c r="A1132" s="5">
        <v>45181.760416666664</v>
      </c>
      <c r="B1132" s="6">
        <v>396.97366333007801</v>
      </c>
    </row>
    <row r="1133" spans="1:2" ht="12.75">
      <c r="A1133" s="5">
        <v>45181.770833333328</v>
      </c>
      <c r="B1133" s="6">
        <v>430.35781860351602</v>
      </c>
    </row>
    <row r="1134" spans="1:2" ht="12.75">
      <c r="A1134" s="5">
        <v>45181.78125</v>
      </c>
      <c r="B1134" s="6">
        <v>445.29113769531301</v>
      </c>
    </row>
    <row r="1135" spans="1:2" ht="12.75">
      <c r="A1135" s="5">
        <v>45181.791666666664</v>
      </c>
      <c r="B1135" s="6">
        <v>494.91564941406301</v>
      </c>
    </row>
    <row r="1136" spans="1:2" ht="12.75">
      <c r="A1136" s="5">
        <v>45181.802083333328</v>
      </c>
      <c r="B1136" s="6">
        <v>457.75857543945301</v>
      </c>
    </row>
    <row r="1137" spans="1:2" ht="12.75">
      <c r="A1137" s="5">
        <v>45181.8125</v>
      </c>
      <c r="B1137" s="6">
        <v>440.5244140625</v>
      </c>
    </row>
    <row r="1138" spans="1:2" ht="12.75">
      <c r="A1138" s="5">
        <v>45181.822916666664</v>
      </c>
      <c r="B1138" s="6">
        <v>415.51504516601602</v>
      </c>
    </row>
    <row r="1139" spans="1:2" ht="12.75">
      <c r="A1139" s="5">
        <v>45181.833333333328</v>
      </c>
      <c r="B1139" s="6">
        <v>419.60095214843801</v>
      </c>
    </row>
    <row r="1140" spans="1:2" ht="12.75">
      <c r="A1140" s="5">
        <v>45181.84375</v>
      </c>
      <c r="B1140" s="6">
        <v>412.87985229492199</v>
      </c>
    </row>
    <row r="1141" spans="1:2" ht="12.75">
      <c r="A1141" s="5">
        <v>45181.854166666664</v>
      </c>
      <c r="B1141" s="6">
        <v>418.53677368164102</v>
      </c>
    </row>
    <row r="1142" spans="1:2" ht="12.75">
      <c r="A1142" s="5">
        <v>45181.864583333328</v>
      </c>
      <c r="B1142" s="6">
        <v>474.21908569335898</v>
      </c>
    </row>
    <row r="1143" spans="1:2" ht="12.75">
      <c r="A1143" s="5">
        <v>45181.875</v>
      </c>
      <c r="B1143" s="6">
        <v>453.79953002929699</v>
      </c>
    </row>
    <row r="1144" spans="1:2" ht="12.75">
      <c r="A1144" s="5">
        <v>45181.885416666664</v>
      </c>
      <c r="B1144" s="6">
        <v>506.56390380859398</v>
      </c>
    </row>
    <row r="1145" spans="1:2" ht="12.75">
      <c r="A1145" s="5">
        <v>45181.895833333328</v>
      </c>
      <c r="B1145" s="6">
        <v>491.59899902343801</v>
      </c>
    </row>
    <row r="1146" spans="1:2" ht="12.75">
      <c r="A1146" s="5">
        <v>45181.90625</v>
      </c>
      <c r="B1146" s="6">
        <v>425.55749511718801</v>
      </c>
    </row>
    <row r="1147" spans="1:2" ht="12.75">
      <c r="A1147" s="5">
        <v>45181.916666666664</v>
      </c>
      <c r="B1147" s="6">
        <v>424.02584838867199</v>
      </c>
    </row>
    <row r="1148" spans="1:2" ht="12.75">
      <c r="A1148" s="5">
        <v>45181.927083333328</v>
      </c>
      <c r="B1148" s="6">
        <v>412.31906127929699</v>
      </c>
    </row>
    <row r="1149" spans="1:2" ht="12.75">
      <c r="A1149" s="5">
        <v>45181.9375</v>
      </c>
      <c r="B1149" s="6">
        <v>366.38787841796898</v>
      </c>
    </row>
    <row r="1150" spans="1:2" ht="12.75">
      <c r="A1150" s="5">
        <v>45181.947916666664</v>
      </c>
      <c r="B1150" s="6">
        <v>380.30120849609398</v>
      </c>
    </row>
    <row r="1151" spans="1:2" ht="12.75">
      <c r="A1151" s="5">
        <v>45181.958333333328</v>
      </c>
      <c r="B1151" s="6">
        <v>366.94320678710898</v>
      </c>
    </row>
    <row r="1152" spans="1:2" ht="12.75">
      <c r="A1152" s="5">
        <v>45181.96875</v>
      </c>
      <c r="B1152" s="6">
        <v>340.90176391601602</v>
      </c>
    </row>
    <row r="1153" spans="1:2" ht="12.75">
      <c r="A1153" s="5">
        <v>45181.979166666664</v>
      </c>
      <c r="B1153" s="6">
        <v>298.40808105468801</v>
      </c>
    </row>
    <row r="1154" spans="1:2" ht="12.75">
      <c r="A1154" s="5">
        <v>45181.989583333328</v>
      </c>
      <c r="B1154" s="6">
        <v>241.28196716308599</v>
      </c>
    </row>
    <row r="1155" spans="1:2" ht="12.75">
      <c r="A1155" s="5">
        <v>45182</v>
      </c>
      <c r="B1155" s="6">
        <v>274.95431518554699</v>
      </c>
    </row>
    <row r="1156" spans="1:2" ht="12.75">
      <c r="A1156" s="5">
        <v>45182.010416666664</v>
      </c>
      <c r="B1156" s="6">
        <v>334.38119506835898</v>
      </c>
    </row>
    <row r="1157" spans="1:2" ht="12.75">
      <c r="A1157" s="5">
        <v>45182.020833333328</v>
      </c>
      <c r="B1157" s="6">
        <v>367.01470947265602</v>
      </c>
    </row>
    <row r="1158" spans="1:2" ht="12.75">
      <c r="A1158" s="5">
        <v>45182.03125</v>
      </c>
      <c r="B1158" s="6">
        <v>375.20721435546898</v>
      </c>
    </row>
    <row r="1159" spans="1:2" ht="12.75">
      <c r="A1159" s="5">
        <v>45182.041666666664</v>
      </c>
      <c r="B1159" s="6">
        <v>356.206787109375</v>
      </c>
    </row>
    <row r="1160" spans="1:2" ht="12.75">
      <c r="A1160" s="5">
        <v>45182.052083333328</v>
      </c>
      <c r="B1160" s="6">
        <v>301.76132202148398</v>
      </c>
    </row>
    <row r="1161" spans="1:2" ht="12.75">
      <c r="A1161" s="5">
        <v>45182.0625</v>
      </c>
      <c r="B1161" s="6">
        <v>310.06503295898398</v>
      </c>
    </row>
    <row r="1162" spans="1:2" ht="12.75">
      <c r="A1162" s="5">
        <v>45182.072916666664</v>
      </c>
      <c r="B1162" s="6">
        <v>320.97509765625</v>
      </c>
    </row>
    <row r="1163" spans="1:2" ht="12.75">
      <c r="A1163" s="5">
        <v>45182.083333333328</v>
      </c>
      <c r="B1163" s="6">
        <v>352.65170288085898</v>
      </c>
    </row>
    <row r="1164" spans="1:2" ht="12.75">
      <c r="A1164" s="5">
        <v>45182.09375</v>
      </c>
      <c r="B1164" s="6">
        <v>431.60604858398398</v>
      </c>
    </row>
    <row r="1165" spans="1:2" ht="12.75">
      <c r="A1165" s="5">
        <v>45182.104166666664</v>
      </c>
      <c r="B1165" s="6">
        <v>434.03787231445301</v>
      </c>
    </row>
    <row r="1166" spans="1:2" ht="12.75">
      <c r="A1166" s="5">
        <v>45182.114583333328</v>
      </c>
      <c r="B1166" s="6">
        <v>415.07122802734398</v>
      </c>
    </row>
    <row r="1167" spans="1:2" ht="12.75">
      <c r="A1167" s="5">
        <v>45182.125</v>
      </c>
      <c r="B1167" s="6">
        <v>394.66915893554699</v>
      </c>
    </row>
    <row r="1168" spans="1:2" ht="12.75">
      <c r="A1168" s="5">
        <v>45182.135416666664</v>
      </c>
      <c r="B1168" s="6">
        <v>394.15582275390602</v>
      </c>
    </row>
    <row r="1169" spans="1:2" ht="12.75">
      <c r="A1169" s="5">
        <v>45182.145833333328</v>
      </c>
      <c r="B1169" s="6">
        <v>415.56857299804699</v>
      </c>
    </row>
    <row r="1170" spans="1:2" ht="12.75">
      <c r="A1170" s="5">
        <v>45182.15625</v>
      </c>
      <c r="B1170" s="6">
        <v>422.79678344726602</v>
      </c>
    </row>
    <row r="1171" spans="1:2" ht="12.75">
      <c r="A1171" s="5">
        <v>45182.166666666664</v>
      </c>
      <c r="B1171" s="6">
        <v>462.02603149414102</v>
      </c>
    </row>
    <row r="1172" spans="1:2" ht="12.75">
      <c r="A1172" s="5">
        <v>45182.177083333328</v>
      </c>
      <c r="B1172" s="6">
        <v>472.07244873046898</v>
      </c>
    </row>
    <row r="1173" spans="1:2" ht="12.75">
      <c r="A1173" s="5">
        <v>45182.1875</v>
      </c>
      <c r="B1173" s="6">
        <v>482.30041503906301</v>
      </c>
    </row>
    <row r="1174" spans="1:2" ht="12.75">
      <c r="A1174" s="5">
        <v>45182.197916666664</v>
      </c>
      <c r="B1174" s="6">
        <v>505.27185058593801</v>
      </c>
    </row>
    <row r="1175" spans="1:2" ht="12.75">
      <c r="A1175" s="5">
        <v>45182.208333333328</v>
      </c>
      <c r="B1175" s="6">
        <v>506.35403442382801</v>
      </c>
    </row>
    <row r="1176" spans="1:2" ht="12.75">
      <c r="A1176" s="5">
        <v>45182.21875</v>
      </c>
      <c r="B1176" s="6">
        <v>392.59753417968801</v>
      </c>
    </row>
    <row r="1177" spans="1:2" ht="12.75">
      <c r="A1177" s="5">
        <v>45182.229166666664</v>
      </c>
      <c r="B1177" s="6">
        <v>372.16809082031301</v>
      </c>
    </row>
    <row r="1178" spans="1:2" ht="12.75">
      <c r="A1178" s="5">
        <v>45182.239583333328</v>
      </c>
      <c r="B1178" s="6">
        <v>377.13653564453102</v>
      </c>
    </row>
    <row r="1179" spans="1:2" ht="12.75">
      <c r="A1179" s="5">
        <v>45182.25</v>
      </c>
      <c r="B1179" s="6">
        <v>425.47808837890602</v>
      </c>
    </row>
    <row r="1180" spans="1:2" ht="12.75">
      <c r="A1180" s="5">
        <v>45182.260416666664</v>
      </c>
      <c r="B1180" s="6">
        <v>555.76403808593795</v>
      </c>
    </row>
    <row r="1181" spans="1:2" ht="12.75">
      <c r="A1181" s="5">
        <v>45182.270833333328</v>
      </c>
      <c r="B1181" s="6">
        <v>613.70935058593795</v>
      </c>
    </row>
    <row r="1182" spans="1:2" ht="12.75">
      <c r="A1182" s="5">
        <v>45182.28125</v>
      </c>
      <c r="B1182" s="6">
        <v>694.68341064453102</v>
      </c>
    </row>
    <row r="1183" spans="1:2" ht="12.75">
      <c r="A1183" s="5">
        <v>45182.291666666664</v>
      </c>
      <c r="B1183" s="6">
        <v>807.80218505859398</v>
      </c>
    </row>
    <row r="1184" spans="1:2" ht="12.75">
      <c r="A1184" s="5">
        <v>45182.302083333328</v>
      </c>
      <c r="B1184" s="6">
        <v>911.1298828125</v>
      </c>
    </row>
    <row r="1185" spans="1:2" ht="12.75">
      <c r="A1185" s="5">
        <v>45182.3125</v>
      </c>
      <c r="B1185" s="6">
        <v>947.30902099609398</v>
      </c>
    </row>
    <row r="1186" spans="1:2" ht="12.75">
      <c r="A1186" s="5">
        <v>45182.322916666664</v>
      </c>
      <c r="B1186" s="6">
        <v>956.12298583984398</v>
      </c>
    </row>
    <row r="1187" spans="1:2" ht="12.75">
      <c r="A1187" s="5">
        <v>45182.333333333328</v>
      </c>
      <c r="B1187" s="6">
        <v>883.26898193359398</v>
      </c>
    </row>
    <row r="1188" spans="1:2" ht="12.75">
      <c r="A1188" s="5">
        <v>45182.34375</v>
      </c>
      <c r="B1188" s="6">
        <v>815.20111083984398</v>
      </c>
    </row>
    <row r="1189" spans="1:2" ht="12.75">
      <c r="A1189" s="5">
        <v>45182.354166666664</v>
      </c>
      <c r="B1189" s="6">
        <v>816.870361328125</v>
      </c>
    </row>
    <row r="1190" spans="1:2" ht="12.75">
      <c r="A1190" s="5">
        <v>45182.364583333328</v>
      </c>
      <c r="B1190" s="6">
        <v>851.82904052734398</v>
      </c>
    </row>
    <row r="1191" spans="1:2" ht="12.75">
      <c r="A1191" s="5">
        <v>45182.375</v>
      </c>
      <c r="B1191" s="6">
        <v>786.71630859375</v>
      </c>
    </row>
    <row r="1192" spans="1:2" ht="12.75">
      <c r="A1192" s="5">
        <v>45182.385416666664</v>
      </c>
      <c r="B1192" s="6">
        <v>826.65142822265602</v>
      </c>
    </row>
    <row r="1193" spans="1:2" ht="12.75">
      <c r="A1193" s="5">
        <v>45182.395833333328</v>
      </c>
      <c r="B1193" s="6">
        <v>893.85650634765602</v>
      </c>
    </row>
    <row r="1194" spans="1:2" ht="12.75">
      <c r="A1194" s="5">
        <v>45182.40625</v>
      </c>
      <c r="B1194" s="6">
        <v>823.78161621093795</v>
      </c>
    </row>
    <row r="1195" spans="1:2" ht="12.75">
      <c r="A1195" s="5">
        <v>45182.416666666664</v>
      </c>
      <c r="B1195" s="6">
        <v>842.57574462890602</v>
      </c>
    </row>
    <row r="1196" spans="1:2" ht="12.75">
      <c r="A1196" s="5">
        <v>45182.427083333328</v>
      </c>
      <c r="B1196" s="6">
        <v>892.02825927734398</v>
      </c>
    </row>
    <row r="1197" spans="1:2" ht="12.75">
      <c r="A1197" s="5">
        <v>45182.4375</v>
      </c>
      <c r="B1197" s="6">
        <v>907.56433105468795</v>
      </c>
    </row>
    <row r="1198" spans="1:2" ht="12.75">
      <c r="A1198" s="5">
        <v>45182.447916666664</v>
      </c>
      <c r="B1198" s="6">
        <v>925.74493408203102</v>
      </c>
    </row>
    <row r="1199" spans="1:2" ht="12.75">
      <c r="A1199" s="5">
        <v>45182.458333333328</v>
      </c>
      <c r="B1199" s="6">
        <v>945.88824462890602</v>
      </c>
    </row>
    <row r="1200" spans="1:2" ht="12.75">
      <c r="A1200" s="5">
        <v>45182.46875</v>
      </c>
      <c r="B1200" s="6">
        <v>848.63665771484398</v>
      </c>
    </row>
    <row r="1201" spans="1:2" ht="12.75">
      <c r="A1201" s="5">
        <v>45182.479166666664</v>
      </c>
      <c r="B1201" s="6">
        <v>863.61639404296898</v>
      </c>
    </row>
    <row r="1202" spans="1:2" ht="12.75">
      <c r="A1202" s="5">
        <v>45182.489583333328</v>
      </c>
      <c r="B1202" s="6">
        <v>884.03356933593795</v>
      </c>
    </row>
    <row r="1203" spans="1:2" ht="12.75">
      <c r="A1203" s="5">
        <v>45182.5</v>
      </c>
      <c r="B1203" s="6">
        <v>901.11474609375</v>
      </c>
    </row>
    <row r="1204" spans="1:2" ht="12.75">
      <c r="A1204" s="5">
        <v>45182.510416666664</v>
      </c>
      <c r="B1204" s="6">
        <v>861.08013916015602</v>
      </c>
    </row>
    <row r="1205" spans="1:2" ht="12.75">
      <c r="A1205" s="5">
        <v>45182.520833333328</v>
      </c>
      <c r="B1205" s="6">
        <v>843.7998046875</v>
      </c>
    </row>
    <row r="1206" spans="1:2" ht="12.75">
      <c r="A1206" s="5">
        <v>45182.53125</v>
      </c>
      <c r="B1206" s="6">
        <v>911.73596191406295</v>
      </c>
    </row>
    <row r="1207" spans="1:2" ht="12.75">
      <c r="A1207" s="5">
        <v>45182.541666666664</v>
      </c>
      <c r="B1207" s="6">
        <v>911.45062255859398</v>
      </c>
    </row>
    <row r="1208" spans="1:2" ht="12.75">
      <c r="A1208" s="5">
        <v>45182.552083333328</v>
      </c>
      <c r="B1208" s="6">
        <v>894.70227050781295</v>
      </c>
    </row>
    <row r="1209" spans="1:2" ht="12.75">
      <c r="A1209" s="5">
        <v>45182.5625</v>
      </c>
      <c r="B1209" s="6">
        <v>965.05218505859398</v>
      </c>
    </row>
    <row r="1210" spans="1:2" ht="12.75">
      <c r="A1210" s="5">
        <v>45182.572916666664</v>
      </c>
      <c r="B1210" s="6">
        <v>940.64245605468795</v>
      </c>
    </row>
    <row r="1211" spans="1:2" ht="12.75">
      <c r="A1211" s="5">
        <v>45182.583333333328</v>
      </c>
      <c r="B1211" s="6">
        <v>895.13934326171898</v>
      </c>
    </row>
    <row r="1212" spans="1:2" ht="12.75">
      <c r="A1212" s="5">
        <v>45182.59375</v>
      </c>
      <c r="B1212" s="6">
        <v>879.89031982421898</v>
      </c>
    </row>
    <row r="1213" spans="1:2" ht="12.75">
      <c r="A1213" s="5">
        <v>45182.604166666664</v>
      </c>
      <c r="B1213" s="6">
        <v>935.86041259765602</v>
      </c>
    </row>
    <row r="1214" spans="1:2" ht="12.75">
      <c r="A1214" s="5">
        <v>45182.614583333328</v>
      </c>
      <c r="B1214" s="6">
        <v>985.613525390625</v>
      </c>
    </row>
    <row r="1215" spans="1:2" ht="12.75">
      <c r="A1215" s="5">
        <v>45182.625</v>
      </c>
      <c r="B1215" s="6">
        <v>1022.56463623047</v>
      </c>
    </row>
    <row r="1216" spans="1:2" ht="12.75">
      <c r="A1216" s="5">
        <v>45182.635416666664</v>
      </c>
      <c r="B1216" s="6">
        <v>1050.61303710938</v>
      </c>
    </row>
    <row r="1217" spans="1:2" ht="12.75">
      <c r="A1217" s="5">
        <v>45182.645833333328</v>
      </c>
      <c r="B1217" s="6">
        <v>1002.85107421875</v>
      </c>
    </row>
    <row r="1218" spans="1:2" ht="12.75">
      <c r="A1218" s="5">
        <v>45182.65625</v>
      </c>
      <c r="B1218" s="6">
        <v>945.89495849609398</v>
      </c>
    </row>
    <row r="1219" spans="1:2" ht="12.75">
      <c r="A1219" s="5">
        <v>45182.666666666664</v>
      </c>
      <c r="B1219" s="6">
        <v>937.40173339843795</v>
      </c>
    </row>
    <row r="1220" spans="1:2" ht="12.75">
      <c r="A1220" s="5">
        <v>45182.677083333328</v>
      </c>
      <c r="B1220" s="6">
        <v>915.669189453125</v>
      </c>
    </row>
    <row r="1221" spans="1:2" ht="12.75">
      <c r="A1221" s="5">
        <v>45182.6875</v>
      </c>
      <c r="B1221" s="6">
        <v>871.32611083984398</v>
      </c>
    </row>
    <row r="1222" spans="1:2" ht="12.75">
      <c r="A1222" s="5">
        <v>45182.697916666664</v>
      </c>
      <c r="B1222" s="6">
        <v>845.07385253906295</v>
      </c>
    </row>
    <row r="1223" spans="1:2" ht="12.75">
      <c r="A1223" s="5">
        <v>45182.708333333328</v>
      </c>
      <c r="B1223" s="6">
        <v>826.69488525390602</v>
      </c>
    </row>
    <row r="1224" spans="1:2" ht="12.75">
      <c r="A1224" s="5">
        <v>45182.71875</v>
      </c>
      <c r="B1224" s="6">
        <v>858.41564941406295</v>
      </c>
    </row>
    <row r="1225" spans="1:2" ht="12.75">
      <c r="A1225" s="5">
        <v>45182.729166666664</v>
      </c>
      <c r="B1225" s="6">
        <v>939.58489990234398</v>
      </c>
    </row>
    <row r="1226" spans="1:2" ht="12.75">
      <c r="A1226" s="5">
        <v>45182.739583333328</v>
      </c>
      <c r="B1226" s="6">
        <v>883.904541015625</v>
      </c>
    </row>
    <row r="1227" spans="1:2" ht="12.75">
      <c r="A1227" s="5">
        <v>45182.75</v>
      </c>
      <c r="B1227" s="6">
        <v>863.23834228515602</v>
      </c>
    </row>
    <row r="1228" spans="1:2" ht="12.75">
      <c r="A1228" s="5">
        <v>45182.760416666664</v>
      </c>
      <c r="B1228" s="6">
        <v>819.86212158203102</v>
      </c>
    </row>
    <row r="1229" spans="1:2" ht="12.75">
      <c r="A1229" s="5">
        <v>45182.770833333328</v>
      </c>
      <c r="B1229" s="6">
        <v>804.29486083984398</v>
      </c>
    </row>
    <row r="1230" spans="1:2" ht="12.75">
      <c r="A1230" s="5">
        <v>45182.78125</v>
      </c>
      <c r="B1230" s="6">
        <v>720.05432128906295</v>
      </c>
    </row>
    <row r="1231" spans="1:2" ht="12.75">
      <c r="A1231" s="5">
        <v>45182.791666666664</v>
      </c>
      <c r="B1231" s="6">
        <v>666.486083984375</v>
      </c>
    </row>
    <row r="1232" spans="1:2" ht="12.75">
      <c r="A1232" s="5">
        <v>45182.802083333328</v>
      </c>
      <c r="B1232" s="6">
        <v>703.12750244140602</v>
      </c>
    </row>
    <row r="1233" spans="1:2" ht="12.75">
      <c r="A1233" s="5">
        <v>45182.8125</v>
      </c>
      <c r="B1233" s="6">
        <v>756.91296386718795</v>
      </c>
    </row>
    <row r="1234" spans="1:2" ht="12.75">
      <c r="A1234" s="5">
        <v>45182.822916666664</v>
      </c>
      <c r="B1234" s="6">
        <v>809.62121582031295</v>
      </c>
    </row>
    <row r="1235" spans="1:2" ht="12.75">
      <c r="A1235" s="5">
        <v>45182.833333333328</v>
      </c>
      <c r="B1235" s="6">
        <v>786.29504394531295</v>
      </c>
    </row>
    <row r="1236" spans="1:2" ht="12.75">
      <c r="A1236" s="5">
        <v>45182.84375</v>
      </c>
      <c r="B1236" s="6">
        <v>694.60485839843795</v>
      </c>
    </row>
    <row r="1237" spans="1:2" ht="12.75">
      <c r="A1237" s="5">
        <v>45182.854166666664</v>
      </c>
      <c r="B1237" s="6">
        <v>738.41662597656295</v>
      </c>
    </row>
    <row r="1238" spans="1:2" ht="12.75">
      <c r="A1238" s="5">
        <v>45182.864583333328</v>
      </c>
      <c r="B1238" s="6">
        <v>862.39001464843795</v>
      </c>
    </row>
    <row r="1239" spans="1:2" ht="12.75">
      <c r="A1239" s="5">
        <v>45182.875</v>
      </c>
      <c r="B1239" s="6">
        <v>834.64099121093795</v>
      </c>
    </row>
    <row r="1240" spans="1:2" ht="12.75">
      <c r="A1240" s="5">
        <v>45182.885416666664</v>
      </c>
      <c r="B1240" s="6">
        <v>934.16650390625</v>
      </c>
    </row>
    <row r="1241" spans="1:2" ht="12.75">
      <c r="A1241" s="5">
        <v>45182.895833333328</v>
      </c>
      <c r="B1241" s="6">
        <v>990.89068603515602</v>
      </c>
    </row>
    <row r="1242" spans="1:2" ht="12.75">
      <c r="A1242" s="5">
        <v>45182.90625</v>
      </c>
      <c r="B1242" s="6">
        <v>945.347412109375</v>
      </c>
    </row>
    <row r="1243" spans="1:2" ht="12.75">
      <c r="A1243" s="5">
        <v>45182.916666666664</v>
      </c>
      <c r="B1243" s="6">
        <v>869.79052734375</v>
      </c>
    </row>
    <row r="1244" spans="1:2" ht="12.75">
      <c r="A1244" s="5">
        <v>45182.927083333328</v>
      </c>
      <c r="B1244" s="6">
        <v>850.95593261718795</v>
      </c>
    </row>
    <row r="1245" spans="1:2" ht="12.75">
      <c r="A1245" s="5">
        <v>45182.9375</v>
      </c>
      <c r="B1245" s="6">
        <v>853.87872314453102</v>
      </c>
    </row>
    <row r="1246" spans="1:2" ht="12.75">
      <c r="A1246" s="5">
        <v>45182.947916666664</v>
      </c>
      <c r="B1246" s="6">
        <v>819.71636962890602</v>
      </c>
    </row>
    <row r="1247" spans="1:2" ht="12.75">
      <c r="A1247" s="5">
        <v>45182.958333333328</v>
      </c>
      <c r="B1247" s="6">
        <v>770.449462890625</v>
      </c>
    </row>
    <row r="1248" spans="1:2" ht="12.75">
      <c r="A1248" s="5">
        <v>45182.96875</v>
      </c>
      <c r="B1248" s="6">
        <v>753.11175537109398</v>
      </c>
    </row>
    <row r="1249" spans="1:2" ht="12.75">
      <c r="A1249" s="5">
        <v>45182.979166666664</v>
      </c>
      <c r="B1249" s="6">
        <v>765.14617919921898</v>
      </c>
    </row>
    <row r="1250" spans="1:2" ht="12.75">
      <c r="A1250" s="5">
        <v>45182.989583333328</v>
      </c>
      <c r="B1250" s="6">
        <v>709.38818359375</v>
      </c>
    </row>
    <row r="1251" spans="1:2" ht="12.75">
      <c r="A1251" s="5">
        <v>45183</v>
      </c>
      <c r="B1251" s="6">
        <v>707.622314453125</v>
      </c>
    </row>
    <row r="1252" spans="1:2" ht="12.75">
      <c r="A1252" s="5">
        <v>45183.010416666664</v>
      </c>
      <c r="B1252" s="6">
        <v>592.42681884765602</v>
      </c>
    </row>
    <row r="1253" spans="1:2" ht="12.75">
      <c r="A1253" s="5">
        <v>45183.020833333328</v>
      </c>
      <c r="B1253" s="6">
        <v>564.69775390625</v>
      </c>
    </row>
    <row r="1254" spans="1:2" ht="12.75">
      <c r="A1254" s="5">
        <v>45183.03125</v>
      </c>
      <c r="B1254" s="6">
        <v>548.17730712890602</v>
      </c>
    </row>
    <row r="1255" spans="1:2" ht="12.75">
      <c r="A1255" s="5">
        <v>45183.041666666664</v>
      </c>
      <c r="B1255" s="6">
        <v>550.60601806640602</v>
      </c>
    </row>
    <row r="1256" spans="1:2" ht="12.75">
      <c r="A1256" s="5">
        <v>45183.052083333328</v>
      </c>
      <c r="B1256" s="6">
        <v>600.99542236328102</v>
      </c>
    </row>
    <row r="1257" spans="1:2" ht="12.75">
      <c r="A1257" s="5">
        <v>45183.0625</v>
      </c>
      <c r="B1257" s="6">
        <v>576.993408203125</v>
      </c>
    </row>
    <row r="1258" spans="1:2" ht="12.75">
      <c r="A1258" s="5">
        <v>45183.072916666664</v>
      </c>
      <c r="B1258" s="6">
        <v>565.95849609375</v>
      </c>
    </row>
    <row r="1259" spans="1:2" ht="12.75">
      <c r="A1259" s="5">
        <v>45183.083333333328</v>
      </c>
      <c r="B1259" s="6">
        <v>561.48114013671898</v>
      </c>
    </row>
    <row r="1260" spans="1:2" ht="12.75">
      <c r="A1260" s="5">
        <v>45183.09375</v>
      </c>
      <c r="B1260" s="6">
        <v>550.19488525390602</v>
      </c>
    </row>
    <row r="1261" spans="1:2" ht="12.75">
      <c r="A1261" s="5">
        <v>45183.104166666664</v>
      </c>
      <c r="B1261" s="6">
        <v>525.37878417968795</v>
      </c>
    </row>
    <row r="1262" spans="1:2" ht="12.75">
      <c r="A1262" s="5">
        <v>45183.114583333328</v>
      </c>
      <c r="B1262" s="6">
        <v>552.71234130859398</v>
      </c>
    </row>
    <row r="1263" spans="1:2" ht="12.75">
      <c r="A1263" s="5">
        <v>45183.125</v>
      </c>
      <c r="B1263" s="6">
        <v>571.8427734375</v>
      </c>
    </row>
    <row r="1264" spans="1:2" ht="12.75">
      <c r="A1264" s="5">
        <v>45183.135416666664</v>
      </c>
      <c r="B1264" s="6">
        <v>570.41467285156295</v>
      </c>
    </row>
    <row r="1265" spans="1:2" ht="12.75">
      <c r="A1265" s="5">
        <v>45183.145833333328</v>
      </c>
      <c r="B1265" s="6">
        <v>570.59564208984398</v>
      </c>
    </row>
    <row r="1266" spans="1:2" ht="12.75">
      <c r="A1266" s="5">
        <v>45183.15625</v>
      </c>
      <c r="B1266" s="6">
        <v>566.42694091796898</v>
      </c>
    </row>
    <row r="1267" spans="1:2" ht="12.75">
      <c r="A1267" s="5">
        <v>45183.166666666664</v>
      </c>
      <c r="B1267" s="6">
        <v>586.15118408203102</v>
      </c>
    </row>
    <row r="1268" spans="1:2" ht="12.75">
      <c r="A1268" s="5">
        <v>45183.177083333328</v>
      </c>
      <c r="B1268" s="6">
        <v>589.96154785156295</v>
      </c>
    </row>
    <row r="1269" spans="1:2" ht="12.75">
      <c r="A1269" s="5">
        <v>45183.1875</v>
      </c>
      <c r="B1269" s="6">
        <v>590.58294677734398</v>
      </c>
    </row>
    <row r="1270" spans="1:2" ht="12.75">
      <c r="A1270" s="5">
        <v>45183.197916666664</v>
      </c>
      <c r="B1270" s="6">
        <v>596.72509765625</v>
      </c>
    </row>
    <row r="1271" spans="1:2" ht="12.75">
      <c r="A1271" s="5">
        <v>45183.208333333328</v>
      </c>
      <c r="B1271" s="6">
        <v>625.75354003906295</v>
      </c>
    </row>
    <row r="1272" spans="1:2" ht="12.75">
      <c r="A1272" s="5">
        <v>45183.21875</v>
      </c>
      <c r="B1272" s="6">
        <v>632.62744140625</v>
      </c>
    </row>
    <row r="1273" spans="1:2" ht="12.75">
      <c r="A1273" s="5">
        <v>45183.229166666664</v>
      </c>
      <c r="B1273" s="6">
        <v>624.34674072265602</v>
      </c>
    </row>
    <row r="1274" spans="1:2" ht="12.75">
      <c r="A1274" s="5">
        <v>45183.239583333328</v>
      </c>
      <c r="B1274" s="6">
        <v>623.24127197265602</v>
      </c>
    </row>
    <row r="1275" spans="1:2" ht="12.75">
      <c r="A1275" s="5">
        <v>45183.25</v>
      </c>
      <c r="B1275" s="6">
        <v>594.33435058593795</v>
      </c>
    </row>
    <row r="1276" spans="1:2" ht="12.75">
      <c r="A1276" s="5">
        <v>45183.260416666664</v>
      </c>
      <c r="B1276" s="6">
        <v>490.44552612304699</v>
      </c>
    </row>
    <row r="1277" spans="1:2" ht="12.75">
      <c r="A1277" s="5">
        <v>45183.270833333328</v>
      </c>
      <c r="B1277" s="6">
        <v>482.92288208007801</v>
      </c>
    </row>
    <row r="1278" spans="1:2" ht="12.75">
      <c r="A1278" s="5">
        <v>45183.28125</v>
      </c>
      <c r="B1278" s="6">
        <v>603.49176025390602</v>
      </c>
    </row>
    <row r="1279" spans="1:2" ht="12.75">
      <c r="A1279" s="5">
        <v>45183.291666666664</v>
      </c>
      <c r="B1279" s="6">
        <v>729.12481689453102</v>
      </c>
    </row>
    <row r="1280" spans="1:2" ht="12.75">
      <c r="A1280" s="5">
        <v>45183.302083333328</v>
      </c>
      <c r="B1280" s="6">
        <v>655.31707763671898</v>
      </c>
    </row>
    <row r="1281" spans="1:2" ht="12.75">
      <c r="A1281" s="5">
        <v>45183.3125</v>
      </c>
      <c r="B1281" s="6">
        <v>623.33331298828102</v>
      </c>
    </row>
    <row r="1282" spans="1:2" ht="12.75">
      <c r="A1282" s="5">
        <v>45183.322916666664</v>
      </c>
      <c r="B1282" s="6">
        <v>668.19305419921898</v>
      </c>
    </row>
    <row r="1283" spans="1:2" ht="12.75">
      <c r="A1283" s="5">
        <v>45183.333333333328</v>
      </c>
      <c r="B1283" s="6">
        <v>675.37176513671898</v>
      </c>
    </row>
    <row r="1284" spans="1:2" ht="12.75">
      <c r="A1284" s="5">
        <v>45183.34375</v>
      </c>
      <c r="B1284" s="6">
        <v>735.35736083984398</v>
      </c>
    </row>
    <row r="1285" spans="1:2" ht="12.75">
      <c r="A1285" s="5">
        <v>45183.354166666664</v>
      </c>
      <c r="B1285" s="6">
        <v>658.198974609375</v>
      </c>
    </row>
    <row r="1286" spans="1:2" ht="12.75">
      <c r="A1286" s="5">
        <v>45183.364583333328</v>
      </c>
      <c r="B1286" s="6">
        <v>582.44232177734398</v>
      </c>
    </row>
    <row r="1287" spans="1:2" ht="12.75">
      <c r="A1287" s="5">
        <v>45183.375</v>
      </c>
      <c r="B1287" s="6">
        <v>586.76110839843795</v>
      </c>
    </row>
    <row r="1288" spans="1:2" ht="12.75">
      <c r="A1288" s="5">
        <v>45183.385416666664</v>
      </c>
      <c r="B1288" s="6">
        <v>720.77294921875</v>
      </c>
    </row>
    <row r="1289" spans="1:2" ht="12.75">
      <c r="A1289" s="5">
        <v>45183.395833333328</v>
      </c>
      <c r="B1289" s="6">
        <v>621.09735107421898</v>
      </c>
    </row>
    <row r="1290" spans="1:2" ht="12.75">
      <c r="A1290" s="5">
        <v>45183.40625</v>
      </c>
      <c r="B1290" s="6">
        <v>513.62353515625</v>
      </c>
    </row>
    <row r="1291" spans="1:2" ht="12.75">
      <c r="A1291" s="5">
        <v>45183.416666666664</v>
      </c>
      <c r="B1291" s="6">
        <v>467.53903198242199</v>
      </c>
    </row>
    <row r="1292" spans="1:2" ht="12.75">
      <c r="A1292" s="5">
        <v>45183.427083333328</v>
      </c>
      <c r="B1292" s="6">
        <v>510.10736083984398</v>
      </c>
    </row>
    <row r="1293" spans="1:2" ht="12.75">
      <c r="A1293" s="5">
        <v>45183.4375</v>
      </c>
      <c r="B1293" s="6">
        <v>499.89862060546898</v>
      </c>
    </row>
    <row r="1294" spans="1:2" ht="12.75">
      <c r="A1294" s="5">
        <v>45183.447916666664</v>
      </c>
      <c r="B1294" s="6">
        <v>531.41656494140602</v>
      </c>
    </row>
    <row r="1295" spans="1:2" ht="12.75">
      <c r="A1295" s="5">
        <v>45183.458333333328</v>
      </c>
      <c r="B1295" s="6">
        <v>516.45294189453102</v>
      </c>
    </row>
    <row r="1296" spans="1:2" ht="12.75">
      <c r="A1296" s="5">
        <v>45183.46875</v>
      </c>
      <c r="B1296" s="6">
        <v>456.54089355468801</v>
      </c>
    </row>
    <row r="1297" spans="1:2" ht="12.75">
      <c r="A1297" s="5">
        <v>45183.479166666664</v>
      </c>
      <c r="B1297" s="6">
        <v>451.16900634765602</v>
      </c>
    </row>
    <row r="1298" spans="1:2" ht="12.75">
      <c r="A1298" s="5">
        <v>45183.489583333328</v>
      </c>
      <c r="B1298" s="6">
        <v>454.80252075195301</v>
      </c>
    </row>
    <row r="1299" spans="1:2" ht="12.75">
      <c r="A1299" s="5">
        <v>45183.5</v>
      </c>
      <c r="B1299" s="6">
        <v>444.93124389648398</v>
      </c>
    </row>
    <row r="1300" spans="1:2" ht="12.75">
      <c r="A1300" s="5">
        <v>45183.510416666664</v>
      </c>
      <c r="B1300" s="6">
        <v>455.93835449218801</v>
      </c>
    </row>
    <row r="1301" spans="1:2" ht="12.75">
      <c r="A1301" s="5">
        <v>45183.520833333328</v>
      </c>
      <c r="B1301" s="6">
        <v>434.73178100585898</v>
      </c>
    </row>
    <row r="1302" spans="1:2" ht="12.75">
      <c r="A1302" s="5">
        <v>45183.53125</v>
      </c>
      <c r="B1302" s="6">
        <v>399.50955200195301</v>
      </c>
    </row>
    <row r="1303" spans="1:2" ht="12.75">
      <c r="A1303" s="5">
        <v>45183.541666666664</v>
      </c>
      <c r="B1303" s="6">
        <v>518.78155517578102</v>
      </c>
    </row>
    <row r="1304" spans="1:2" ht="12.75">
      <c r="A1304" s="5">
        <v>45183.552083333328</v>
      </c>
      <c r="B1304" s="6">
        <v>452.25686645507801</v>
      </c>
    </row>
    <row r="1305" spans="1:2" ht="12.75">
      <c r="A1305" s="5">
        <v>45183.5625</v>
      </c>
      <c r="B1305" s="6">
        <v>513.67303466796898</v>
      </c>
    </row>
    <row r="1306" spans="1:2" ht="12.75">
      <c r="A1306" s="5">
        <v>45183.572916666664</v>
      </c>
      <c r="B1306" s="6">
        <v>601.37683105468795</v>
      </c>
    </row>
    <row r="1307" spans="1:2" ht="12.75">
      <c r="A1307" s="5">
        <v>45183.583333333328</v>
      </c>
      <c r="B1307" s="6">
        <v>662.09515380859398</v>
      </c>
    </row>
    <row r="1308" spans="1:2" ht="12.75">
      <c r="A1308" s="5">
        <v>45183.59375</v>
      </c>
      <c r="B1308" s="6">
        <v>769.505859375</v>
      </c>
    </row>
    <row r="1309" spans="1:2" ht="12.75">
      <c r="A1309" s="5">
        <v>45183.604166666664</v>
      </c>
      <c r="B1309" s="6">
        <v>974.761474609375</v>
      </c>
    </row>
    <row r="1310" spans="1:2" ht="12.75">
      <c r="A1310" s="5">
        <v>45183.614583333328</v>
      </c>
      <c r="B1310" s="6">
        <v>988.90655517578102</v>
      </c>
    </row>
    <row r="1311" spans="1:2" ht="12.75">
      <c r="A1311" s="5">
        <v>45183.625</v>
      </c>
      <c r="B1311" s="6">
        <v>951.07653808593795</v>
      </c>
    </row>
    <row r="1312" spans="1:2" ht="12.75">
      <c r="A1312" s="5">
        <v>45183.635416666664</v>
      </c>
      <c r="B1312" s="6">
        <v>1027.74182128906</v>
      </c>
    </row>
    <row r="1313" spans="1:2" ht="12.75">
      <c r="A1313" s="5">
        <v>45183.645833333328</v>
      </c>
      <c r="B1313" s="6">
        <v>1100.71044921875</v>
      </c>
    </row>
    <row r="1314" spans="1:2" ht="12.75">
      <c r="A1314" s="5">
        <v>45183.65625</v>
      </c>
      <c r="B1314" s="6">
        <v>1223.07946777344</v>
      </c>
    </row>
    <row r="1315" spans="1:2" ht="12.75">
      <c r="A1315" s="5">
        <v>45183.666666666664</v>
      </c>
      <c r="B1315" s="6">
        <v>1132.68225097656</v>
      </c>
    </row>
    <row r="1316" spans="1:2" ht="12.75">
      <c r="A1316" s="5">
        <v>45183.677083333328</v>
      </c>
      <c r="B1316" s="6">
        <v>1105.20007324219</v>
      </c>
    </row>
    <row r="1317" spans="1:2" ht="12.75">
      <c r="A1317" s="5">
        <v>45183.6875</v>
      </c>
      <c r="B1317" s="6">
        <v>1039.89392089844</v>
      </c>
    </row>
    <row r="1318" spans="1:2" ht="12.75">
      <c r="A1318" s="5">
        <v>45183.697916666664</v>
      </c>
      <c r="B1318" s="6">
        <v>988.79205322265602</v>
      </c>
    </row>
    <row r="1319" spans="1:2" ht="12.75">
      <c r="A1319" s="5">
        <v>45183.708333333328</v>
      </c>
      <c r="B1319" s="6">
        <v>988.29022216796898</v>
      </c>
    </row>
    <row r="1320" spans="1:2" ht="12.75">
      <c r="A1320" s="5">
        <v>45183.71875</v>
      </c>
      <c r="B1320" s="6">
        <v>1222.75830078125</v>
      </c>
    </row>
    <row r="1321" spans="1:2" ht="12.75">
      <c r="A1321" s="5">
        <v>45183.729166666664</v>
      </c>
      <c r="B1321" s="6">
        <v>1151.07507324219</v>
      </c>
    </row>
    <row r="1322" spans="1:2" ht="12.75">
      <c r="A1322" s="5">
        <v>45183.739583333328</v>
      </c>
      <c r="B1322" s="6">
        <v>1089.15563964844</v>
      </c>
    </row>
    <row r="1323" spans="1:2" ht="12.75">
      <c r="A1323" s="5">
        <v>45183.75</v>
      </c>
      <c r="B1323" s="6">
        <v>924.34655761718795</v>
      </c>
    </row>
    <row r="1324" spans="1:2" ht="12.75">
      <c r="A1324" s="5">
        <v>45183.760416666664</v>
      </c>
      <c r="B1324" s="6">
        <v>916.04357910156295</v>
      </c>
    </row>
    <row r="1325" spans="1:2" ht="12.75">
      <c r="A1325" s="5">
        <v>45183.770833333328</v>
      </c>
      <c r="B1325" s="6">
        <v>831.05364990234398</v>
      </c>
    </row>
    <row r="1326" spans="1:2" ht="12.75">
      <c r="A1326" s="5">
        <v>45183.78125</v>
      </c>
      <c r="B1326" s="6">
        <v>712.33337402343795</v>
      </c>
    </row>
    <row r="1327" spans="1:2" ht="12.75">
      <c r="A1327" s="5">
        <v>45183.791666666664</v>
      </c>
      <c r="B1327" s="6">
        <v>656.01452636718795</v>
      </c>
    </row>
    <row r="1328" spans="1:2" ht="12.75">
      <c r="A1328" s="5">
        <v>45183.802083333328</v>
      </c>
      <c r="B1328" s="6">
        <v>579.798583984375</v>
      </c>
    </row>
    <row r="1329" spans="1:2" ht="12.75">
      <c r="A1329" s="5">
        <v>45183.8125</v>
      </c>
      <c r="B1329" s="6">
        <v>621.56768798828102</v>
      </c>
    </row>
    <row r="1330" spans="1:2" ht="12.75">
      <c r="A1330" s="5">
        <v>45183.822916666664</v>
      </c>
      <c r="B1330" s="6">
        <v>588.53582763671898</v>
      </c>
    </row>
    <row r="1331" spans="1:2" ht="12.75">
      <c r="A1331" s="5">
        <v>45183.833333333328</v>
      </c>
      <c r="B1331" s="6">
        <v>622.58752441406295</v>
      </c>
    </row>
    <row r="1332" spans="1:2" ht="12.75">
      <c r="A1332" s="5">
        <v>45183.84375</v>
      </c>
      <c r="B1332" s="6">
        <v>714.16589355468795</v>
      </c>
    </row>
    <row r="1333" spans="1:2" ht="12.75">
      <c r="A1333" s="5">
        <v>45183.854166666664</v>
      </c>
      <c r="B1333" s="6">
        <v>837.96887207031295</v>
      </c>
    </row>
    <row r="1334" spans="1:2" ht="12.75">
      <c r="A1334" s="5">
        <v>45183.864583333328</v>
      </c>
      <c r="B1334" s="6">
        <v>908.07580566406295</v>
      </c>
    </row>
    <row r="1335" spans="1:2" ht="12.75">
      <c r="A1335" s="5">
        <v>45183.875</v>
      </c>
      <c r="B1335" s="6">
        <v>943.02069091796898</v>
      </c>
    </row>
    <row r="1336" spans="1:2" ht="12.75">
      <c r="A1336" s="5">
        <v>45183.885416666664</v>
      </c>
      <c r="B1336" s="6">
        <v>912.749755859375</v>
      </c>
    </row>
    <row r="1337" spans="1:2" ht="12.75">
      <c r="A1337" s="5">
        <v>45183.895833333328</v>
      </c>
      <c r="B1337" s="6">
        <v>939.17681884765602</v>
      </c>
    </row>
    <row r="1338" spans="1:2" ht="12.75">
      <c r="A1338" s="5">
        <v>45183.90625</v>
      </c>
      <c r="B1338" s="6">
        <v>934.66497802734398</v>
      </c>
    </row>
    <row r="1339" spans="1:2" ht="12.75">
      <c r="A1339" s="5">
        <v>45183.916666666664</v>
      </c>
      <c r="B1339" s="6">
        <v>911.16156005859398</v>
      </c>
    </row>
    <row r="1340" spans="1:2" ht="12.75">
      <c r="A1340" s="5">
        <v>45183.927083333328</v>
      </c>
      <c r="B1340" s="6">
        <v>891.679931640625</v>
      </c>
    </row>
    <row r="1341" spans="1:2" ht="12.75">
      <c r="A1341" s="5">
        <v>45183.9375</v>
      </c>
      <c r="B1341" s="6">
        <v>914.1884765625</v>
      </c>
    </row>
    <row r="1342" spans="1:2" ht="12.75">
      <c r="A1342" s="5">
        <v>45183.947916666664</v>
      </c>
      <c r="B1342" s="6">
        <v>978.84020996093795</v>
      </c>
    </row>
    <row r="1343" spans="1:2" ht="12.75">
      <c r="A1343" s="5">
        <v>45183.958333333328</v>
      </c>
      <c r="B1343" s="6">
        <v>1021.34338378906</v>
      </c>
    </row>
    <row r="1344" spans="1:2" ht="12.75">
      <c r="A1344" s="5">
        <v>45183.96875</v>
      </c>
      <c r="B1344" s="6">
        <v>932.298828125</v>
      </c>
    </row>
    <row r="1345" spans="1:2" ht="12.75">
      <c r="A1345" s="5">
        <v>45183.979166666664</v>
      </c>
      <c r="B1345" s="6">
        <v>920.12408447265602</v>
      </c>
    </row>
    <row r="1346" spans="1:2" ht="12.75">
      <c r="A1346" s="5">
        <v>45183.989583333328</v>
      </c>
      <c r="B1346" s="6">
        <v>947.70867919921898</v>
      </c>
    </row>
    <row r="1347" spans="1:2" ht="12.75">
      <c r="A1347" s="5">
        <v>45184</v>
      </c>
      <c r="B1347" s="6">
        <v>971.35791015625</v>
      </c>
    </row>
    <row r="1348" spans="1:2" ht="12.75">
      <c r="A1348" s="5">
        <v>45184.010416666664</v>
      </c>
      <c r="B1348" s="6">
        <v>1014.83520507813</v>
      </c>
    </row>
    <row r="1349" spans="1:2" ht="12.75">
      <c r="A1349" s="5">
        <v>45184.020833333328</v>
      </c>
      <c r="B1349" s="6">
        <v>1023.07366943359</v>
      </c>
    </row>
    <row r="1350" spans="1:2" ht="12.75">
      <c r="A1350" s="5">
        <v>45184.03125</v>
      </c>
      <c r="B1350" s="6">
        <v>1057.40051269531</v>
      </c>
    </row>
    <row r="1351" spans="1:2" ht="12.75">
      <c r="A1351" s="5">
        <v>45184.041666666664</v>
      </c>
      <c r="B1351" s="6">
        <v>1013.69366455078</v>
      </c>
    </row>
    <row r="1352" spans="1:2" ht="12.75">
      <c r="A1352" s="5">
        <v>45184.052083333328</v>
      </c>
      <c r="B1352" s="6">
        <v>985.94299316406295</v>
      </c>
    </row>
    <row r="1353" spans="1:2" ht="12.75">
      <c r="A1353" s="5">
        <v>45184.0625</v>
      </c>
      <c r="B1353" s="6">
        <v>909.40515136718795</v>
      </c>
    </row>
    <row r="1354" spans="1:2" ht="12.75">
      <c r="A1354" s="5">
        <v>45184.072916666664</v>
      </c>
      <c r="B1354" s="6">
        <v>874.78045654296898</v>
      </c>
    </row>
    <row r="1355" spans="1:2" ht="12.75">
      <c r="A1355" s="5">
        <v>45184.083333333328</v>
      </c>
      <c r="B1355" s="6">
        <v>848.40753173828102</v>
      </c>
    </row>
    <row r="1356" spans="1:2" ht="12.75">
      <c r="A1356" s="5">
        <v>45184.09375</v>
      </c>
      <c r="B1356" s="6">
        <v>875.89117431640602</v>
      </c>
    </row>
    <row r="1357" spans="1:2" ht="12.75">
      <c r="A1357" s="5">
        <v>45184.104166666664</v>
      </c>
      <c r="B1357" s="6">
        <v>839.52410888671898</v>
      </c>
    </row>
    <row r="1358" spans="1:2" ht="12.75">
      <c r="A1358" s="5">
        <v>45184.114583333328</v>
      </c>
      <c r="B1358" s="6">
        <v>781.46673583984398</v>
      </c>
    </row>
    <row r="1359" spans="1:2" ht="12.75">
      <c r="A1359" s="5">
        <v>45184.125</v>
      </c>
      <c r="B1359" s="6">
        <v>809.44909667968795</v>
      </c>
    </row>
    <row r="1360" spans="1:2" ht="12.75">
      <c r="A1360" s="5">
        <v>45184.135416666664</v>
      </c>
      <c r="B1360" s="6">
        <v>840.69635009765602</v>
      </c>
    </row>
    <row r="1361" spans="1:2" ht="12.75">
      <c r="A1361" s="5">
        <v>45184.145833333328</v>
      </c>
      <c r="B1361" s="6">
        <v>806.52136230468795</v>
      </c>
    </row>
    <row r="1362" spans="1:2" ht="12.75">
      <c r="A1362" s="5">
        <v>45184.15625</v>
      </c>
      <c r="B1362" s="6">
        <v>770.87677001953102</v>
      </c>
    </row>
    <row r="1363" spans="1:2" ht="12.75">
      <c r="A1363" s="5">
        <v>45184.166666666664</v>
      </c>
      <c r="B1363" s="6">
        <v>806.18939208984398</v>
      </c>
    </row>
    <row r="1364" spans="1:2" ht="12.75">
      <c r="A1364" s="5">
        <v>45184.177083333328</v>
      </c>
      <c r="B1364" s="6">
        <v>778.73425292968795</v>
      </c>
    </row>
    <row r="1365" spans="1:2" ht="12.75">
      <c r="A1365" s="5">
        <v>45184.1875</v>
      </c>
      <c r="B1365" s="6">
        <v>796.05706787109398</v>
      </c>
    </row>
    <row r="1366" spans="1:2" ht="12.75">
      <c r="A1366" s="5">
        <v>45184.197916666664</v>
      </c>
      <c r="B1366" s="6">
        <v>798.3408203125</v>
      </c>
    </row>
    <row r="1367" spans="1:2" ht="12.75">
      <c r="A1367" s="5">
        <v>45184.208333333328</v>
      </c>
      <c r="B1367" s="6">
        <v>833.26898193359398</v>
      </c>
    </row>
    <row r="1368" spans="1:2" ht="12.75">
      <c r="A1368" s="5">
        <v>45184.21875</v>
      </c>
      <c r="B1368" s="6">
        <v>833.40985107421898</v>
      </c>
    </row>
    <row r="1369" spans="1:2" ht="12.75">
      <c r="A1369" s="5">
        <v>45184.229166666664</v>
      </c>
      <c r="B1369" s="6">
        <v>815.27447509765602</v>
      </c>
    </row>
    <row r="1370" spans="1:2" ht="12.75">
      <c r="A1370" s="5">
        <v>45184.239583333328</v>
      </c>
      <c r="B1370" s="6">
        <v>846.10144042968795</v>
      </c>
    </row>
    <row r="1371" spans="1:2" ht="12.75">
      <c r="A1371" s="5">
        <v>45184.25</v>
      </c>
      <c r="B1371" s="6">
        <v>838.769287109375</v>
      </c>
    </row>
    <row r="1372" spans="1:2" ht="12.75">
      <c r="A1372" s="5">
        <v>45184.260416666664</v>
      </c>
      <c r="B1372" s="6">
        <v>659.436767578125</v>
      </c>
    </row>
    <row r="1373" spans="1:2" ht="12.75">
      <c r="A1373" s="5">
        <v>45184.270833333328</v>
      </c>
      <c r="B1373" s="6">
        <v>733.82794189453102</v>
      </c>
    </row>
    <row r="1374" spans="1:2" ht="12.75">
      <c r="A1374" s="5">
        <v>45184.28125</v>
      </c>
      <c r="B1374" s="6">
        <v>776.33825683593795</v>
      </c>
    </row>
    <row r="1375" spans="1:2" ht="12.75">
      <c r="A1375" s="5">
        <v>45184.291666666664</v>
      </c>
      <c r="B1375" s="6">
        <v>849.16680908203102</v>
      </c>
    </row>
    <row r="1376" spans="1:2" ht="12.75">
      <c r="A1376" s="5">
        <v>45184.302083333328</v>
      </c>
      <c r="B1376" s="6">
        <v>940.98968505859398</v>
      </c>
    </row>
    <row r="1377" spans="1:2" ht="12.75">
      <c r="A1377" s="5">
        <v>45184.3125</v>
      </c>
      <c r="B1377" s="6">
        <v>1137.39208984375</v>
      </c>
    </row>
    <row r="1378" spans="1:2" ht="12.75">
      <c r="A1378" s="5">
        <v>45184.322916666664</v>
      </c>
      <c r="B1378" s="6">
        <v>1266.00769042969</v>
      </c>
    </row>
    <row r="1379" spans="1:2" ht="12.75">
      <c r="A1379" s="5">
        <v>45184.333333333328</v>
      </c>
      <c r="B1379" s="6">
        <v>1279.01879882813</v>
      </c>
    </row>
    <row r="1380" spans="1:2" ht="12.75">
      <c r="A1380" s="5">
        <v>45184.34375</v>
      </c>
      <c r="B1380" s="6">
        <v>1338.59484863281</v>
      </c>
    </row>
    <row r="1381" spans="1:2" ht="12.75">
      <c r="A1381" s="5">
        <v>45184.354166666664</v>
      </c>
      <c r="B1381" s="6">
        <v>1274.8935546875</v>
      </c>
    </row>
    <row r="1382" spans="1:2" ht="12.75">
      <c r="A1382" s="5">
        <v>45184.364583333328</v>
      </c>
      <c r="B1382" s="6">
        <v>1239.86145019531</v>
      </c>
    </row>
    <row r="1383" spans="1:2" ht="12.75">
      <c r="A1383" s="5">
        <v>45184.375</v>
      </c>
      <c r="B1383" s="6">
        <v>1177.96496582031</v>
      </c>
    </row>
    <row r="1384" spans="1:2" ht="12.75">
      <c r="A1384" s="5">
        <v>45184.385416666664</v>
      </c>
      <c r="B1384" s="6">
        <v>1213.76538085938</v>
      </c>
    </row>
    <row r="1385" spans="1:2" ht="12.75">
      <c r="A1385" s="5">
        <v>45184.395833333328</v>
      </c>
      <c r="B1385" s="6">
        <v>1217.59777832031</v>
      </c>
    </row>
    <row r="1386" spans="1:2" ht="12.75">
      <c r="A1386" s="5">
        <v>45184.40625</v>
      </c>
      <c r="B1386" s="6">
        <v>1187.07934570313</v>
      </c>
    </row>
    <row r="1387" spans="1:2" ht="12.75">
      <c r="A1387" s="5">
        <v>45184.416666666664</v>
      </c>
      <c r="B1387" s="6">
        <v>1097.80004882813</v>
      </c>
    </row>
    <row r="1388" spans="1:2" ht="12.75">
      <c r="A1388" s="5">
        <v>45184.427083333328</v>
      </c>
      <c r="B1388" s="6">
        <v>1135.48999023438</v>
      </c>
    </row>
    <row r="1389" spans="1:2" ht="12.75">
      <c r="A1389" s="5">
        <v>45184.4375</v>
      </c>
      <c r="B1389" s="6">
        <v>1167.81726074219</v>
      </c>
    </row>
    <row r="1390" spans="1:2" ht="12.75">
      <c r="A1390" s="5">
        <v>45184.447916666664</v>
      </c>
      <c r="B1390" s="6">
        <v>1124.42370605469</v>
      </c>
    </row>
    <row r="1391" spans="1:2" ht="12.75">
      <c r="A1391" s="5">
        <v>45184.458333333328</v>
      </c>
      <c r="B1391" s="6">
        <v>1129.0947265625</v>
      </c>
    </row>
    <row r="1392" spans="1:2" ht="12.75">
      <c r="A1392" s="5">
        <v>45184.46875</v>
      </c>
      <c r="B1392" s="6">
        <v>1127.93041992188</v>
      </c>
    </row>
    <row r="1393" spans="1:2" ht="12.75">
      <c r="A1393" s="5">
        <v>45184.479166666664</v>
      </c>
      <c r="B1393" s="6">
        <v>1134.76843261719</v>
      </c>
    </row>
    <row r="1394" spans="1:2" ht="12.75">
      <c r="A1394" s="5">
        <v>45184.489583333328</v>
      </c>
      <c r="B1394" s="6">
        <v>1127.10986328125</v>
      </c>
    </row>
    <row r="1395" spans="1:2" ht="12.75">
      <c r="A1395" s="5">
        <v>45184.5</v>
      </c>
      <c r="B1395" s="6">
        <v>1131.44958496094</v>
      </c>
    </row>
    <row r="1396" spans="1:2" ht="12.75">
      <c r="A1396" s="5">
        <v>45184.510416666664</v>
      </c>
      <c r="B1396" s="6">
        <v>1194.31689453125</v>
      </c>
    </row>
    <row r="1397" spans="1:2" ht="12.75">
      <c r="A1397" s="5">
        <v>45184.520833333328</v>
      </c>
      <c r="B1397" s="6">
        <v>1232.73742675781</v>
      </c>
    </row>
    <row r="1398" spans="1:2" ht="12.75">
      <c r="A1398" s="5">
        <v>45184.53125</v>
      </c>
      <c r="B1398" s="6">
        <v>1227.16394042969</v>
      </c>
    </row>
    <row r="1399" spans="1:2" ht="12.75">
      <c r="A1399" s="5">
        <v>45184.541666666664</v>
      </c>
      <c r="B1399" s="6">
        <v>1194.123046875</v>
      </c>
    </row>
    <row r="1400" spans="1:2" ht="12.75">
      <c r="A1400" s="5">
        <v>45184.552083333328</v>
      </c>
      <c r="B1400" s="6">
        <v>1255.67175292969</v>
      </c>
    </row>
    <row r="1401" spans="1:2" ht="12.75">
      <c r="A1401" s="5">
        <v>45184.5625</v>
      </c>
      <c r="B1401" s="6">
        <v>1253.21337890625</v>
      </c>
    </row>
    <row r="1402" spans="1:2" ht="12.75">
      <c r="A1402" s="5">
        <v>45184.572916666664</v>
      </c>
      <c r="B1402" s="6">
        <v>1278.24047851563</v>
      </c>
    </row>
    <row r="1403" spans="1:2" ht="12.75">
      <c r="A1403" s="5">
        <v>45184.583333333328</v>
      </c>
      <c r="B1403" s="6">
        <v>1242.95397949219</v>
      </c>
    </row>
    <row r="1404" spans="1:2" ht="12.75">
      <c r="A1404" s="5">
        <v>45184.59375</v>
      </c>
      <c r="B1404" s="6">
        <v>1199.70703125</v>
      </c>
    </row>
    <row r="1405" spans="1:2" ht="12.75">
      <c r="A1405" s="5">
        <v>45184.604166666664</v>
      </c>
      <c r="B1405" s="6">
        <v>1211.19799804688</v>
      </c>
    </row>
    <row r="1406" spans="1:2" ht="12.75">
      <c r="A1406" s="5">
        <v>45184.614583333328</v>
      </c>
      <c r="B1406" s="6">
        <v>1185.58190917969</v>
      </c>
    </row>
    <row r="1407" spans="1:2" ht="12.75">
      <c r="A1407" s="5">
        <v>45184.625</v>
      </c>
      <c r="B1407" s="6">
        <v>1149.060546875</v>
      </c>
    </row>
    <row r="1408" spans="1:2" ht="12.75">
      <c r="A1408" s="5">
        <v>45184.635416666664</v>
      </c>
      <c r="B1408" s="6">
        <v>1258.23828125</v>
      </c>
    </row>
    <row r="1409" spans="1:2" ht="12.75">
      <c r="A1409" s="5">
        <v>45184.645833333328</v>
      </c>
      <c r="B1409" s="6">
        <v>1222.50512695313</v>
      </c>
    </row>
    <row r="1410" spans="1:2" ht="12.75">
      <c r="A1410" s="5">
        <v>45184.65625</v>
      </c>
      <c r="B1410" s="6">
        <v>1326.34887695313</v>
      </c>
    </row>
    <row r="1411" spans="1:2" ht="12.75">
      <c r="A1411" s="5">
        <v>45184.666666666664</v>
      </c>
      <c r="B1411" s="6">
        <v>1298.04748535156</v>
      </c>
    </row>
    <row r="1412" spans="1:2" ht="12.75">
      <c r="A1412" s="5">
        <v>45184.677083333328</v>
      </c>
      <c r="B1412" s="6">
        <v>1283.10083007813</v>
      </c>
    </row>
    <row r="1413" spans="1:2" ht="12.75">
      <c r="A1413" s="5">
        <v>45184.6875</v>
      </c>
      <c r="B1413" s="6">
        <v>1259.16613769531</v>
      </c>
    </row>
    <row r="1414" spans="1:2" ht="12.75">
      <c r="A1414" s="5">
        <v>45184.697916666664</v>
      </c>
      <c r="B1414" s="6">
        <v>1268.74877929688</v>
      </c>
    </row>
    <row r="1415" spans="1:2" ht="12.75">
      <c r="A1415" s="5">
        <v>45184.708333333328</v>
      </c>
      <c r="B1415" s="6">
        <v>1255.39453125</v>
      </c>
    </row>
    <row r="1416" spans="1:2" ht="12.75">
      <c r="A1416" s="5">
        <v>45184.71875</v>
      </c>
      <c r="B1416" s="6">
        <v>1171.11376953125</v>
      </c>
    </row>
    <row r="1417" spans="1:2" ht="12.75">
      <c r="A1417" s="5">
        <v>45184.729166666664</v>
      </c>
      <c r="B1417" s="6">
        <v>1107.30590820313</v>
      </c>
    </row>
    <row r="1418" spans="1:2" ht="12.75">
      <c r="A1418" s="5">
        <v>45184.739583333328</v>
      </c>
      <c r="B1418" s="6">
        <v>1059.35217285156</v>
      </c>
    </row>
    <row r="1419" spans="1:2" ht="12.75">
      <c r="A1419" s="5">
        <v>45184.75</v>
      </c>
      <c r="B1419" s="6">
        <v>882.81207275390602</v>
      </c>
    </row>
    <row r="1420" spans="1:2" ht="12.75">
      <c r="A1420" s="5">
        <v>45184.760416666664</v>
      </c>
      <c r="B1420" s="6">
        <v>840.18688964843795</v>
      </c>
    </row>
    <row r="1421" spans="1:2" ht="12.75">
      <c r="A1421" s="5">
        <v>45184.770833333328</v>
      </c>
      <c r="B1421" s="6">
        <v>823.48919677734398</v>
      </c>
    </row>
    <row r="1422" spans="1:2" ht="12.75">
      <c r="A1422" s="5">
        <v>45184.78125</v>
      </c>
      <c r="B1422" s="6">
        <v>759.23651123046898</v>
      </c>
    </row>
    <row r="1423" spans="1:2" ht="12.75">
      <c r="A1423" s="5">
        <v>45184.791666666664</v>
      </c>
      <c r="B1423" s="6">
        <v>716.63623046875</v>
      </c>
    </row>
    <row r="1424" spans="1:2" ht="12.75">
      <c r="A1424" s="5">
        <v>45184.802083333328</v>
      </c>
      <c r="B1424" s="6">
        <v>739.51397705078102</v>
      </c>
    </row>
    <row r="1425" spans="1:2" ht="12.75">
      <c r="A1425" s="5">
        <v>45184.8125</v>
      </c>
      <c r="B1425" s="6">
        <v>709.41271972656295</v>
      </c>
    </row>
    <row r="1426" spans="1:2" ht="12.75">
      <c r="A1426" s="5">
        <v>45184.822916666664</v>
      </c>
      <c r="B1426" s="6">
        <v>697.953369140625</v>
      </c>
    </row>
    <row r="1427" spans="1:2" ht="12.75">
      <c r="A1427" s="5">
        <v>45184.833333333328</v>
      </c>
      <c r="B1427" s="6">
        <v>815.91668701171898</v>
      </c>
    </row>
    <row r="1428" spans="1:2" ht="12.75">
      <c r="A1428" s="5">
        <v>45184.84375</v>
      </c>
      <c r="B1428" s="6">
        <v>912.84576416015602</v>
      </c>
    </row>
    <row r="1429" spans="1:2" ht="12.75">
      <c r="A1429" s="5">
        <v>45184.854166666664</v>
      </c>
      <c r="B1429" s="6">
        <v>948.56463623046898</v>
      </c>
    </row>
    <row r="1430" spans="1:2" ht="12.75">
      <c r="A1430" s="5">
        <v>45184.864583333328</v>
      </c>
      <c r="B1430" s="6">
        <v>979.30419921875</v>
      </c>
    </row>
    <row r="1431" spans="1:2" ht="12.75">
      <c r="A1431" s="5">
        <v>45184.875</v>
      </c>
      <c r="B1431" s="6">
        <v>958.23571777343795</v>
      </c>
    </row>
    <row r="1432" spans="1:2" ht="12.75">
      <c r="A1432" s="5">
        <v>45184.885416666664</v>
      </c>
      <c r="B1432" s="6">
        <v>1060.24792480469</v>
      </c>
    </row>
    <row r="1433" spans="1:2" ht="12.75">
      <c r="A1433" s="5">
        <v>45184.895833333328</v>
      </c>
      <c r="B1433" s="6">
        <v>1125.98754882813</v>
      </c>
    </row>
    <row r="1434" spans="1:2" ht="12.75">
      <c r="A1434" s="5">
        <v>45184.90625</v>
      </c>
      <c r="B1434" s="6">
        <v>1077.87890625</v>
      </c>
    </row>
    <row r="1435" spans="1:2" ht="12.75">
      <c r="A1435" s="5">
        <v>45184.916666666664</v>
      </c>
      <c r="B1435" s="6">
        <v>1116.60498046875</v>
      </c>
    </row>
    <row r="1436" spans="1:2" ht="12.75">
      <c r="A1436" s="5">
        <v>45184.927083333328</v>
      </c>
      <c r="B1436" s="6">
        <v>1257.11242675781</v>
      </c>
    </row>
    <row r="1437" spans="1:2" ht="12.75">
      <c r="A1437" s="5">
        <v>45184.9375</v>
      </c>
      <c r="B1437" s="6">
        <v>1262.42065429688</v>
      </c>
    </row>
    <row r="1438" spans="1:2" ht="12.75">
      <c r="A1438" s="5">
        <v>45184.947916666664</v>
      </c>
      <c r="B1438" s="6">
        <v>1152.81701660156</v>
      </c>
    </row>
    <row r="1439" spans="1:2" ht="12.75">
      <c r="A1439" s="5">
        <v>45184.958333333328</v>
      </c>
      <c r="B1439" s="6">
        <v>1102.78137207031</v>
      </c>
    </row>
    <row r="1440" spans="1:2" ht="12.75">
      <c r="A1440" s="5">
        <v>45184.96875</v>
      </c>
      <c r="B1440" s="6">
        <v>1010.78881835938</v>
      </c>
    </row>
    <row r="1441" spans="1:2" ht="12.75">
      <c r="A1441" s="5">
        <v>45184.979166666664</v>
      </c>
      <c r="B1441" s="6">
        <v>1053.08166503906</v>
      </c>
    </row>
    <row r="1442" spans="1:2" ht="12.75">
      <c r="A1442" s="5">
        <v>45184.989583333328</v>
      </c>
      <c r="B1442" s="6">
        <v>1062.88220214844</v>
      </c>
    </row>
    <row r="1443" spans="1:2" ht="12.75">
      <c r="A1443" s="5">
        <v>45185</v>
      </c>
      <c r="B1443" s="6">
        <v>1007.24786376953</v>
      </c>
    </row>
    <row r="1444" spans="1:2" ht="12.75">
      <c r="A1444" s="5">
        <v>45185.010416666664</v>
      </c>
      <c r="B1444" s="6">
        <v>1050.29516601563</v>
      </c>
    </row>
    <row r="1445" spans="1:2" ht="12.75">
      <c r="A1445" s="5">
        <v>45185.020833333328</v>
      </c>
      <c r="B1445" s="6">
        <v>1075.56188964844</v>
      </c>
    </row>
    <row r="1446" spans="1:2" ht="12.75">
      <c r="A1446" s="5">
        <v>45185.03125</v>
      </c>
      <c r="B1446" s="6">
        <v>1085.775390625</v>
      </c>
    </row>
    <row r="1447" spans="1:2" ht="12.75">
      <c r="A1447" s="5">
        <v>45185.041666666664</v>
      </c>
      <c r="B1447" s="6">
        <v>1029.42065429688</v>
      </c>
    </row>
    <row r="1448" spans="1:2" ht="12.75">
      <c r="A1448" s="5">
        <v>45185.052083333328</v>
      </c>
      <c r="B1448" s="6">
        <v>1005.76031494141</v>
      </c>
    </row>
    <row r="1449" spans="1:2" ht="12.75">
      <c r="A1449" s="5">
        <v>45185.0625</v>
      </c>
      <c r="B1449" s="6">
        <v>1024.70031738281</v>
      </c>
    </row>
    <row r="1450" spans="1:2" ht="12.75">
      <c r="A1450" s="5">
        <v>45185.072916666664</v>
      </c>
      <c r="B1450" s="6">
        <v>1019.23443603516</v>
      </c>
    </row>
    <row r="1451" spans="1:2" ht="12.75">
      <c r="A1451" s="5">
        <v>45185.083333333328</v>
      </c>
      <c r="B1451" s="6">
        <v>974.2705078125</v>
      </c>
    </row>
    <row r="1452" spans="1:2" ht="12.75">
      <c r="A1452" s="5">
        <v>45185.09375</v>
      </c>
      <c r="B1452" s="6">
        <v>961.77813720703102</v>
      </c>
    </row>
    <row r="1453" spans="1:2" ht="12.75">
      <c r="A1453" s="5">
        <v>45185.104166666664</v>
      </c>
      <c r="B1453" s="6">
        <v>936.48040771484398</v>
      </c>
    </row>
    <row r="1454" spans="1:2" ht="12.75">
      <c r="A1454" s="5">
        <v>45185.114583333328</v>
      </c>
      <c r="B1454" s="6">
        <v>927.26776123046898</v>
      </c>
    </row>
    <row r="1455" spans="1:2" ht="12.75">
      <c r="A1455" s="5">
        <v>45185.125</v>
      </c>
      <c r="B1455" s="6">
        <v>909.53601074218795</v>
      </c>
    </row>
    <row r="1456" spans="1:2" ht="12.75">
      <c r="A1456" s="5">
        <v>45185.135416666664</v>
      </c>
      <c r="B1456" s="6">
        <v>860.89056396484398</v>
      </c>
    </row>
    <row r="1457" spans="1:2" ht="12.75">
      <c r="A1457" s="5">
        <v>45185.145833333328</v>
      </c>
      <c r="B1457" s="6">
        <v>836.33209228515602</v>
      </c>
    </row>
    <row r="1458" spans="1:2" ht="12.75">
      <c r="A1458" s="5">
        <v>45185.15625</v>
      </c>
      <c r="B1458" s="6">
        <v>838.4443359375</v>
      </c>
    </row>
    <row r="1459" spans="1:2" ht="12.75">
      <c r="A1459" s="5">
        <v>45185.166666666664</v>
      </c>
      <c r="B1459" s="6">
        <v>832.12994384765602</v>
      </c>
    </row>
    <row r="1460" spans="1:2" ht="12.75">
      <c r="A1460" s="5">
        <v>45185.177083333328</v>
      </c>
      <c r="B1460" s="6">
        <v>830.50048828125</v>
      </c>
    </row>
    <row r="1461" spans="1:2" ht="12.75">
      <c r="A1461" s="5">
        <v>45185.1875</v>
      </c>
      <c r="B1461" s="6">
        <v>871.42999267578102</v>
      </c>
    </row>
    <row r="1462" spans="1:2" ht="12.75">
      <c r="A1462" s="5">
        <v>45185.197916666664</v>
      </c>
      <c r="B1462" s="6">
        <v>871.1787109375</v>
      </c>
    </row>
    <row r="1463" spans="1:2" ht="12.75">
      <c r="A1463" s="5">
        <v>45185.208333333328</v>
      </c>
      <c r="B1463" s="6">
        <v>847.847412109375</v>
      </c>
    </row>
    <row r="1464" spans="1:2" ht="12.75">
      <c r="A1464" s="5">
        <v>45185.21875</v>
      </c>
      <c r="B1464" s="6">
        <v>779.27215576171898</v>
      </c>
    </row>
    <row r="1465" spans="1:2" ht="12.75">
      <c r="A1465" s="5">
        <v>45185.229166666664</v>
      </c>
      <c r="B1465" s="6">
        <v>768.27532958984398</v>
      </c>
    </row>
    <row r="1466" spans="1:2" ht="12.75">
      <c r="A1466" s="5">
        <v>45185.239583333328</v>
      </c>
      <c r="B1466" s="6">
        <v>801.989501953125</v>
      </c>
    </row>
    <row r="1467" spans="1:2" ht="12.75">
      <c r="A1467" s="5">
        <v>45185.25</v>
      </c>
      <c r="B1467" s="6">
        <v>803.26446533203102</v>
      </c>
    </row>
    <row r="1468" spans="1:2" ht="12.75">
      <c r="A1468" s="5">
        <v>45185.260416666664</v>
      </c>
      <c r="B1468" s="6">
        <v>701.61340332031295</v>
      </c>
    </row>
    <row r="1469" spans="1:2" ht="12.75">
      <c r="A1469" s="5">
        <v>45185.270833333328</v>
      </c>
      <c r="B1469" s="6">
        <v>707.65606689453102</v>
      </c>
    </row>
    <row r="1470" spans="1:2" ht="12.75">
      <c r="A1470" s="5">
        <v>45185.28125</v>
      </c>
      <c r="B1470" s="6">
        <v>782.57293701171898</v>
      </c>
    </row>
    <row r="1471" spans="1:2" ht="12.75">
      <c r="A1471" s="5">
        <v>45185.291666666664</v>
      </c>
      <c r="B1471" s="6">
        <v>882.15960693359398</v>
      </c>
    </row>
    <row r="1472" spans="1:2" ht="12.75">
      <c r="A1472" s="5">
        <v>45185.302083333328</v>
      </c>
      <c r="B1472" s="6">
        <v>935.63720703125</v>
      </c>
    </row>
    <row r="1473" spans="1:2" ht="12.75">
      <c r="A1473" s="5">
        <v>45185.3125</v>
      </c>
      <c r="B1473" s="6">
        <v>1009.57495117188</v>
      </c>
    </row>
    <row r="1474" spans="1:2" ht="12.75">
      <c r="A1474" s="5">
        <v>45185.322916666664</v>
      </c>
      <c r="B1474" s="6">
        <v>1023.52545166016</v>
      </c>
    </row>
    <row r="1475" spans="1:2" ht="12.75">
      <c r="A1475" s="5">
        <v>45185.333333333328</v>
      </c>
      <c r="B1475" s="6">
        <v>1032.59411621094</v>
      </c>
    </row>
    <row r="1476" spans="1:2" ht="12.75">
      <c r="A1476" s="5">
        <v>45185.34375</v>
      </c>
      <c r="B1476" s="6">
        <v>1073.5166015625</v>
      </c>
    </row>
    <row r="1477" spans="1:2" ht="12.75">
      <c r="A1477" s="5">
        <v>45185.354166666664</v>
      </c>
      <c r="B1477" s="6">
        <v>1031.52429199219</v>
      </c>
    </row>
    <row r="1478" spans="1:2" ht="12.75">
      <c r="A1478" s="5">
        <v>45185.364583333328</v>
      </c>
      <c r="B1478" s="6">
        <v>992.61901855468795</v>
      </c>
    </row>
    <row r="1479" spans="1:2" ht="12.75">
      <c r="A1479" s="5">
        <v>45185.375</v>
      </c>
      <c r="B1479" s="6">
        <v>993.760498046875</v>
      </c>
    </row>
    <row r="1480" spans="1:2" ht="12.75">
      <c r="A1480" s="5">
        <v>45185.385416666664</v>
      </c>
      <c r="B1480" s="6">
        <v>1164.96484375</v>
      </c>
    </row>
    <row r="1481" spans="1:2" ht="12.75">
      <c r="A1481" s="5">
        <v>45185.395833333328</v>
      </c>
      <c r="B1481" s="6">
        <v>1125.72180175781</v>
      </c>
    </row>
    <row r="1482" spans="1:2" ht="12.75">
      <c r="A1482" s="5">
        <v>45185.40625</v>
      </c>
      <c r="B1482" s="6">
        <v>1126.88720703125</v>
      </c>
    </row>
    <row r="1483" spans="1:2" ht="12.75">
      <c r="A1483" s="5">
        <v>45185.416666666664</v>
      </c>
      <c r="B1483" s="6">
        <v>1169.52978515625</v>
      </c>
    </row>
    <row r="1484" spans="1:2" ht="12.75">
      <c r="A1484" s="5">
        <v>45185.427083333328</v>
      </c>
      <c r="B1484" s="6">
        <v>1264.74255371094</v>
      </c>
    </row>
    <row r="1485" spans="1:2" ht="12.75">
      <c r="A1485" s="5">
        <v>45185.4375</v>
      </c>
      <c r="B1485" s="6">
        <v>1310.392578125</v>
      </c>
    </row>
    <row r="1486" spans="1:2" ht="12.75">
      <c r="A1486" s="5">
        <v>45185.447916666664</v>
      </c>
      <c r="B1486" s="6">
        <v>1271.0947265625</v>
      </c>
    </row>
    <row r="1487" spans="1:2" ht="12.75">
      <c r="A1487" s="5">
        <v>45185.458333333328</v>
      </c>
      <c r="B1487" s="6">
        <v>1250.19946289063</v>
      </c>
    </row>
    <row r="1488" spans="1:2" ht="12.75">
      <c r="A1488" s="5">
        <v>45185.46875</v>
      </c>
      <c r="B1488" s="6">
        <v>1230.80895996094</v>
      </c>
    </row>
    <row r="1489" spans="1:2" ht="12.75">
      <c r="A1489" s="5">
        <v>45185.479166666664</v>
      </c>
      <c r="B1489" s="6">
        <v>1254.6640625</v>
      </c>
    </row>
    <row r="1490" spans="1:2" ht="12.75">
      <c r="A1490" s="5">
        <v>45185.489583333328</v>
      </c>
      <c r="B1490" s="6">
        <v>1215.3955078125</v>
      </c>
    </row>
    <row r="1491" spans="1:2" ht="12.75">
      <c r="A1491" s="5">
        <v>45185.5</v>
      </c>
      <c r="B1491" s="6">
        <v>1189.72595214844</v>
      </c>
    </row>
    <row r="1492" spans="1:2" ht="12.75">
      <c r="A1492" s="5">
        <v>45185.510416666664</v>
      </c>
      <c r="B1492" s="6">
        <v>1119.95703125</v>
      </c>
    </row>
    <row r="1493" spans="1:2" ht="12.75">
      <c r="A1493" s="5">
        <v>45185.520833333328</v>
      </c>
      <c r="B1493" s="6">
        <v>1087.35339355469</v>
      </c>
    </row>
    <row r="1494" spans="1:2" ht="12.75">
      <c r="A1494" s="5">
        <v>45185.53125</v>
      </c>
      <c r="B1494" s="6">
        <v>1019.71343994141</v>
      </c>
    </row>
    <row r="1495" spans="1:2" ht="12.75">
      <c r="A1495" s="5">
        <v>45185.541666666664</v>
      </c>
      <c r="B1495" s="6">
        <v>991.45123291015602</v>
      </c>
    </row>
    <row r="1496" spans="1:2" ht="12.75">
      <c r="A1496" s="5">
        <v>45185.552083333328</v>
      </c>
      <c r="B1496" s="6">
        <v>982.95587158203102</v>
      </c>
    </row>
    <row r="1497" spans="1:2" ht="12.75">
      <c r="A1497" s="5">
        <v>45185.5625</v>
      </c>
      <c r="B1497" s="6">
        <v>943.43353271484398</v>
      </c>
    </row>
    <row r="1498" spans="1:2" ht="12.75">
      <c r="A1498" s="5">
        <v>45185.572916666664</v>
      </c>
      <c r="B1498" s="6">
        <v>906.38732910156295</v>
      </c>
    </row>
    <row r="1499" spans="1:2" ht="12.75">
      <c r="A1499" s="5">
        <v>45185.583333333328</v>
      </c>
      <c r="B1499" s="6">
        <v>858.35144042968795</v>
      </c>
    </row>
    <row r="1500" spans="1:2" ht="12.75">
      <c r="A1500" s="5">
        <v>45185.59375</v>
      </c>
      <c r="B1500" s="6">
        <v>852.03411865234398</v>
      </c>
    </row>
    <row r="1501" spans="1:2" ht="12.75">
      <c r="A1501" s="5">
        <v>45185.604166666664</v>
      </c>
      <c r="B1501" s="6">
        <v>853.87274169921898</v>
      </c>
    </row>
    <row r="1502" spans="1:2" ht="12.75">
      <c r="A1502" s="5">
        <v>45185.614583333328</v>
      </c>
      <c r="B1502" s="6">
        <v>835.72900390625</v>
      </c>
    </row>
    <row r="1503" spans="1:2" ht="12.75">
      <c r="A1503" s="5">
        <v>45185.625</v>
      </c>
      <c r="B1503" s="6">
        <v>758.08239746093795</v>
      </c>
    </row>
    <row r="1504" spans="1:2" ht="12.75">
      <c r="A1504" s="5">
        <v>45185.635416666664</v>
      </c>
      <c r="B1504" s="6">
        <v>821.21252441406295</v>
      </c>
    </row>
    <row r="1505" spans="1:2" ht="12.75">
      <c r="A1505" s="5">
        <v>45185.645833333328</v>
      </c>
      <c r="B1505" s="6">
        <v>853.83190917968795</v>
      </c>
    </row>
    <row r="1506" spans="1:2" ht="12.75">
      <c r="A1506" s="5">
        <v>45185.65625</v>
      </c>
      <c r="B1506" s="6">
        <v>810.88446044921898</v>
      </c>
    </row>
    <row r="1507" spans="1:2" ht="12.75">
      <c r="A1507" s="5">
        <v>45185.666666666664</v>
      </c>
      <c r="B1507" s="6">
        <v>753.86462402343795</v>
      </c>
    </row>
    <row r="1508" spans="1:2" ht="12.75">
      <c r="A1508" s="5">
        <v>45185.677083333328</v>
      </c>
      <c r="B1508" s="6">
        <v>796.01184082031295</v>
      </c>
    </row>
    <row r="1509" spans="1:2" ht="12.75">
      <c r="A1509" s="5">
        <v>45185.6875</v>
      </c>
      <c r="B1509" s="6">
        <v>786.91076660156295</v>
      </c>
    </row>
    <row r="1510" spans="1:2" ht="12.75">
      <c r="A1510" s="5">
        <v>45185.697916666664</v>
      </c>
      <c r="B1510" s="6">
        <v>784.39703369140602</v>
      </c>
    </row>
    <row r="1511" spans="1:2" ht="12.75">
      <c r="A1511" s="5">
        <v>45185.708333333328</v>
      </c>
      <c r="B1511" s="6">
        <v>751.58068847656295</v>
      </c>
    </row>
    <row r="1512" spans="1:2" ht="12.75">
      <c r="A1512" s="5">
        <v>45185.71875</v>
      </c>
      <c r="B1512" s="6">
        <v>633.61578369140602</v>
      </c>
    </row>
    <row r="1513" spans="1:2" ht="12.75">
      <c r="A1513" s="5">
        <v>45185.729166666664</v>
      </c>
      <c r="B1513" s="6">
        <v>565.08892822265602</v>
      </c>
    </row>
    <row r="1514" spans="1:2" ht="12.75">
      <c r="A1514" s="5">
        <v>45185.739583333328</v>
      </c>
      <c r="B1514" s="6">
        <v>496.89788818359398</v>
      </c>
    </row>
    <row r="1515" spans="1:2" ht="12.75">
      <c r="A1515" s="5">
        <v>45185.75</v>
      </c>
      <c r="B1515" s="6">
        <v>455.02536010742199</v>
      </c>
    </row>
    <row r="1516" spans="1:2" ht="12.75">
      <c r="A1516" s="5">
        <v>45185.760416666664</v>
      </c>
      <c r="B1516" s="6">
        <v>473.16616821289102</v>
      </c>
    </row>
    <row r="1517" spans="1:2" ht="12.75">
      <c r="A1517" s="5">
        <v>45185.770833333328</v>
      </c>
      <c r="B1517" s="6">
        <v>463.330078125</v>
      </c>
    </row>
    <row r="1518" spans="1:2" ht="12.75">
      <c r="A1518" s="5">
        <v>45185.78125</v>
      </c>
      <c r="B1518" s="6">
        <v>460.18301391601602</v>
      </c>
    </row>
    <row r="1519" spans="1:2" ht="12.75">
      <c r="A1519" s="5">
        <v>45185.791666666664</v>
      </c>
      <c r="B1519" s="6">
        <v>518.48333740234398</v>
      </c>
    </row>
    <row r="1520" spans="1:2" ht="12.75">
      <c r="A1520" s="5">
        <v>45185.802083333328</v>
      </c>
      <c r="B1520" s="6">
        <v>522.99224853515602</v>
      </c>
    </row>
    <row r="1521" spans="1:2" ht="12.75">
      <c r="A1521" s="5">
        <v>45185.8125</v>
      </c>
      <c r="B1521" s="6">
        <v>490.988037109375</v>
      </c>
    </row>
    <row r="1522" spans="1:2" ht="12.75">
      <c r="A1522" s="5">
        <v>45185.822916666664</v>
      </c>
      <c r="B1522" s="6">
        <v>476.93408203125</v>
      </c>
    </row>
    <row r="1523" spans="1:2" ht="12.75">
      <c r="A1523" s="5">
        <v>45185.833333333328</v>
      </c>
      <c r="B1523" s="6">
        <v>529.85125732421898</v>
      </c>
    </row>
    <row r="1524" spans="1:2" ht="12.75">
      <c r="A1524" s="5">
        <v>45185.84375</v>
      </c>
      <c r="B1524" s="6">
        <v>604.14758300781295</v>
      </c>
    </row>
    <row r="1525" spans="1:2" ht="12.75">
      <c r="A1525" s="5">
        <v>45185.854166666664</v>
      </c>
      <c r="B1525" s="6">
        <v>645.132568359375</v>
      </c>
    </row>
    <row r="1526" spans="1:2" ht="12.75">
      <c r="A1526" s="5">
        <v>45185.864583333328</v>
      </c>
      <c r="B1526" s="6">
        <v>648.90380859375</v>
      </c>
    </row>
    <row r="1527" spans="1:2" ht="12.75">
      <c r="A1527" s="5">
        <v>45185.875</v>
      </c>
      <c r="B1527" s="6">
        <v>641.25372314453102</v>
      </c>
    </row>
    <row r="1528" spans="1:2" ht="12.75">
      <c r="A1528" s="5">
        <v>45185.885416666664</v>
      </c>
      <c r="B1528" s="6">
        <v>694.47918701171898</v>
      </c>
    </row>
    <row r="1529" spans="1:2" ht="12.75">
      <c r="A1529" s="5">
        <v>45185.895833333328</v>
      </c>
      <c r="B1529" s="6">
        <v>660.81756591796898</v>
      </c>
    </row>
    <row r="1530" spans="1:2" ht="12.75">
      <c r="A1530" s="5">
        <v>45185.90625</v>
      </c>
      <c r="B1530" s="6">
        <v>613.18701171875</v>
      </c>
    </row>
    <row r="1531" spans="1:2" ht="12.75">
      <c r="A1531" s="5">
        <v>45185.916666666664</v>
      </c>
      <c r="B1531" s="6">
        <v>546.339111328125</v>
      </c>
    </row>
    <row r="1532" spans="1:2" ht="12.75">
      <c r="A1532" s="5">
        <v>45185.927083333328</v>
      </c>
      <c r="B1532" s="6">
        <v>629.22894287109398</v>
      </c>
    </row>
    <row r="1533" spans="1:2" ht="12.75">
      <c r="A1533" s="5">
        <v>45185.9375</v>
      </c>
      <c r="B1533" s="6">
        <v>650.87335205078102</v>
      </c>
    </row>
    <row r="1534" spans="1:2" ht="12.75">
      <c r="A1534" s="5">
        <v>45185.947916666664</v>
      </c>
      <c r="B1534" s="6">
        <v>610.55767822265602</v>
      </c>
    </row>
    <row r="1535" spans="1:2" ht="12.75">
      <c r="A1535" s="5">
        <v>45185.958333333328</v>
      </c>
      <c r="B1535" s="6">
        <v>598.24676513671898</v>
      </c>
    </row>
    <row r="1536" spans="1:2" ht="12.75">
      <c r="A1536" s="5">
        <v>45185.96875</v>
      </c>
      <c r="B1536" s="6">
        <v>535.56652832031295</v>
      </c>
    </row>
    <row r="1537" spans="1:2" ht="12.75">
      <c r="A1537" s="5">
        <v>45185.979166666664</v>
      </c>
      <c r="B1537" s="6">
        <v>492.34130859375</v>
      </c>
    </row>
    <row r="1538" spans="1:2" ht="12.75">
      <c r="A1538" s="5">
        <v>45185.989583333328</v>
      </c>
      <c r="B1538" s="6">
        <v>386.11529541015602</v>
      </c>
    </row>
    <row r="1539" spans="1:2" ht="12.75">
      <c r="A1539" s="5">
        <v>45186</v>
      </c>
      <c r="B1539" s="6">
        <v>323.42416381835898</v>
      </c>
    </row>
    <row r="1540" spans="1:2" ht="12.75">
      <c r="A1540" s="5">
        <v>45186.010416666664</v>
      </c>
      <c r="B1540" s="6">
        <v>411.3486328125</v>
      </c>
    </row>
    <row r="1541" spans="1:2" ht="12.75">
      <c r="A1541" s="5">
        <v>45186.020833333328</v>
      </c>
      <c r="B1541" s="6">
        <v>426.06384277343801</v>
      </c>
    </row>
    <row r="1542" spans="1:2" ht="12.75">
      <c r="A1542" s="5">
        <v>45186.03125</v>
      </c>
      <c r="B1542" s="6">
        <v>354.61892700195301</v>
      </c>
    </row>
    <row r="1543" spans="1:2" ht="12.75">
      <c r="A1543" s="5">
        <v>45186.041666666664</v>
      </c>
      <c r="B1543" s="6">
        <v>265.4423828125</v>
      </c>
    </row>
    <row r="1544" spans="1:2" ht="12.75">
      <c r="A1544" s="5">
        <v>45186.052083333328</v>
      </c>
      <c r="B1544" s="6">
        <v>202.57307434082</v>
      </c>
    </row>
    <row r="1545" spans="1:2" ht="12.75">
      <c r="A1545" s="5">
        <v>45186.0625</v>
      </c>
      <c r="B1545" s="6">
        <v>102.883911132813</v>
      </c>
    </row>
    <row r="1546" spans="1:2" ht="12.75">
      <c r="A1546" s="5">
        <v>45186.072916666664</v>
      </c>
      <c r="B1546" s="6">
        <v>20.179002761840799</v>
      </c>
    </row>
    <row r="1547" spans="1:2" ht="12.75">
      <c r="A1547" s="5">
        <v>45186.083333333328</v>
      </c>
      <c r="B1547" s="6">
        <v>-14.0623941421509</v>
      </c>
    </row>
    <row r="1548" spans="1:2" ht="12.75">
      <c r="A1548" s="5">
        <v>45186.09375</v>
      </c>
      <c r="B1548" s="6">
        <v>9.2524871826171893</v>
      </c>
    </row>
    <row r="1549" spans="1:2" ht="12.75">
      <c r="A1549" s="5">
        <v>45186.104166666664</v>
      </c>
      <c r="B1549" s="6">
        <v>26.0627117156982</v>
      </c>
    </row>
    <row r="1550" spans="1:2" ht="12.75">
      <c r="A1550" s="5">
        <v>45186.114583333328</v>
      </c>
      <c r="B1550" s="6">
        <v>-41.504978179931598</v>
      </c>
    </row>
    <row r="1551" spans="1:2" ht="12.75">
      <c r="A1551" s="5">
        <v>45186.125</v>
      </c>
      <c r="B1551" s="6">
        <v>-71.671714782714801</v>
      </c>
    </row>
    <row r="1552" spans="1:2" ht="12.75">
      <c r="A1552" s="5">
        <v>45186.135416666664</v>
      </c>
      <c r="B1552" s="6">
        <v>-89.895362854003906</v>
      </c>
    </row>
    <row r="1553" spans="1:2" ht="12.75">
      <c r="A1553" s="5">
        <v>45186.145833333328</v>
      </c>
      <c r="B1553" s="6">
        <v>-77.858772277832003</v>
      </c>
    </row>
    <row r="1554" spans="1:2" ht="12.75">
      <c r="A1554" s="5">
        <v>45186.15625</v>
      </c>
      <c r="B1554" s="6">
        <v>-102.559463500977</v>
      </c>
    </row>
    <row r="1555" spans="1:2" ht="12.75">
      <c r="A1555" s="5">
        <v>45186.166666666664</v>
      </c>
      <c r="B1555" s="6">
        <v>-159.42486572265599</v>
      </c>
    </row>
    <row r="1556" spans="1:2" ht="12.75">
      <c r="A1556" s="5">
        <v>45186.177083333328</v>
      </c>
      <c r="B1556" s="6">
        <v>-252.57408142089801</v>
      </c>
    </row>
    <row r="1557" spans="1:2" ht="12.75">
      <c r="A1557" s="5">
        <v>45186.1875</v>
      </c>
      <c r="B1557" s="6">
        <v>-254.88838195800801</v>
      </c>
    </row>
    <row r="1558" spans="1:2" ht="12.75">
      <c r="A1558" s="5">
        <v>45186.197916666664</v>
      </c>
      <c r="B1558" s="6">
        <v>-212.99485778808599</v>
      </c>
    </row>
    <row r="1559" spans="1:2" ht="12.75">
      <c r="A1559" s="5">
        <v>45186.208333333328</v>
      </c>
      <c r="B1559" s="6">
        <v>-164.65673828125</v>
      </c>
    </row>
    <row r="1560" spans="1:2" ht="12.75">
      <c r="A1560" s="5">
        <v>45186.21875</v>
      </c>
      <c r="B1560" s="6">
        <v>-84.938461303710895</v>
      </c>
    </row>
    <row r="1561" spans="1:2" ht="12.75">
      <c r="A1561" s="5">
        <v>45186.229166666664</v>
      </c>
      <c r="B1561" s="6">
        <v>-42.386646270752003</v>
      </c>
    </row>
    <row r="1562" spans="1:2" ht="12.75">
      <c r="A1562" s="5">
        <v>45186.239583333328</v>
      </c>
      <c r="B1562" s="6">
        <v>-16.342308044433601</v>
      </c>
    </row>
    <row r="1563" spans="1:2" ht="12.75">
      <c r="A1563" s="5">
        <v>45186.25</v>
      </c>
      <c r="B1563" s="6">
        <v>34.342247009277301</v>
      </c>
    </row>
    <row r="1564" spans="1:2" ht="12.75">
      <c r="A1564" s="5">
        <v>45186.260416666664</v>
      </c>
      <c r="B1564" s="6">
        <v>-63.031459808349602</v>
      </c>
    </row>
    <row r="1565" spans="1:2" ht="12.75">
      <c r="A1565" s="5">
        <v>45186.270833333328</v>
      </c>
      <c r="B1565" s="6">
        <v>-41.3659057617188</v>
      </c>
    </row>
    <row r="1566" spans="1:2" ht="12.75">
      <c r="A1566" s="5">
        <v>45186.28125</v>
      </c>
      <c r="B1566" s="6">
        <v>-25.659570693969702</v>
      </c>
    </row>
    <row r="1567" spans="1:2" ht="12.75">
      <c r="A1567" s="5">
        <v>45186.291666666664</v>
      </c>
      <c r="B1567" s="6">
        <v>35.802993774414098</v>
      </c>
    </row>
    <row r="1568" spans="1:2" ht="12.75">
      <c r="A1568" s="5">
        <v>45186.302083333328</v>
      </c>
      <c r="B1568" s="6">
        <v>129.53480529785199</v>
      </c>
    </row>
    <row r="1569" spans="1:2" ht="12.75">
      <c r="A1569" s="5">
        <v>45186.3125</v>
      </c>
      <c r="B1569" s="6">
        <v>215.72181701660199</v>
      </c>
    </row>
    <row r="1570" spans="1:2" ht="12.75">
      <c r="A1570" s="5">
        <v>45186.322916666664</v>
      </c>
      <c r="B1570" s="6">
        <v>304.68304443359398</v>
      </c>
    </row>
    <row r="1571" spans="1:2" ht="12.75">
      <c r="A1571" s="5">
        <v>45186.333333333328</v>
      </c>
      <c r="B1571" s="6">
        <v>484.97982788085898</v>
      </c>
    </row>
    <row r="1572" spans="1:2" ht="12.75">
      <c r="A1572" s="5">
        <v>45186.34375</v>
      </c>
      <c r="B1572" s="6">
        <v>472.00314331054699</v>
      </c>
    </row>
    <row r="1573" spans="1:2" ht="12.75">
      <c r="A1573" s="5">
        <v>45186.354166666664</v>
      </c>
      <c r="B1573" s="6">
        <v>487.69012451171898</v>
      </c>
    </row>
    <row r="1574" spans="1:2" ht="12.75">
      <c r="A1574" s="5">
        <v>45186.364583333328</v>
      </c>
      <c r="B1574" s="6">
        <v>517.05169677734398</v>
      </c>
    </row>
    <row r="1575" spans="1:2" ht="12.75">
      <c r="A1575" s="5">
        <v>45186.375</v>
      </c>
      <c r="B1575" s="6">
        <v>582.033203125</v>
      </c>
    </row>
    <row r="1576" spans="1:2" ht="12.75">
      <c r="A1576" s="5">
        <v>45186.385416666664</v>
      </c>
      <c r="B1576" s="6">
        <v>494.44952392578102</v>
      </c>
    </row>
    <row r="1577" spans="1:2" ht="12.75">
      <c r="A1577" s="5">
        <v>45186.395833333328</v>
      </c>
      <c r="B1577" s="6">
        <v>500.46014404296898</v>
      </c>
    </row>
    <row r="1578" spans="1:2" ht="12.75">
      <c r="A1578" s="5">
        <v>45186.40625</v>
      </c>
      <c r="B1578" s="6">
        <v>503.92507934570301</v>
      </c>
    </row>
    <row r="1579" spans="1:2" ht="12.75">
      <c r="A1579" s="5">
        <v>45186.416666666664</v>
      </c>
      <c r="B1579" s="6">
        <v>452.77902221679699</v>
      </c>
    </row>
    <row r="1580" spans="1:2" ht="12.75">
      <c r="A1580" s="5">
        <v>45186.427083333328</v>
      </c>
      <c r="B1580" s="6">
        <v>309.98336791992199</v>
      </c>
    </row>
    <row r="1581" spans="1:2" ht="12.75">
      <c r="A1581" s="5">
        <v>45186.4375</v>
      </c>
      <c r="B1581" s="6">
        <v>266.59500122070301</v>
      </c>
    </row>
    <row r="1582" spans="1:2" ht="12.75">
      <c r="A1582" s="5">
        <v>45186.447916666664</v>
      </c>
      <c r="B1582" s="6">
        <v>230.947509765625</v>
      </c>
    </row>
    <row r="1583" spans="1:2" ht="12.75">
      <c r="A1583" s="5">
        <v>45186.458333333328</v>
      </c>
      <c r="B1583" s="6">
        <v>235.90316772460901</v>
      </c>
    </row>
    <row r="1584" spans="1:2" ht="12.75">
      <c r="A1584" s="5">
        <v>45186.46875</v>
      </c>
      <c r="B1584" s="6">
        <v>249.29243469238301</v>
      </c>
    </row>
    <row r="1585" spans="1:2" ht="12.75">
      <c r="A1585" s="5">
        <v>45186.479166666664</v>
      </c>
      <c r="B1585" s="6">
        <v>237.23326110839801</v>
      </c>
    </row>
    <row r="1586" spans="1:2" ht="12.75">
      <c r="A1586" s="5">
        <v>45186.489583333328</v>
      </c>
      <c r="B1586" s="6">
        <v>206.24678039550801</v>
      </c>
    </row>
    <row r="1587" spans="1:2" ht="12.75">
      <c r="A1587" s="5">
        <v>45186.5</v>
      </c>
      <c r="B1587" s="6">
        <v>161.27389526367199</v>
      </c>
    </row>
    <row r="1588" spans="1:2" ht="12.75">
      <c r="A1588" s="5">
        <v>45186.510416666664</v>
      </c>
      <c r="B1588" s="6">
        <v>110.92958831787099</v>
      </c>
    </row>
    <row r="1589" spans="1:2" ht="12.75">
      <c r="A1589" s="5">
        <v>45186.520833333328</v>
      </c>
      <c r="B1589" s="6">
        <v>31.423137664794901</v>
      </c>
    </row>
    <row r="1590" spans="1:2" ht="12.75">
      <c r="A1590" s="5">
        <v>45186.53125</v>
      </c>
      <c r="B1590" s="6">
        <v>0.00202143960632384</v>
      </c>
    </row>
    <row r="1591" spans="1:2" ht="12.75">
      <c r="A1591" s="5">
        <v>45186.541666666664</v>
      </c>
      <c r="B1591" s="6">
        <v>-33.892642974853501</v>
      </c>
    </row>
    <row r="1592" spans="1:2" ht="12.75">
      <c r="A1592" s="5">
        <v>45186.552083333328</v>
      </c>
      <c r="B1592" s="6">
        <v>-45.289543151855497</v>
      </c>
    </row>
    <row r="1593" spans="1:2" ht="12.75">
      <c r="A1593" s="5">
        <v>45186.5625</v>
      </c>
      <c r="B1593" s="6">
        <v>-148.61856079101599</v>
      </c>
    </row>
    <row r="1594" spans="1:2" ht="12.75">
      <c r="A1594" s="5">
        <v>45186.572916666664</v>
      </c>
      <c r="B1594" s="6">
        <v>-195.98272705078099</v>
      </c>
    </row>
    <row r="1595" spans="1:2" ht="12.75">
      <c r="A1595" s="5">
        <v>45186.583333333328</v>
      </c>
      <c r="B1595" s="6">
        <v>-243.43495178222699</v>
      </c>
    </row>
    <row r="1596" spans="1:2" ht="12.75">
      <c r="A1596" s="5">
        <v>45186.59375</v>
      </c>
      <c r="B1596" s="6">
        <v>-319.65203857421898</v>
      </c>
    </row>
    <row r="1597" spans="1:2" ht="12.75">
      <c r="A1597" s="5">
        <v>45186.604166666664</v>
      </c>
      <c r="B1597" s="6">
        <v>-270.06140136718801</v>
      </c>
    </row>
    <row r="1598" spans="1:2" ht="12.75">
      <c r="A1598" s="5">
        <v>45186.614583333328</v>
      </c>
      <c r="B1598" s="6">
        <v>-314.21444702148398</v>
      </c>
    </row>
    <row r="1599" spans="1:2" ht="12.75">
      <c r="A1599" s="5">
        <v>45186.625</v>
      </c>
      <c r="B1599" s="6">
        <v>-335.11825561523398</v>
      </c>
    </row>
    <row r="1600" spans="1:2" ht="12.75">
      <c r="A1600" s="5">
        <v>45186.635416666664</v>
      </c>
      <c r="B1600" s="6">
        <v>-266.21133422851602</v>
      </c>
    </row>
    <row r="1601" spans="1:2" ht="12.75">
      <c r="A1601" s="5">
        <v>45186.645833333328</v>
      </c>
      <c r="B1601" s="6">
        <v>-243.593994140625</v>
      </c>
    </row>
    <row r="1602" spans="1:2" ht="12.75">
      <c r="A1602" s="5">
        <v>45186.65625</v>
      </c>
      <c r="B1602" s="6">
        <v>-246.92057800293</v>
      </c>
    </row>
    <row r="1603" spans="1:2" ht="12.75">
      <c r="A1603" s="5">
        <v>45186.666666666664</v>
      </c>
      <c r="B1603" s="6">
        <v>-248.10247802734401</v>
      </c>
    </row>
    <row r="1604" spans="1:2" ht="12.75">
      <c r="A1604" s="5">
        <v>45186.677083333328</v>
      </c>
      <c r="B1604" s="6">
        <v>-305.39913940429699</v>
      </c>
    </row>
    <row r="1605" spans="1:2" ht="12.75">
      <c r="A1605" s="5">
        <v>45186.6875</v>
      </c>
      <c r="B1605" s="6">
        <v>-263.65838623046898</v>
      </c>
    </row>
    <row r="1606" spans="1:2" ht="12.75">
      <c r="A1606" s="5">
        <v>45186.697916666664</v>
      </c>
      <c r="B1606" s="6">
        <v>-220.84051513671901</v>
      </c>
    </row>
    <row r="1607" spans="1:2" ht="12.75">
      <c r="A1607" s="5">
        <v>45186.708333333328</v>
      </c>
      <c r="B1607" s="6">
        <v>-229.18943786621099</v>
      </c>
    </row>
    <row r="1608" spans="1:2" ht="12.75">
      <c r="A1608" s="5">
        <v>45186.71875</v>
      </c>
      <c r="B1608" s="6">
        <v>-415.73342895507801</v>
      </c>
    </row>
    <row r="1609" spans="1:2" ht="12.75">
      <c r="A1609" s="5">
        <v>45186.729166666664</v>
      </c>
      <c r="B1609" s="6">
        <v>-413.41448974609398</v>
      </c>
    </row>
    <row r="1610" spans="1:2" ht="12.75">
      <c r="A1610" s="5">
        <v>45186.739583333328</v>
      </c>
      <c r="B1610" s="6">
        <v>-451.49307250976602</v>
      </c>
    </row>
    <row r="1611" spans="1:2" ht="12.75">
      <c r="A1611" s="5">
        <v>45186.75</v>
      </c>
      <c r="B1611" s="6">
        <v>-473.87051391601602</v>
      </c>
    </row>
    <row r="1612" spans="1:2" ht="12.75">
      <c r="A1612" s="5">
        <v>45186.760416666664</v>
      </c>
      <c r="B1612" s="6">
        <v>-493.756103515625</v>
      </c>
    </row>
    <row r="1613" spans="1:2" ht="12.75">
      <c r="A1613" s="5">
        <v>45186.770833333328</v>
      </c>
      <c r="B1613" s="6">
        <v>-408.03558349609398</v>
      </c>
    </row>
    <row r="1614" spans="1:2" ht="12.75">
      <c r="A1614" s="5">
        <v>45186.78125</v>
      </c>
      <c r="B1614" s="6">
        <v>-266.54598999023398</v>
      </c>
    </row>
    <row r="1615" spans="1:2" ht="12.75">
      <c r="A1615" s="5">
        <v>45186.791666666664</v>
      </c>
      <c r="B1615" s="6">
        <v>-107.91624450683599</v>
      </c>
    </row>
    <row r="1616" spans="1:2" ht="12.75">
      <c r="A1616" s="5">
        <v>45186.802083333328</v>
      </c>
      <c r="B1616" s="6">
        <v>-70.589950561523395</v>
      </c>
    </row>
    <row r="1617" spans="1:2" ht="12.75">
      <c r="A1617" s="5">
        <v>45186.8125</v>
      </c>
      <c r="B1617" s="6">
        <v>34.721748352050803</v>
      </c>
    </row>
    <row r="1618" spans="1:2" ht="12.75">
      <c r="A1618" s="5">
        <v>45186.822916666664</v>
      </c>
      <c r="B1618" s="6">
        <v>91.512359619140597</v>
      </c>
    </row>
    <row r="1619" spans="1:2" ht="12.75">
      <c r="A1619" s="5">
        <v>45186.833333333328</v>
      </c>
      <c r="B1619" s="6">
        <v>159.57034301757801</v>
      </c>
    </row>
    <row r="1620" spans="1:2" ht="12.75">
      <c r="A1620" s="5">
        <v>45186.84375</v>
      </c>
      <c r="B1620" s="6">
        <v>217.00262451171901</v>
      </c>
    </row>
    <row r="1621" spans="1:2" ht="12.75">
      <c r="A1621" s="5">
        <v>45186.854166666664</v>
      </c>
      <c r="B1621" s="6">
        <v>317.00274658203102</v>
      </c>
    </row>
    <row r="1622" spans="1:2" ht="12.75">
      <c r="A1622" s="5">
        <v>45186.864583333328</v>
      </c>
      <c r="B1622" s="6">
        <v>351.62951660156301</v>
      </c>
    </row>
    <row r="1623" spans="1:2" ht="12.75">
      <c r="A1623" s="5">
        <v>45186.875</v>
      </c>
      <c r="B1623" s="6">
        <v>378.88626098632801</v>
      </c>
    </row>
    <row r="1624" spans="1:2" ht="12.75">
      <c r="A1624" s="5">
        <v>45186.885416666664</v>
      </c>
      <c r="B1624" s="6">
        <v>389.54187011718801</v>
      </c>
    </row>
    <row r="1625" spans="1:2" ht="12.75">
      <c r="A1625" s="5">
        <v>45186.895833333328</v>
      </c>
      <c r="B1625" s="6">
        <v>437.948974609375</v>
      </c>
    </row>
    <row r="1626" spans="1:2" ht="12.75">
      <c r="A1626" s="5">
        <v>45186.90625</v>
      </c>
      <c r="B1626" s="6">
        <v>448.94265747070301</v>
      </c>
    </row>
    <row r="1627" spans="1:2" ht="12.75">
      <c r="A1627" s="5">
        <v>45186.916666666664</v>
      </c>
      <c r="B1627" s="6">
        <v>463.42431640625</v>
      </c>
    </row>
    <row r="1628" spans="1:2" ht="12.75">
      <c r="A1628" s="5">
        <v>45186.927083333328</v>
      </c>
      <c r="B1628" s="6">
        <v>576.97845458984398</v>
      </c>
    </row>
    <row r="1629" spans="1:2" ht="12.75">
      <c r="A1629" s="5">
        <v>45186.9375</v>
      </c>
      <c r="B1629" s="6">
        <v>641.548583984375</v>
      </c>
    </row>
    <row r="1630" spans="1:2" ht="12.75">
      <c r="A1630" s="5">
        <v>45186.947916666664</v>
      </c>
      <c r="B1630" s="6">
        <v>611.96661376953102</v>
      </c>
    </row>
    <row r="1631" spans="1:2" ht="12.75">
      <c r="A1631" s="5">
        <v>45186.958333333328</v>
      </c>
      <c r="B1631" s="6">
        <v>487.60015869140602</v>
      </c>
    </row>
    <row r="1632" spans="1:2" ht="12.75">
      <c r="A1632" s="5">
        <v>45186.96875</v>
      </c>
      <c r="B1632" s="6">
        <v>403.31823730468801</v>
      </c>
    </row>
    <row r="1633" spans="1:2" ht="12.75">
      <c r="A1633" s="5">
        <v>45186.979166666664</v>
      </c>
      <c r="B1633" s="6">
        <v>336.22622680664102</v>
      </c>
    </row>
    <row r="1634" spans="1:2" ht="12.75">
      <c r="A1634" s="5">
        <v>45186.989583333328</v>
      </c>
      <c r="B1634" s="6">
        <v>279.98095703125</v>
      </c>
    </row>
    <row r="1635" spans="1:2" ht="12.75">
      <c r="A1635" s="5">
        <v>45187</v>
      </c>
      <c r="B1635" s="6">
        <v>257.05038452148398</v>
      </c>
    </row>
    <row r="1636" spans="1:2" ht="12.75">
      <c r="A1636" s="5">
        <v>45187.010416666664</v>
      </c>
      <c r="B1636" s="6">
        <v>167.89106750488301</v>
      </c>
    </row>
    <row r="1637" spans="1:2" ht="12.75">
      <c r="A1637" s="5">
        <v>45187.020833333328</v>
      </c>
      <c r="B1637" s="6">
        <v>175.40805053710901</v>
      </c>
    </row>
    <row r="1638" spans="1:2" ht="12.75">
      <c r="A1638" s="5">
        <v>45187.03125</v>
      </c>
      <c r="B1638" s="6">
        <v>170.86558532714801</v>
      </c>
    </row>
    <row r="1639" spans="1:2" ht="12.75">
      <c r="A1639" s="5">
        <v>45187.041666666664</v>
      </c>
      <c r="B1639" s="6">
        <v>88.518852233886705</v>
      </c>
    </row>
    <row r="1640" spans="1:2" ht="12.75">
      <c r="A1640" s="5">
        <v>45187.052083333328</v>
      </c>
      <c r="B1640" s="6">
        <v>245.28257751464801</v>
      </c>
    </row>
    <row r="1641" spans="1:2" ht="12.75">
      <c r="A1641" s="5">
        <v>45187.0625</v>
      </c>
      <c r="B1641" s="6">
        <v>228.84211730957</v>
      </c>
    </row>
    <row r="1642" spans="1:2" ht="12.75">
      <c r="A1642" s="5">
        <v>45187.072916666664</v>
      </c>
      <c r="B1642" s="6">
        <v>139.08555603027301</v>
      </c>
    </row>
    <row r="1643" spans="1:2" ht="12.75">
      <c r="A1643" s="5">
        <v>45187.083333333328</v>
      </c>
      <c r="B1643" s="6">
        <v>68.709968566894503</v>
      </c>
    </row>
    <row r="1644" spans="1:2" ht="12.75">
      <c r="A1644" s="5">
        <v>45187.09375</v>
      </c>
      <c r="B1644" s="6">
        <v>24.442878723144499</v>
      </c>
    </row>
    <row r="1645" spans="1:2" ht="12.75">
      <c r="A1645" s="5">
        <v>45187.104166666664</v>
      </c>
      <c r="B1645" s="6">
        <v>26.446849822998001</v>
      </c>
    </row>
    <row r="1646" spans="1:2" ht="12.75">
      <c r="A1646" s="5">
        <v>45187.114583333328</v>
      </c>
      <c r="B1646" s="6">
        <v>-33.1344184875488</v>
      </c>
    </row>
    <row r="1647" spans="1:2" ht="12.75">
      <c r="A1647" s="5">
        <v>45187.125</v>
      </c>
      <c r="B1647" s="6">
        <v>-108.22312164306599</v>
      </c>
    </row>
    <row r="1648" spans="1:2" ht="12.75">
      <c r="A1648" s="5">
        <v>45187.135416666664</v>
      </c>
      <c r="B1648" s="6">
        <v>-117.789794921875</v>
      </c>
    </row>
    <row r="1649" spans="1:2" ht="12.75">
      <c r="A1649" s="5">
        <v>45187.145833333328</v>
      </c>
      <c r="B1649" s="6">
        <v>-115.100944519043</v>
      </c>
    </row>
    <row r="1650" spans="1:2" ht="12.75">
      <c r="A1650" s="5">
        <v>45187.15625</v>
      </c>
      <c r="B1650" s="6">
        <v>-122.179359436035</v>
      </c>
    </row>
    <row r="1651" spans="1:2" ht="12.75">
      <c r="A1651" s="5">
        <v>45187.166666666664</v>
      </c>
      <c r="B1651" s="6">
        <v>-195.83705139160199</v>
      </c>
    </row>
    <row r="1652" spans="1:2" ht="12.75">
      <c r="A1652" s="5">
        <v>45187.177083333328</v>
      </c>
      <c r="B1652" s="6">
        <v>-256.549072265625</v>
      </c>
    </row>
    <row r="1653" spans="1:2" ht="12.75">
      <c r="A1653" s="5">
        <v>45187.1875</v>
      </c>
      <c r="B1653" s="6">
        <v>-296.82437133789102</v>
      </c>
    </row>
    <row r="1654" spans="1:2" ht="12.75">
      <c r="A1654" s="5">
        <v>45187.197916666664</v>
      </c>
      <c r="B1654" s="6">
        <v>-284.78936767578102</v>
      </c>
    </row>
    <row r="1655" spans="1:2" ht="12.75">
      <c r="A1655" s="5">
        <v>45187.208333333328</v>
      </c>
      <c r="B1655" s="6">
        <v>-280.20016479492199</v>
      </c>
    </row>
    <row r="1656" spans="1:2" ht="12.75">
      <c r="A1656" s="5">
        <v>45187.21875</v>
      </c>
      <c r="B1656" s="6">
        <v>-275.90902709960898</v>
      </c>
    </row>
    <row r="1657" spans="1:2" ht="12.75">
      <c r="A1657" s="5">
        <v>45187.229166666664</v>
      </c>
      <c r="B1657" s="6">
        <v>-233.242431640625</v>
      </c>
    </row>
    <row r="1658" spans="1:2" ht="12.75">
      <c r="A1658" s="5">
        <v>45187.239583333328</v>
      </c>
      <c r="B1658" s="6">
        <v>-158.94036865234401</v>
      </c>
    </row>
    <row r="1659" spans="1:2" ht="12.75">
      <c r="A1659" s="5">
        <v>45187.25</v>
      </c>
      <c r="B1659" s="6">
        <v>-115.96453857421901</v>
      </c>
    </row>
    <row r="1660" spans="1:2" ht="12.75">
      <c r="A1660" s="5">
        <v>45187.260416666664</v>
      </c>
      <c r="B1660" s="6">
        <v>-154.84428405761699</v>
      </c>
    </row>
    <row r="1661" spans="1:2" ht="12.75">
      <c r="A1661" s="5">
        <v>45187.270833333328</v>
      </c>
      <c r="B1661" s="6">
        <v>-69.143112182617202</v>
      </c>
    </row>
    <row r="1662" spans="1:2" ht="12.75">
      <c r="A1662" s="5">
        <v>45187.28125</v>
      </c>
      <c r="B1662" s="6">
        <v>53.745079040527301</v>
      </c>
    </row>
    <row r="1663" spans="1:2" ht="12.75">
      <c r="A1663" s="5">
        <v>45187.291666666664</v>
      </c>
      <c r="B1663" s="6">
        <v>168.63236999511699</v>
      </c>
    </row>
    <row r="1664" spans="1:2" ht="12.75">
      <c r="A1664" s="5">
        <v>45187.302083333328</v>
      </c>
      <c r="B1664" s="6">
        <v>177.43882751464801</v>
      </c>
    </row>
    <row r="1665" spans="1:2" ht="12.75">
      <c r="A1665" s="5">
        <v>45187.3125</v>
      </c>
      <c r="B1665" s="6">
        <v>313.35772705078102</v>
      </c>
    </row>
    <row r="1666" spans="1:2" ht="12.75">
      <c r="A1666" s="5">
        <v>45187.322916666664</v>
      </c>
      <c r="B1666" s="6">
        <v>336.16812133789102</v>
      </c>
    </row>
    <row r="1667" spans="1:2" ht="12.75">
      <c r="A1667" s="5">
        <v>45187.333333333328</v>
      </c>
      <c r="B1667" s="6">
        <v>481.34274291992199</v>
      </c>
    </row>
    <row r="1668" spans="1:2" ht="12.75">
      <c r="A1668" s="5">
        <v>45187.34375</v>
      </c>
      <c r="B1668" s="6">
        <v>326.18688964843801</v>
      </c>
    </row>
    <row r="1669" spans="1:2" ht="12.75">
      <c r="A1669" s="5">
        <v>45187.354166666664</v>
      </c>
      <c r="B1669" s="6">
        <v>258.18249511718801</v>
      </c>
    </row>
    <row r="1670" spans="1:2" ht="12.75">
      <c r="A1670" s="5">
        <v>45187.364583333328</v>
      </c>
      <c r="B1670" s="6">
        <v>280.00009155273398</v>
      </c>
    </row>
    <row r="1671" spans="1:2" ht="12.75">
      <c r="A1671" s="5">
        <v>45187.375</v>
      </c>
      <c r="B1671" s="6">
        <v>153.19119262695301</v>
      </c>
    </row>
    <row r="1672" spans="1:2" ht="12.75">
      <c r="A1672" s="5">
        <v>45187.385416666664</v>
      </c>
      <c r="B1672" s="6">
        <v>136.18322753906301</v>
      </c>
    </row>
    <row r="1673" spans="1:2" ht="12.75">
      <c r="A1673" s="5">
        <v>45187.395833333328</v>
      </c>
      <c r="B1673" s="6">
        <v>160.46192932128901</v>
      </c>
    </row>
    <row r="1674" spans="1:2" ht="12.75">
      <c r="A1674" s="5">
        <v>45187.40625</v>
      </c>
      <c r="B1674" s="6">
        <v>138.03892517089801</v>
      </c>
    </row>
    <row r="1675" spans="1:2" ht="12.75">
      <c r="A1675" s="5">
        <v>45187.416666666664</v>
      </c>
      <c r="B1675" s="6">
        <v>99.233734130859403</v>
      </c>
    </row>
    <row r="1676" spans="1:2" ht="12.75">
      <c r="A1676" s="5">
        <v>45187.427083333328</v>
      </c>
      <c r="B1676" s="6">
        <v>105.948699951172</v>
      </c>
    </row>
    <row r="1677" spans="1:2" ht="12.75">
      <c r="A1677" s="5">
        <v>45187.4375</v>
      </c>
      <c r="B1677" s="6">
        <v>117.84812164306599</v>
      </c>
    </row>
    <row r="1678" spans="1:2" ht="12.75">
      <c r="A1678" s="5">
        <v>45187.447916666664</v>
      </c>
      <c r="B1678" s="6">
        <v>132.99603271484401</v>
      </c>
    </row>
    <row r="1679" spans="1:2" ht="12.75">
      <c r="A1679" s="5">
        <v>45187.458333333328</v>
      </c>
      <c r="B1679" s="6">
        <v>99.492172241210895</v>
      </c>
    </row>
    <row r="1680" spans="1:2" ht="12.75">
      <c r="A1680" s="5">
        <v>45187.46875</v>
      </c>
      <c r="B1680" s="6">
        <v>80.357971191406307</v>
      </c>
    </row>
    <row r="1681" spans="1:2" ht="12.75">
      <c r="A1681" s="5">
        <v>45187.479166666664</v>
      </c>
      <c r="B1681" s="6">
        <v>-57.271705627441399</v>
      </c>
    </row>
    <row r="1682" spans="1:2" ht="12.75">
      <c r="A1682" s="5">
        <v>45187.489583333328</v>
      </c>
      <c r="B1682" s="6">
        <v>-54.916183471679702</v>
      </c>
    </row>
    <row r="1683" spans="1:2" ht="12.75">
      <c r="A1683" s="5">
        <v>45187.5</v>
      </c>
      <c r="B1683" s="6">
        <v>-20.046199798583999</v>
      </c>
    </row>
    <row r="1684" spans="1:2" ht="12.75">
      <c r="A1684" s="5">
        <v>45187.510416666664</v>
      </c>
      <c r="B1684" s="6">
        <v>-63.826183319091797</v>
      </c>
    </row>
    <row r="1685" spans="1:2" ht="12.75">
      <c r="A1685" s="5">
        <v>45187.520833333328</v>
      </c>
      <c r="B1685" s="6">
        <v>-154.25341796875</v>
      </c>
    </row>
    <row r="1686" spans="1:2" ht="12.75">
      <c r="A1686" s="5">
        <v>45187.53125</v>
      </c>
      <c r="B1686" s="6">
        <v>-166.04380798339801</v>
      </c>
    </row>
    <row r="1687" spans="1:2" ht="12.75">
      <c r="A1687" s="5">
        <v>45187.541666666664</v>
      </c>
      <c r="B1687" s="6">
        <v>-165.90150451660199</v>
      </c>
    </row>
    <row r="1688" spans="1:2" ht="12.75">
      <c r="A1688" s="5">
        <v>45187.552083333328</v>
      </c>
      <c r="B1688" s="6">
        <v>-128.20440673828099</v>
      </c>
    </row>
    <row r="1689" spans="1:2" ht="12.75">
      <c r="A1689" s="5">
        <v>45187.5625</v>
      </c>
      <c r="B1689" s="6">
        <v>-164.10346984863301</v>
      </c>
    </row>
    <row r="1690" spans="1:2" ht="12.75">
      <c r="A1690" s="5">
        <v>45187.572916666664</v>
      </c>
      <c r="B1690" s="6">
        <v>-218.39590454101599</v>
      </c>
    </row>
    <row r="1691" spans="1:2" ht="12.75">
      <c r="A1691" s="5">
        <v>45187.583333333328</v>
      </c>
      <c r="B1691" s="6">
        <v>-208.47593688964801</v>
      </c>
    </row>
    <row r="1692" spans="1:2" ht="12.75">
      <c r="A1692" s="5">
        <v>45187.59375</v>
      </c>
      <c r="B1692" s="6">
        <v>-163.67796325683599</v>
      </c>
    </row>
    <row r="1693" spans="1:2" ht="12.75">
      <c r="A1693" s="5">
        <v>45187.604166666664</v>
      </c>
      <c r="B1693" s="6">
        <v>-132.21212768554699</v>
      </c>
    </row>
    <row r="1694" spans="1:2" ht="12.75">
      <c r="A1694" s="5">
        <v>45187.614583333328</v>
      </c>
      <c r="B1694" s="6">
        <v>-155.214599609375</v>
      </c>
    </row>
    <row r="1695" spans="1:2" ht="12.75">
      <c r="A1695" s="5">
        <v>45187.625</v>
      </c>
      <c r="B1695" s="6">
        <v>-171.82827758789099</v>
      </c>
    </row>
    <row r="1696" spans="1:2" ht="12.75">
      <c r="A1696" s="5">
        <v>45187.635416666664</v>
      </c>
      <c r="B1696" s="6">
        <v>-114.75708770752</v>
      </c>
    </row>
    <row r="1697" spans="1:2" ht="12.75">
      <c r="A1697" s="5">
        <v>45187.645833333328</v>
      </c>
      <c r="B1697" s="6">
        <v>-77.837623596191406</v>
      </c>
    </row>
    <row r="1698" spans="1:2" ht="12.75">
      <c r="A1698" s="5">
        <v>45187.65625</v>
      </c>
      <c r="B1698" s="6">
        <v>-46.653964996337898</v>
      </c>
    </row>
    <row r="1699" spans="1:2" ht="12.75">
      <c r="A1699" s="5">
        <v>45187.666666666664</v>
      </c>
      <c r="B1699" s="6">
        <v>-83.334426879882798</v>
      </c>
    </row>
    <row r="1700" spans="1:2" ht="12.75">
      <c r="A1700" s="5">
        <v>45187.677083333328</v>
      </c>
      <c r="B1700" s="6">
        <v>-223.99240112304699</v>
      </c>
    </row>
    <row r="1701" spans="1:2" ht="12.75">
      <c r="A1701" s="5">
        <v>45187.6875</v>
      </c>
      <c r="B1701" s="6">
        <v>-307.4052734375</v>
      </c>
    </row>
    <row r="1702" spans="1:2" ht="12.75">
      <c r="A1702" s="5">
        <v>45187.697916666664</v>
      </c>
      <c r="B1702" s="6">
        <v>-296.34170532226602</v>
      </c>
    </row>
    <row r="1703" spans="1:2" ht="12.75">
      <c r="A1703" s="5">
        <v>45187.708333333328</v>
      </c>
      <c r="B1703" s="6">
        <v>-196.73898315429699</v>
      </c>
    </row>
    <row r="1704" spans="1:2" ht="12.75">
      <c r="A1704" s="5">
        <v>45187.71875</v>
      </c>
      <c r="B1704" s="6">
        <v>-170.74484252929699</v>
      </c>
    </row>
    <row r="1705" spans="1:2" ht="12.75">
      <c r="A1705" s="5">
        <v>45187.729166666664</v>
      </c>
      <c r="B1705" s="6">
        <v>-250.69386291503901</v>
      </c>
    </row>
    <row r="1706" spans="1:2" ht="12.75">
      <c r="A1706" s="5">
        <v>45187.739583333328</v>
      </c>
      <c r="B1706" s="6">
        <v>-176.38247680664099</v>
      </c>
    </row>
    <row r="1707" spans="1:2" ht="12.75">
      <c r="A1707" s="5">
        <v>45187.75</v>
      </c>
      <c r="B1707" s="6">
        <v>-90.797576904296903</v>
      </c>
    </row>
    <row r="1708" spans="1:2" ht="12.75">
      <c r="A1708" s="5">
        <v>45187.760416666664</v>
      </c>
      <c r="B1708" s="6">
        <v>-127.377975463867</v>
      </c>
    </row>
    <row r="1709" spans="1:2" ht="12.75">
      <c r="A1709" s="5">
        <v>45187.770833333328</v>
      </c>
      <c r="B1709" s="6">
        <v>-73.168266296386705</v>
      </c>
    </row>
    <row r="1710" spans="1:2" ht="12.75">
      <c r="A1710" s="5">
        <v>45187.78125</v>
      </c>
      <c r="B1710" s="6">
        <v>43.7113037109375</v>
      </c>
    </row>
    <row r="1711" spans="1:2" ht="12.75">
      <c r="A1711" s="5">
        <v>45187.791666666664</v>
      </c>
      <c r="B1711" s="6">
        <v>129.40682983398401</v>
      </c>
    </row>
    <row r="1712" spans="1:2" ht="12.75">
      <c r="A1712" s="5">
        <v>45187.802083333328</v>
      </c>
      <c r="B1712" s="6">
        <v>77.484077453613295</v>
      </c>
    </row>
    <row r="1713" spans="1:2" ht="12.75">
      <c r="A1713" s="5">
        <v>45187.8125</v>
      </c>
      <c r="B1713" s="6">
        <v>195.44691467285199</v>
      </c>
    </row>
    <row r="1714" spans="1:2" ht="12.75">
      <c r="A1714" s="5">
        <v>45187.822916666664</v>
      </c>
      <c r="B1714" s="6">
        <v>345.00387573242199</v>
      </c>
    </row>
    <row r="1715" spans="1:2" ht="12.75">
      <c r="A1715" s="5">
        <v>45187.833333333328</v>
      </c>
      <c r="B1715" s="6">
        <v>434.20983886718801</v>
      </c>
    </row>
    <row r="1716" spans="1:2" ht="12.75">
      <c r="A1716" s="5">
        <v>45187.84375</v>
      </c>
      <c r="B1716" s="6">
        <v>421.08883666992199</v>
      </c>
    </row>
    <row r="1717" spans="1:2" ht="12.75">
      <c r="A1717" s="5">
        <v>45187.854166666664</v>
      </c>
      <c r="B1717" s="6">
        <v>456.99627685546898</v>
      </c>
    </row>
    <row r="1718" spans="1:2" ht="12.75">
      <c r="A1718" s="5">
        <v>45187.864583333328</v>
      </c>
      <c r="B1718" s="6">
        <v>479.91275024414102</v>
      </c>
    </row>
    <row r="1719" spans="1:2" ht="12.75">
      <c r="A1719" s="5">
        <v>45187.875</v>
      </c>
      <c r="B1719" s="6">
        <v>444.07052612304699</v>
      </c>
    </row>
    <row r="1720" spans="1:2" ht="12.75">
      <c r="A1720" s="5">
        <v>45187.885416666664</v>
      </c>
      <c r="B1720" s="6">
        <v>493.98715209960898</v>
      </c>
    </row>
    <row r="1721" spans="1:2" ht="12.75">
      <c r="A1721" s="5">
        <v>45187.895833333328</v>
      </c>
      <c r="B1721" s="6">
        <v>539.4716796875</v>
      </c>
    </row>
    <row r="1722" spans="1:2" ht="12.75">
      <c r="A1722" s="5">
        <v>45187.90625</v>
      </c>
      <c r="B1722" s="6">
        <v>513.18341064453102</v>
      </c>
    </row>
    <row r="1723" spans="1:2" ht="12.75">
      <c r="A1723" s="5">
        <v>45187.916666666664</v>
      </c>
      <c r="B1723" s="6">
        <v>493.29879760742199</v>
      </c>
    </row>
    <row r="1724" spans="1:2" ht="12.75">
      <c r="A1724" s="5">
        <v>45187.927083333328</v>
      </c>
      <c r="B1724" s="6">
        <v>543.28118896484398</v>
      </c>
    </row>
    <row r="1725" spans="1:2" ht="12.75">
      <c r="A1725" s="5">
        <v>45187.9375</v>
      </c>
      <c r="B1725" s="6">
        <v>595.99908447265602</v>
      </c>
    </row>
    <row r="1726" spans="1:2" ht="12.75">
      <c r="A1726" s="5">
        <v>45187.947916666664</v>
      </c>
      <c r="B1726" s="6">
        <v>508.96292114257801</v>
      </c>
    </row>
    <row r="1727" spans="1:2" ht="12.75">
      <c r="A1727" s="5">
        <v>45187.958333333328</v>
      </c>
      <c r="B1727" s="6">
        <v>444.61300659179699</v>
      </c>
    </row>
    <row r="1728" spans="1:2" ht="12.75">
      <c r="A1728" s="5">
        <v>45187.96875</v>
      </c>
      <c r="B1728" s="6">
        <v>487.08648681640602</v>
      </c>
    </row>
    <row r="1729" spans="1:2" ht="12.75">
      <c r="A1729" s="5">
        <v>45187.979166666664</v>
      </c>
      <c r="B1729" s="6">
        <v>445.18435668945301</v>
      </c>
    </row>
    <row r="1730" spans="1:2" ht="12.75">
      <c r="A1730" s="5">
        <v>45187.989583333328</v>
      </c>
      <c r="B1730" s="6">
        <v>422.18420410156301</v>
      </c>
    </row>
    <row r="1731" spans="1:2" ht="12.75">
      <c r="A1731" s="5">
        <v>45188</v>
      </c>
      <c r="B1731" s="6">
        <v>385.59631347656301</v>
      </c>
    </row>
    <row r="1732" spans="1:2" ht="12.75">
      <c r="A1732" s="5">
        <v>45188.010416666664</v>
      </c>
      <c r="B1732" s="6">
        <v>472.90362548828102</v>
      </c>
    </row>
    <row r="1733" spans="1:2" ht="12.75">
      <c r="A1733" s="5">
        <v>45188.020833333328</v>
      </c>
      <c r="B1733" s="6">
        <v>538.46343994140602</v>
      </c>
    </row>
    <row r="1734" spans="1:2" ht="12.75">
      <c r="A1734" s="5">
        <v>45188.03125</v>
      </c>
      <c r="B1734" s="6">
        <v>579.544677734375</v>
      </c>
    </row>
    <row r="1735" spans="1:2" ht="12.75">
      <c r="A1735" s="5">
        <v>45188.041666666664</v>
      </c>
      <c r="B1735" s="6">
        <v>580.91101074218795</v>
      </c>
    </row>
    <row r="1736" spans="1:2" ht="12.75">
      <c r="A1736" s="5">
        <v>45188.052083333328</v>
      </c>
      <c r="B1736" s="6">
        <v>646.86376953125</v>
      </c>
    </row>
    <row r="1737" spans="1:2" ht="12.75">
      <c r="A1737" s="5">
        <v>45188.0625</v>
      </c>
      <c r="B1737" s="6">
        <v>681.77008056640602</v>
      </c>
    </row>
    <row r="1738" spans="1:2" ht="12.75">
      <c r="A1738" s="5">
        <v>45188.072916666664</v>
      </c>
      <c r="B1738" s="6">
        <v>590.95013427734398</v>
      </c>
    </row>
    <row r="1739" spans="1:2" ht="12.75">
      <c r="A1739" s="5">
        <v>45188.083333333328</v>
      </c>
      <c r="B1739" s="6">
        <v>515.17279052734398</v>
      </c>
    </row>
    <row r="1740" spans="1:2" ht="12.75">
      <c r="A1740" s="5">
        <v>45188.09375</v>
      </c>
      <c r="B1740" s="6">
        <v>490.20297241210898</v>
      </c>
    </row>
    <row r="1741" spans="1:2" ht="12.75">
      <c r="A1741" s="5">
        <v>45188.104166666664</v>
      </c>
      <c r="B1741" s="6">
        <v>445.75741577148398</v>
      </c>
    </row>
    <row r="1742" spans="1:2" ht="12.75">
      <c r="A1742" s="5">
        <v>45188.114583333328</v>
      </c>
      <c r="B1742" s="6">
        <v>429.99310302734398</v>
      </c>
    </row>
    <row r="1743" spans="1:2" ht="12.75">
      <c r="A1743" s="5">
        <v>45188.125</v>
      </c>
      <c r="B1743" s="6">
        <v>443.36495971679699</v>
      </c>
    </row>
    <row r="1744" spans="1:2" ht="12.75">
      <c r="A1744" s="5">
        <v>45188.135416666664</v>
      </c>
      <c r="B1744" s="6">
        <v>441.06954956054699</v>
      </c>
    </row>
    <row r="1745" spans="1:2" ht="12.75">
      <c r="A1745" s="5">
        <v>45188.145833333328</v>
      </c>
      <c r="B1745" s="6">
        <v>472.91995239257801</v>
      </c>
    </row>
    <row r="1746" spans="1:2" ht="12.75">
      <c r="A1746" s="5">
        <v>45188.15625</v>
      </c>
      <c r="B1746" s="6">
        <v>508.66085815429699</v>
      </c>
    </row>
    <row r="1747" spans="1:2" ht="12.75">
      <c r="A1747" s="5">
        <v>45188.166666666664</v>
      </c>
      <c r="B1747" s="6">
        <v>514.36761474609398</v>
      </c>
    </row>
    <row r="1748" spans="1:2" ht="12.75">
      <c r="A1748" s="5">
        <v>45188.177083333328</v>
      </c>
      <c r="B1748" s="6">
        <v>528.92718505859398</v>
      </c>
    </row>
    <row r="1749" spans="1:2" ht="12.75">
      <c r="A1749" s="5">
        <v>45188.1875</v>
      </c>
      <c r="B1749" s="6">
        <v>532.07043457031295</v>
      </c>
    </row>
    <row r="1750" spans="1:2" ht="12.75">
      <c r="A1750" s="5">
        <v>45188.197916666664</v>
      </c>
      <c r="B1750" s="6">
        <v>574.91552734375</v>
      </c>
    </row>
    <row r="1751" spans="1:2" ht="12.75">
      <c r="A1751" s="5">
        <v>45188.208333333328</v>
      </c>
      <c r="B1751" s="6">
        <v>610.376220703125</v>
      </c>
    </row>
    <row r="1752" spans="1:2" ht="12.75">
      <c r="A1752" s="5">
        <v>45188.21875</v>
      </c>
      <c r="B1752" s="6">
        <v>585.15393066406295</v>
      </c>
    </row>
    <row r="1753" spans="1:2" ht="12.75">
      <c r="A1753" s="5">
        <v>45188.229166666664</v>
      </c>
      <c r="B1753" s="6">
        <v>602.42333984375</v>
      </c>
    </row>
    <row r="1754" spans="1:2" ht="12.75">
      <c r="A1754" s="5">
        <v>45188.239583333328</v>
      </c>
      <c r="B1754" s="6">
        <v>697.70208740234398</v>
      </c>
    </row>
    <row r="1755" spans="1:2" ht="12.75">
      <c r="A1755" s="5">
        <v>45188.25</v>
      </c>
      <c r="B1755" s="6">
        <v>695.08740234375</v>
      </c>
    </row>
    <row r="1756" spans="1:2" ht="12.75">
      <c r="A1756" s="5">
        <v>45188.260416666664</v>
      </c>
      <c r="B1756" s="6">
        <v>658.18109130859398</v>
      </c>
    </row>
    <row r="1757" spans="1:2" ht="12.75">
      <c r="A1757" s="5">
        <v>45188.270833333328</v>
      </c>
      <c r="B1757" s="6">
        <v>694.21917724609398</v>
      </c>
    </row>
    <row r="1758" spans="1:2" ht="12.75">
      <c r="A1758" s="5">
        <v>45188.28125</v>
      </c>
      <c r="B1758" s="6">
        <v>753.99835205078102</v>
      </c>
    </row>
    <row r="1759" spans="1:2" ht="12.75">
      <c r="A1759" s="5">
        <v>45188.291666666664</v>
      </c>
      <c r="B1759" s="6">
        <v>823.86975097656295</v>
      </c>
    </row>
    <row r="1760" spans="1:2" ht="12.75">
      <c r="A1760" s="5">
        <v>45188.302083333328</v>
      </c>
      <c r="B1760" s="6">
        <v>976.26849365234398</v>
      </c>
    </row>
    <row r="1761" spans="1:2" ht="12.75">
      <c r="A1761" s="5">
        <v>45188.3125</v>
      </c>
      <c r="B1761" s="6">
        <v>1159.83508300781</v>
      </c>
    </row>
    <row r="1762" spans="1:2" ht="12.75">
      <c r="A1762" s="5">
        <v>45188.322916666664</v>
      </c>
      <c r="B1762" s="6">
        <v>1183.52526855469</v>
      </c>
    </row>
    <row r="1763" spans="1:2" ht="12.75">
      <c r="A1763" s="5">
        <v>45188.333333333328</v>
      </c>
      <c r="B1763" s="6">
        <v>1134.05981445313</v>
      </c>
    </row>
    <row r="1764" spans="1:2" ht="12.75">
      <c r="A1764" s="5">
        <v>45188.34375</v>
      </c>
      <c r="B1764" s="6">
        <v>1114.09008789063</v>
      </c>
    </row>
    <row r="1765" spans="1:2" ht="12.75">
      <c r="A1765" s="5">
        <v>45188.354166666664</v>
      </c>
      <c r="B1765" s="6">
        <v>993.6728515625</v>
      </c>
    </row>
    <row r="1766" spans="1:2" ht="12.75">
      <c r="A1766" s="5">
        <v>45188.364583333328</v>
      </c>
      <c r="B1766" s="6">
        <v>884.3359375</v>
      </c>
    </row>
    <row r="1767" spans="1:2" ht="12.75">
      <c r="A1767" s="5">
        <v>45188.375</v>
      </c>
      <c r="B1767" s="6">
        <v>798.90325927734398</v>
      </c>
    </row>
    <row r="1768" spans="1:2" ht="12.75">
      <c r="A1768" s="5">
        <v>45188.385416666664</v>
      </c>
      <c r="B1768" s="6">
        <v>831.9501953125</v>
      </c>
    </row>
    <row r="1769" spans="1:2" ht="12.75">
      <c r="A1769" s="5">
        <v>45188.395833333328</v>
      </c>
      <c r="B1769" s="6">
        <v>748.67401123046898</v>
      </c>
    </row>
    <row r="1770" spans="1:2" ht="12.75">
      <c r="A1770" s="5">
        <v>45188.40625</v>
      </c>
      <c r="B1770" s="6">
        <v>647.22259521484398</v>
      </c>
    </row>
    <row r="1771" spans="1:2" ht="12.75">
      <c r="A1771" s="5">
        <v>45188.416666666664</v>
      </c>
      <c r="B1771" s="6">
        <v>632.11669921875</v>
      </c>
    </row>
    <row r="1772" spans="1:2" ht="12.75">
      <c r="A1772" s="5">
        <v>45188.427083333328</v>
      </c>
      <c r="B1772" s="6">
        <v>574.256103515625</v>
      </c>
    </row>
    <row r="1773" spans="1:2" ht="12.75">
      <c r="A1773" s="5">
        <v>45188.4375</v>
      </c>
      <c r="B1773" s="6">
        <v>421.63357543945301</v>
      </c>
    </row>
    <row r="1774" spans="1:2" ht="12.75">
      <c r="A1774" s="5">
        <v>45188.447916666664</v>
      </c>
      <c r="B1774" s="6">
        <v>339.97027587890602</v>
      </c>
    </row>
    <row r="1775" spans="1:2" ht="12.75">
      <c r="A1775" s="5">
        <v>45188.458333333328</v>
      </c>
      <c r="B1775" s="6">
        <v>289.68292236328102</v>
      </c>
    </row>
    <row r="1776" spans="1:2" ht="12.75">
      <c r="A1776" s="5">
        <v>45188.46875</v>
      </c>
      <c r="B1776" s="6">
        <v>261.98956298828102</v>
      </c>
    </row>
    <row r="1777" spans="1:2" ht="12.75">
      <c r="A1777" s="5">
        <v>45188.479166666664</v>
      </c>
      <c r="B1777" s="6">
        <v>216.54376220703099</v>
      </c>
    </row>
    <row r="1778" spans="1:2" ht="12.75">
      <c r="A1778" s="5">
        <v>45188.489583333328</v>
      </c>
      <c r="B1778" s="6">
        <v>124.03273010253901</v>
      </c>
    </row>
    <row r="1779" spans="1:2" ht="12.75">
      <c r="A1779" s="5">
        <v>45188.5</v>
      </c>
      <c r="B1779" s="6">
        <v>97.927581787109403</v>
      </c>
    </row>
    <row r="1780" spans="1:2" ht="12.75">
      <c r="A1780" s="5">
        <v>45188.510416666664</v>
      </c>
      <c r="B1780" s="6">
        <v>124.367782592773</v>
      </c>
    </row>
    <row r="1781" spans="1:2" ht="12.75">
      <c r="A1781" s="5">
        <v>45188.520833333328</v>
      </c>
      <c r="B1781" s="6">
        <v>101.22193145752</v>
      </c>
    </row>
    <row r="1782" spans="1:2" ht="12.75">
      <c r="A1782" s="5">
        <v>45188.53125</v>
      </c>
      <c r="B1782" s="6">
        <v>146.38174438476599</v>
      </c>
    </row>
    <row r="1783" spans="1:2" ht="12.75">
      <c r="A1783" s="5">
        <v>45188.541666666664</v>
      </c>
      <c r="B1783" s="6">
        <v>186.37850952148401</v>
      </c>
    </row>
    <row r="1784" spans="1:2" ht="12.75">
      <c r="A1784" s="5">
        <v>45188.552083333328</v>
      </c>
      <c r="B1784" s="6">
        <v>292.06271362304699</v>
      </c>
    </row>
    <row r="1785" spans="1:2" ht="12.75">
      <c r="A1785" s="5">
        <v>45188.5625</v>
      </c>
      <c r="B1785" s="6">
        <v>275.36236572265602</v>
      </c>
    </row>
    <row r="1786" spans="1:2" ht="12.75">
      <c r="A1786" s="5">
        <v>45188.572916666664</v>
      </c>
      <c r="B1786" s="6">
        <v>262.48501586914102</v>
      </c>
    </row>
    <row r="1787" spans="1:2" ht="12.75">
      <c r="A1787" s="5">
        <v>45188.583333333328</v>
      </c>
      <c r="B1787" s="6">
        <v>287.58203125</v>
      </c>
    </row>
    <row r="1788" spans="1:2" ht="12.75">
      <c r="A1788" s="5">
        <v>45188.59375</v>
      </c>
      <c r="B1788" s="6">
        <v>311.21231079101602</v>
      </c>
    </row>
    <row r="1789" spans="1:2" ht="12.75">
      <c r="A1789" s="5">
        <v>45188.604166666664</v>
      </c>
      <c r="B1789" s="6">
        <v>238.90737915039099</v>
      </c>
    </row>
    <row r="1790" spans="1:2" ht="12.75">
      <c r="A1790" s="5">
        <v>45188.614583333328</v>
      </c>
      <c r="B1790" s="6">
        <v>279.58004760742199</v>
      </c>
    </row>
    <row r="1791" spans="1:2" ht="12.75">
      <c r="A1791" s="5">
        <v>45188.625</v>
      </c>
      <c r="B1791" s="6">
        <v>331.94760131835898</v>
      </c>
    </row>
    <row r="1792" spans="1:2" ht="12.75">
      <c r="A1792" s="5">
        <v>45188.635416666664</v>
      </c>
      <c r="B1792" s="6">
        <v>466.01065063476602</v>
      </c>
    </row>
    <row r="1793" spans="1:2" ht="12.75">
      <c r="A1793" s="5">
        <v>45188.645833333328</v>
      </c>
      <c r="B1793" s="6">
        <v>392.665771484375</v>
      </c>
    </row>
    <row r="1794" spans="1:2" ht="12.75">
      <c r="A1794" s="5">
        <v>45188.65625</v>
      </c>
      <c r="B1794" s="6">
        <v>410.97140502929699</v>
      </c>
    </row>
    <row r="1795" spans="1:2" ht="12.75">
      <c r="A1795" s="5">
        <v>45188.666666666664</v>
      </c>
      <c r="B1795" s="6">
        <v>469.64401245117199</v>
      </c>
    </row>
    <row r="1796" spans="1:2" ht="12.75">
      <c r="A1796" s="5">
        <v>45188.677083333328</v>
      </c>
      <c r="B1796" s="6">
        <v>404.89157104492199</v>
      </c>
    </row>
    <row r="1797" spans="1:2" ht="12.75">
      <c r="A1797" s="5">
        <v>45188.6875</v>
      </c>
      <c r="B1797" s="6">
        <v>376.38000488281301</v>
      </c>
    </row>
    <row r="1798" spans="1:2" ht="12.75">
      <c r="A1798" s="5">
        <v>45188.697916666664</v>
      </c>
      <c r="B1798" s="6">
        <v>338.87139892578102</v>
      </c>
    </row>
    <row r="1799" spans="1:2" ht="12.75">
      <c r="A1799" s="5">
        <v>45188.708333333328</v>
      </c>
      <c r="B1799" s="6">
        <v>415.50588989257801</v>
      </c>
    </row>
    <row r="1800" spans="1:2" ht="12.75">
      <c r="A1800" s="5">
        <v>45188.71875</v>
      </c>
      <c r="B1800" s="6">
        <v>390.39096069335898</v>
      </c>
    </row>
    <row r="1801" spans="1:2" ht="12.75">
      <c r="A1801" s="5">
        <v>45188.729166666664</v>
      </c>
      <c r="B1801" s="6">
        <v>430.23306274414102</v>
      </c>
    </row>
    <row r="1802" spans="1:2" ht="12.75">
      <c r="A1802" s="5">
        <v>45188.739583333328</v>
      </c>
      <c r="B1802" s="6">
        <v>467.53701782226602</v>
      </c>
    </row>
    <row r="1803" spans="1:2" ht="12.75">
      <c r="A1803" s="5">
        <v>45188.75</v>
      </c>
      <c r="B1803" s="6">
        <v>502.35314941406301</v>
      </c>
    </row>
    <row r="1804" spans="1:2" ht="12.75">
      <c r="A1804" s="5">
        <v>45188.760416666664</v>
      </c>
      <c r="B1804" s="6">
        <v>592.548583984375</v>
      </c>
    </row>
    <row r="1805" spans="1:2" ht="12.75">
      <c r="A1805" s="5">
        <v>45188.770833333328</v>
      </c>
      <c r="B1805" s="6">
        <v>622.44525146484398</v>
      </c>
    </row>
    <row r="1806" spans="1:2" ht="12.75">
      <c r="A1806" s="5">
        <v>45188.78125</v>
      </c>
      <c r="B1806" s="6">
        <v>681.37341308593795</v>
      </c>
    </row>
    <row r="1807" spans="1:2" ht="12.75">
      <c r="A1807" s="5">
        <v>45188.791666666664</v>
      </c>
      <c r="B1807" s="6">
        <v>745.89508056640602</v>
      </c>
    </row>
    <row r="1808" spans="1:2" ht="12.75">
      <c r="A1808" s="5">
        <v>45188.802083333328</v>
      </c>
      <c r="B1808" s="6">
        <v>710.33636474609398</v>
      </c>
    </row>
    <row r="1809" spans="1:2" ht="12.75">
      <c r="A1809" s="5">
        <v>45188.8125</v>
      </c>
      <c r="B1809" s="6">
        <v>684.69158935546898</v>
      </c>
    </row>
    <row r="1810" spans="1:2" ht="12.75">
      <c r="A1810" s="5">
        <v>45188.822916666664</v>
      </c>
      <c r="B1810" s="6">
        <v>712.85430908203102</v>
      </c>
    </row>
    <row r="1811" spans="1:2" ht="12.75">
      <c r="A1811" s="5">
        <v>45188.833333333328</v>
      </c>
      <c r="B1811" s="6">
        <v>750.08740234375</v>
      </c>
    </row>
    <row r="1812" spans="1:2" ht="12.75">
      <c r="A1812" s="5">
        <v>45188.84375</v>
      </c>
      <c r="B1812" s="6">
        <v>731.84753417968795</v>
      </c>
    </row>
    <row r="1813" spans="1:2" ht="12.75">
      <c r="A1813" s="5">
        <v>45188.854166666664</v>
      </c>
      <c r="B1813" s="6">
        <v>711.773193359375</v>
      </c>
    </row>
    <row r="1814" spans="1:2" ht="12.75">
      <c r="A1814" s="5">
        <v>45188.864583333328</v>
      </c>
      <c r="B1814" s="6">
        <v>727.60754394531295</v>
      </c>
    </row>
    <row r="1815" spans="1:2" ht="12.75">
      <c r="A1815" s="5">
        <v>45188.875</v>
      </c>
      <c r="B1815" s="6">
        <v>659.30212402343795</v>
      </c>
    </row>
    <row r="1816" spans="1:2" ht="12.75">
      <c r="A1816" s="5">
        <v>45188.885416666664</v>
      </c>
      <c r="B1816" s="6">
        <v>809.015625</v>
      </c>
    </row>
    <row r="1817" spans="1:2" ht="12.75">
      <c r="A1817" s="5">
        <v>45188.895833333328</v>
      </c>
      <c r="B1817" s="6">
        <v>785.39208984375</v>
      </c>
    </row>
    <row r="1818" spans="1:2" ht="12.75">
      <c r="A1818" s="5">
        <v>45188.90625</v>
      </c>
      <c r="B1818" s="6">
        <v>694.00103759765602</v>
      </c>
    </row>
    <row r="1819" spans="1:2" ht="12.75">
      <c r="A1819" s="5">
        <v>45188.916666666664</v>
      </c>
      <c r="B1819" s="6">
        <v>590.61193847656295</v>
      </c>
    </row>
    <row r="1820" spans="1:2" ht="12.75">
      <c r="A1820" s="5">
        <v>45188.927083333328</v>
      </c>
      <c r="B1820" s="6">
        <v>638.51824951171898</v>
      </c>
    </row>
    <row r="1821" spans="1:2" ht="12.75">
      <c r="A1821" s="5">
        <v>45188.9375</v>
      </c>
      <c r="B1821" s="6">
        <v>682.829345703125</v>
      </c>
    </row>
    <row r="1822" spans="1:2" ht="12.75">
      <c r="A1822" s="5">
        <v>45188.947916666664</v>
      </c>
      <c r="B1822" s="6">
        <v>664.89453125</v>
      </c>
    </row>
    <row r="1823" spans="1:2" ht="12.75">
      <c r="A1823" s="5">
        <v>45188.958333333328</v>
      </c>
      <c r="B1823" s="6">
        <v>622.78283691406295</v>
      </c>
    </row>
    <row r="1824" spans="1:2" ht="12.75">
      <c r="A1824" s="5">
        <v>45188.96875</v>
      </c>
      <c r="B1824" s="6">
        <v>618.96252441406295</v>
      </c>
    </row>
    <row r="1825" spans="1:2" ht="12.75">
      <c r="A1825" s="5">
        <v>45188.979166666664</v>
      </c>
      <c r="B1825" s="6">
        <v>567.68792724609398</v>
      </c>
    </row>
    <row r="1826" spans="1:2" ht="12.75">
      <c r="A1826" s="5">
        <v>45188.989583333328</v>
      </c>
      <c r="B1826" s="6">
        <v>482.00555419921898</v>
      </c>
    </row>
    <row r="1827" spans="1:2" ht="12.75">
      <c r="A1827" s="5">
        <v>45189</v>
      </c>
      <c r="B1827" s="6">
        <v>444.10104370117199</v>
      </c>
    </row>
    <row r="1828" spans="1:2" ht="12.75">
      <c r="A1828" s="5">
        <v>45189.010416666664</v>
      </c>
      <c r="B1828" s="6">
        <v>502.27197265625</v>
      </c>
    </row>
    <row r="1829" spans="1:2" ht="12.75">
      <c r="A1829" s="5">
        <v>45189.020833333328</v>
      </c>
      <c r="B1829" s="6">
        <v>502.26251220703102</v>
      </c>
    </row>
    <row r="1830" spans="1:2" ht="12.75">
      <c r="A1830" s="5">
        <v>45189.03125</v>
      </c>
      <c r="B1830" s="6">
        <v>572.56158447265602</v>
      </c>
    </row>
    <row r="1831" spans="1:2" ht="12.75">
      <c r="A1831" s="5">
        <v>45189.041666666664</v>
      </c>
      <c r="B1831" s="6">
        <v>533.91558837890602</v>
      </c>
    </row>
    <row r="1832" spans="1:2" ht="12.75">
      <c r="A1832" s="5">
        <v>45189.052083333328</v>
      </c>
      <c r="B1832" s="6">
        <v>489.39926147460898</v>
      </c>
    </row>
    <row r="1833" spans="1:2" ht="12.75">
      <c r="A1833" s="5">
        <v>45189.0625</v>
      </c>
      <c r="B1833" s="6">
        <v>453.84307861328102</v>
      </c>
    </row>
    <row r="1834" spans="1:2" ht="12.75">
      <c r="A1834" s="5">
        <v>45189.072916666664</v>
      </c>
      <c r="B1834" s="6">
        <v>403.01721191406301</v>
      </c>
    </row>
    <row r="1835" spans="1:2" ht="12.75">
      <c r="A1835" s="5">
        <v>45189.083333333328</v>
      </c>
      <c r="B1835" s="6">
        <v>371.81408691406301</v>
      </c>
    </row>
    <row r="1836" spans="1:2" ht="12.75">
      <c r="A1836" s="5">
        <v>45189.09375</v>
      </c>
      <c r="B1836" s="6">
        <v>418.76861572265602</v>
      </c>
    </row>
    <row r="1837" spans="1:2" ht="12.75">
      <c r="A1837" s="5">
        <v>45189.104166666664</v>
      </c>
      <c r="B1837" s="6">
        <v>449.285400390625</v>
      </c>
    </row>
    <row r="1838" spans="1:2" ht="12.75">
      <c r="A1838" s="5">
        <v>45189.114583333328</v>
      </c>
      <c r="B1838" s="6">
        <v>398.70812988281301</v>
      </c>
    </row>
    <row r="1839" spans="1:2" ht="12.75">
      <c r="A1839" s="5">
        <v>45189.125</v>
      </c>
      <c r="B1839" s="6">
        <v>367.58874511718801</v>
      </c>
    </row>
    <row r="1840" spans="1:2" ht="12.75">
      <c r="A1840" s="5">
        <v>45189.135416666664</v>
      </c>
      <c r="B1840" s="6">
        <v>373.72320556640602</v>
      </c>
    </row>
    <row r="1841" spans="1:2" ht="12.75">
      <c r="A1841" s="5">
        <v>45189.145833333328</v>
      </c>
      <c r="B1841" s="6">
        <v>343.18472290039102</v>
      </c>
    </row>
    <row r="1842" spans="1:2" ht="12.75">
      <c r="A1842" s="5">
        <v>45189.15625</v>
      </c>
      <c r="B1842" s="6">
        <v>281.87252807617199</v>
      </c>
    </row>
    <row r="1843" spans="1:2" ht="12.75">
      <c r="A1843" s="5">
        <v>45189.166666666664</v>
      </c>
      <c r="B1843" s="6">
        <v>221.72369384765599</v>
      </c>
    </row>
    <row r="1844" spans="1:2" ht="12.75">
      <c r="A1844" s="5">
        <v>45189.177083333328</v>
      </c>
      <c r="B1844" s="6">
        <v>179.36813354492199</v>
      </c>
    </row>
    <row r="1845" spans="1:2" ht="12.75">
      <c r="A1845" s="5">
        <v>45189.1875</v>
      </c>
      <c r="B1845" s="6">
        <v>172.52169799804699</v>
      </c>
    </row>
    <row r="1846" spans="1:2" ht="12.75">
      <c r="A1846" s="5">
        <v>45189.197916666664</v>
      </c>
      <c r="B1846" s="6">
        <v>185.60624694824199</v>
      </c>
    </row>
    <row r="1847" spans="1:2" ht="12.75">
      <c r="A1847" s="5">
        <v>45189.208333333328</v>
      </c>
      <c r="B1847" s="6">
        <v>184.31350708007801</v>
      </c>
    </row>
    <row r="1848" spans="1:2" ht="12.75">
      <c r="A1848" s="5">
        <v>45189.21875</v>
      </c>
      <c r="B1848" s="6">
        <v>111.418342590332</v>
      </c>
    </row>
    <row r="1849" spans="1:2" ht="12.75">
      <c r="A1849" s="5">
        <v>45189.229166666664</v>
      </c>
      <c r="B1849" s="6">
        <v>93.429573059082003</v>
      </c>
    </row>
    <row r="1850" spans="1:2" ht="12.75">
      <c r="A1850" s="5">
        <v>45189.239583333328</v>
      </c>
      <c r="B1850" s="6">
        <v>118.887321472168</v>
      </c>
    </row>
    <row r="1851" spans="1:2" ht="12.75">
      <c r="A1851" s="5">
        <v>45189.25</v>
      </c>
      <c r="B1851" s="6">
        <v>175.83096313476599</v>
      </c>
    </row>
    <row r="1852" spans="1:2" ht="12.75">
      <c r="A1852" s="5">
        <v>45189.260416666664</v>
      </c>
      <c r="B1852" s="6">
        <v>150.74084472656301</v>
      </c>
    </row>
    <row r="1853" spans="1:2" ht="12.75">
      <c r="A1853" s="5">
        <v>45189.270833333328</v>
      </c>
      <c r="B1853" s="6">
        <v>200.026290893555</v>
      </c>
    </row>
    <row r="1854" spans="1:2" ht="12.75">
      <c r="A1854" s="5">
        <v>45189.28125</v>
      </c>
      <c r="B1854" s="6">
        <v>327.368896484375</v>
      </c>
    </row>
    <row r="1855" spans="1:2" ht="12.75">
      <c r="A1855" s="5">
        <v>45189.291666666664</v>
      </c>
      <c r="B1855" s="6">
        <v>418.86599731445301</v>
      </c>
    </row>
    <row r="1856" spans="1:2" ht="12.75">
      <c r="A1856" s="5">
        <v>45189.302083333328</v>
      </c>
      <c r="B1856" s="6">
        <v>477.63357543945301</v>
      </c>
    </row>
    <row r="1857" spans="1:2" ht="12.75">
      <c r="A1857" s="5">
        <v>45189.3125</v>
      </c>
      <c r="B1857" s="6">
        <v>584.83654785156295</v>
      </c>
    </row>
    <row r="1858" spans="1:2" ht="12.75">
      <c r="A1858" s="5">
        <v>45189.322916666664</v>
      </c>
      <c r="B1858" s="6">
        <v>713.50225830078102</v>
      </c>
    </row>
    <row r="1859" spans="1:2" ht="12.75">
      <c r="A1859" s="5">
        <v>45189.333333333328</v>
      </c>
      <c r="B1859" s="6">
        <v>791.28088378906295</v>
      </c>
    </row>
    <row r="1860" spans="1:2" ht="12.75">
      <c r="A1860" s="5">
        <v>45189.34375</v>
      </c>
      <c r="B1860" s="6">
        <v>691.32000732421898</v>
      </c>
    </row>
    <row r="1861" spans="1:2" ht="12.75">
      <c r="A1861" s="5">
        <v>45189.354166666664</v>
      </c>
      <c r="B1861" s="6">
        <v>718.197265625</v>
      </c>
    </row>
    <row r="1862" spans="1:2" ht="12.75">
      <c r="A1862" s="5">
        <v>45189.364583333328</v>
      </c>
      <c r="B1862" s="6">
        <v>509.81500244140602</v>
      </c>
    </row>
    <row r="1863" spans="1:2" ht="12.75">
      <c r="A1863" s="5">
        <v>45189.375</v>
      </c>
      <c r="B1863" s="6">
        <v>306.65542602539102</v>
      </c>
    </row>
    <row r="1864" spans="1:2" ht="12.75">
      <c r="A1864" s="5">
        <v>45189.385416666664</v>
      </c>
      <c r="B1864" s="6">
        <v>237.72769165039099</v>
      </c>
    </row>
    <row r="1865" spans="1:2" ht="12.75">
      <c r="A1865" s="5">
        <v>45189.395833333328</v>
      </c>
      <c r="B1865" s="6">
        <v>208.42071533203099</v>
      </c>
    </row>
    <row r="1866" spans="1:2" ht="12.75">
      <c r="A1866" s="5">
        <v>45189.40625</v>
      </c>
      <c r="B1866" s="6">
        <v>281.77093505859398</v>
      </c>
    </row>
    <row r="1867" spans="1:2" ht="12.75">
      <c r="A1867" s="5">
        <v>45189.416666666664</v>
      </c>
      <c r="B1867" s="6">
        <v>263.54403686523398</v>
      </c>
    </row>
    <row r="1868" spans="1:2" ht="12.75">
      <c r="A1868" s="5">
        <v>45189.427083333328</v>
      </c>
      <c r="B1868" s="6">
        <v>261.37292480468801</v>
      </c>
    </row>
    <row r="1869" spans="1:2" ht="12.75">
      <c r="A1869" s="5">
        <v>45189.4375</v>
      </c>
      <c r="B1869" s="6">
        <v>253.68789672851599</v>
      </c>
    </row>
    <row r="1870" spans="1:2" ht="12.75">
      <c r="A1870" s="5">
        <v>45189.447916666664</v>
      </c>
      <c r="B1870" s="6">
        <v>273.27508544921898</v>
      </c>
    </row>
    <row r="1871" spans="1:2" ht="12.75">
      <c r="A1871" s="5">
        <v>45189.458333333328</v>
      </c>
      <c r="B1871" s="6">
        <v>314.23971557617199</v>
      </c>
    </row>
    <row r="1872" spans="1:2" ht="12.75">
      <c r="A1872" s="5">
        <v>45189.46875</v>
      </c>
      <c r="B1872" s="6">
        <v>374.37210083007801</v>
      </c>
    </row>
    <row r="1873" spans="1:2" ht="12.75">
      <c r="A1873" s="5">
        <v>45189.479166666664</v>
      </c>
      <c r="B1873" s="6">
        <v>402.93518066406301</v>
      </c>
    </row>
    <row r="1874" spans="1:2" ht="12.75">
      <c r="A1874" s="5">
        <v>45189.489583333328</v>
      </c>
      <c r="B1874" s="6">
        <v>447.07192993164102</v>
      </c>
    </row>
    <row r="1875" spans="1:2" ht="12.75">
      <c r="A1875" s="5">
        <v>45189.5</v>
      </c>
      <c r="B1875" s="6">
        <v>431.125</v>
      </c>
    </row>
    <row r="1876" spans="1:2" ht="12.75">
      <c r="A1876" s="5">
        <v>45189.510416666664</v>
      </c>
      <c r="B1876" s="6">
        <v>541.72857666015602</v>
      </c>
    </row>
    <row r="1877" spans="1:2" ht="12.75">
      <c r="A1877" s="5">
        <v>45189.520833333328</v>
      </c>
      <c r="B1877" s="6">
        <v>551.72576904296898</v>
      </c>
    </row>
    <row r="1878" spans="1:2" ht="12.75">
      <c r="A1878" s="5">
        <v>45189.53125</v>
      </c>
      <c r="B1878" s="6">
        <v>517.39343261718795</v>
      </c>
    </row>
    <row r="1879" spans="1:2" ht="12.75">
      <c r="A1879" s="5">
        <v>45189.541666666664</v>
      </c>
      <c r="B1879" s="6">
        <v>479.19122314453102</v>
      </c>
    </row>
    <row r="1880" spans="1:2" ht="12.75">
      <c r="A1880" s="5">
        <v>45189.552083333328</v>
      </c>
      <c r="B1880" s="6">
        <v>483.43395996093801</v>
      </c>
    </row>
    <row r="1881" spans="1:2" ht="12.75">
      <c r="A1881" s="5">
        <v>45189.5625</v>
      </c>
      <c r="B1881" s="6">
        <v>494.51651000976602</v>
      </c>
    </row>
    <row r="1882" spans="1:2" ht="12.75">
      <c r="A1882" s="5">
        <v>45189.572916666664</v>
      </c>
      <c r="B1882" s="6">
        <v>523.72393798828102</v>
      </c>
    </row>
    <row r="1883" spans="1:2" ht="12.75">
      <c r="A1883" s="5">
        <v>45189.583333333328</v>
      </c>
      <c r="B1883" s="6">
        <v>496.07623291015602</v>
      </c>
    </row>
    <row r="1884" spans="1:2" ht="12.75">
      <c r="A1884" s="5">
        <v>45189.59375</v>
      </c>
      <c r="B1884" s="6">
        <v>580.08544921875</v>
      </c>
    </row>
    <row r="1885" spans="1:2" ht="12.75">
      <c r="A1885" s="5">
        <v>45189.604166666664</v>
      </c>
      <c r="B1885" s="6">
        <v>621.577392578125</v>
      </c>
    </row>
    <row r="1886" spans="1:2" ht="12.75">
      <c r="A1886" s="5">
        <v>45189.614583333328</v>
      </c>
      <c r="B1886" s="6">
        <v>616.47894287109398</v>
      </c>
    </row>
    <row r="1887" spans="1:2" ht="12.75">
      <c r="A1887" s="5">
        <v>45189.625</v>
      </c>
      <c r="B1887" s="6">
        <v>612.93078613281295</v>
      </c>
    </row>
    <row r="1888" spans="1:2" ht="12.75">
      <c r="A1888" s="5">
        <v>45189.635416666664</v>
      </c>
      <c r="B1888" s="6">
        <v>542.99078369140602</v>
      </c>
    </row>
    <row r="1889" spans="1:2" ht="12.75">
      <c r="A1889" s="5">
        <v>45189.645833333328</v>
      </c>
      <c r="B1889" s="6">
        <v>510.71710205078102</v>
      </c>
    </row>
    <row r="1890" spans="1:2" ht="12.75">
      <c r="A1890" s="5">
        <v>45189.65625</v>
      </c>
      <c r="B1890" s="6">
        <v>444.59338378906301</v>
      </c>
    </row>
    <row r="1891" spans="1:2" ht="12.75">
      <c r="A1891" s="5">
        <v>45189.666666666664</v>
      </c>
      <c r="B1891" s="6">
        <v>587.78643798828102</v>
      </c>
    </row>
    <row r="1892" spans="1:2" ht="12.75">
      <c r="A1892" s="5">
        <v>45189.677083333328</v>
      </c>
      <c r="B1892" s="6">
        <v>594.32122802734398</v>
      </c>
    </row>
    <row r="1893" spans="1:2" ht="12.75">
      <c r="A1893" s="5">
        <v>45189.6875</v>
      </c>
      <c r="B1893" s="6">
        <v>506.33187866210898</v>
      </c>
    </row>
    <row r="1894" spans="1:2" ht="12.75">
      <c r="A1894" s="5">
        <v>45189.697916666664</v>
      </c>
      <c r="B1894" s="6">
        <v>532.69201660156295</v>
      </c>
    </row>
    <row r="1895" spans="1:2" ht="12.75">
      <c r="A1895" s="5">
        <v>45189.708333333328</v>
      </c>
      <c r="B1895" s="6">
        <v>621.759765625</v>
      </c>
    </row>
    <row r="1896" spans="1:2" ht="12.75">
      <c r="A1896" s="5">
        <v>45189.71875</v>
      </c>
      <c r="B1896" s="6">
        <v>502.92404174804699</v>
      </c>
    </row>
    <row r="1897" spans="1:2" ht="12.75">
      <c r="A1897" s="5">
        <v>45189.729166666664</v>
      </c>
      <c r="B1897" s="6">
        <v>475.56930541992199</v>
      </c>
    </row>
    <row r="1898" spans="1:2" ht="12.75">
      <c r="A1898" s="5">
        <v>45189.739583333328</v>
      </c>
      <c r="B1898" s="6">
        <v>561.26385498046898</v>
      </c>
    </row>
    <row r="1899" spans="1:2" ht="12.75">
      <c r="A1899" s="5">
        <v>45189.75</v>
      </c>
      <c r="B1899" s="6">
        <v>582.20104980468795</v>
      </c>
    </row>
    <row r="1900" spans="1:2" ht="12.75">
      <c r="A1900" s="5">
        <v>45189.760416666664</v>
      </c>
      <c r="B1900" s="6">
        <v>568.18225097656295</v>
      </c>
    </row>
    <row r="1901" spans="1:2" ht="12.75">
      <c r="A1901" s="5">
        <v>45189.770833333328</v>
      </c>
      <c r="B1901" s="6">
        <v>504.64410400390602</v>
      </c>
    </row>
    <row r="1902" spans="1:2" ht="12.75">
      <c r="A1902" s="5">
        <v>45189.78125</v>
      </c>
      <c r="B1902" s="6">
        <v>519.62652587890602</v>
      </c>
    </row>
    <row r="1903" spans="1:2" ht="12.75">
      <c r="A1903" s="5">
        <v>45189.791666666664</v>
      </c>
      <c r="B1903" s="6">
        <v>563.52728271484398</v>
      </c>
    </row>
    <row r="1904" spans="1:2" ht="12.75">
      <c r="A1904" s="5">
        <v>45189.802083333328</v>
      </c>
      <c r="B1904" s="6">
        <v>475.47521972656301</v>
      </c>
    </row>
    <row r="1905" spans="1:2" ht="12.75">
      <c r="A1905" s="5">
        <v>45189.8125</v>
      </c>
      <c r="B1905" s="6">
        <v>547.92272949218795</v>
      </c>
    </row>
    <row r="1906" spans="1:2" ht="12.75">
      <c r="A1906" s="5">
        <v>45189.822916666664</v>
      </c>
      <c r="B1906" s="6">
        <v>576.62939453125</v>
      </c>
    </row>
    <row r="1907" spans="1:2" ht="12.75">
      <c r="A1907" s="5">
        <v>45189.833333333328</v>
      </c>
      <c r="B1907" s="6">
        <v>601.325439453125</v>
      </c>
    </row>
    <row r="1908" spans="1:2" ht="12.75">
      <c r="A1908" s="5">
        <v>45189.84375</v>
      </c>
      <c r="B1908" s="6">
        <v>609.035400390625</v>
      </c>
    </row>
    <row r="1909" spans="1:2" ht="12.75">
      <c r="A1909" s="5">
        <v>45189.854166666664</v>
      </c>
      <c r="B1909" s="6">
        <v>702.97344970703102</v>
      </c>
    </row>
    <row r="1910" spans="1:2" ht="12.75">
      <c r="A1910" s="5">
        <v>45189.864583333328</v>
      </c>
      <c r="B1910" s="6">
        <v>748.84020996093795</v>
      </c>
    </row>
    <row r="1911" spans="1:2" ht="12.75">
      <c r="A1911" s="5">
        <v>45189.875</v>
      </c>
      <c r="B1911" s="6">
        <v>731.41656494140602</v>
      </c>
    </row>
    <row r="1912" spans="1:2" ht="12.75">
      <c r="A1912" s="5">
        <v>45189.885416666664</v>
      </c>
      <c r="B1912" s="6">
        <v>843.70349121093795</v>
      </c>
    </row>
    <row r="1913" spans="1:2" ht="12.75">
      <c r="A1913" s="5">
        <v>45189.895833333328</v>
      </c>
      <c r="B1913" s="6">
        <v>907.97131347656295</v>
      </c>
    </row>
    <row r="1914" spans="1:2" ht="12.75">
      <c r="A1914" s="5">
        <v>45189.90625</v>
      </c>
      <c r="B1914" s="6">
        <v>982.28601074218795</v>
      </c>
    </row>
    <row r="1915" spans="1:2" ht="12.75">
      <c r="A1915" s="5">
        <v>45189.916666666664</v>
      </c>
      <c r="B1915" s="6">
        <v>962.11218261718795</v>
      </c>
    </row>
    <row r="1916" spans="1:2" ht="12.75">
      <c r="A1916" s="5">
        <v>45189.927083333328</v>
      </c>
      <c r="B1916" s="6">
        <v>1023.40692138672</v>
      </c>
    </row>
    <row r="1917" spans="1:2" ht="12.75">
      <c r="A1917" s="5">
        <v>45189.9375</v>
      </c>
      <c r="B1917" s="6">
        <v>1039.20654296875</v>
      </c>
    </row>
    <row r="1918" spans="1:2" ht="12.75">
      <c r="A1918" s="5">
        <v>45189.947916666664</v>
      </c>
      <c r="B1918" s="6">
        <v>992.01776123046898</v>
      </c>
    </row>
    <row r="1919" spans="1:2" ht="12.75">
      <c r="A1919" s="5">
        <v>45189.958333333328</v>
      </c>
      <c r="B1919" s="6">
        <v>976.52978515625</v>
      </c>
    </row>
    <row r="1920" spans="1:2" ht="12.75">
      <c r="A1920" s="5">
        <v>45189.96875</v>
      </c>
      <c r="B1920" s="6">
        <v>1072.96301269531</v>
      </c>
    </row>
    <row r="1921" spans="1:2" ht="12.75">
      <c r="A1921" s="5">
        <v>45189.979166666664</v>
      </c>
      <c r="B1921" s="6">
        <v>1000.13226318359</v>
      </c>
    </row>
    <row r="1922" spans="1:2" ht="12.75">
      <c r="A1922" s="5">
        <v>45189.989583333328</v>
      </c>
      <c r="B1922" s="6">
        <v>897.71337890625</v>
      </c>
    </row>
    <row r="1923" spans="1:2" ht="12.75">
      <c r="A1923" s="5">
        <v>45190</v>
      </c>
      <c r="B1923" s="6">
        <v>865.841796875</v>
      </c>
    </row>
    <row r="1924" spans="1:2" ht="12.75">
      <c r="A1924" s="5">
        <v>45190.010416666664</v>
      </c>
      <c r="B1924" s="6">
        <v>922.64251708984398</v>
      </c>
    </row>
    <row r="1925" spans="1:2" ht="12.75">
      <c r="A1925" s="5">
        <v>45190.020833333328</v>
      </c>
      <c r="B1925" s="6">
        <v>922.40588378906295</v>
      </c>
    </row>
    <row r="1926" spans="1:2" ht="12.75">
      <c r="A1926" s="5">
        <v>45190.03125</v>
      </c>
      <c r="B1926" s="6">
        <v>856.64099121093795</v>
      </c>
    </row>
    <row r="1927" spans="1:2" ht="12.75">
      <c r="A1927" s="5">
        <v>45190.041666666664</v>
      </c>
      <c r="B1927" s="6">
        <v>808.4599609375</v>
      </c>
    </row>
    <row r="1928" spans="1:2" ht="12.75">
      <c r="A1928" s="5">
        <v>45190.052083333328</v>
      </c>
      <c r="B1928" s="6">
        <v>867.916748046875</v>
      </c>
    </row>
    <row r="1929" spans="1:2" ht="12.75">
      <c r="A1929" s="5">
        <v>45190.0625</v>
      </c>
      <c r="B1929" s="6">
        <v>923.75146484375</v>
      </c>
    </row>
    <row r="1930" spans="1:2" ht="12.75">
      <c r="A1930" s="5">
        <v>45190.072916666664</v>
      </c>
      <c r="B1930" s="6">
        <v>905.824462890625</v>
      </c>
    </row>
    <row r="1931" spans="1:2" ht="12.75">
      <c r="A1931" s="5">
        <v>45190.083333333328</v>
      </c>
      <c r="B1931" s="6">
        <v>891.30841064453102</v>
      </c>
    </row>
    <row r="1932" spans="1:2" ht="12.75">
      <c r="A1932" s="5">
        <v>45190.09375</v>
      </c>
      <c r="B1932" s="6">
        <v>943.10491943359398</v>
      </c>
    </row>
    <row r="1933" spans="1:2" ht="12.75">
      <c r="A1933" s="5">
        <v>45190.104166666664</v>
      </c>
      <c r="B1933" s="6">
        <v>915.79284667968795</v>
      </c>
    </row>
    <row r="1934" spans="1:2" ht="12.75">
      <c r="A1934" s="5">
        <v>45190.114583333328</v>
      </c>
      <c r="B1934" s="6">
        <v>886.71325683593795</v>
      </c>
    </row>
    <row r="1935" spans="1:2" ht="12.75">
      <c r="A1935" s="5">
        <v>45190.125</v>
      </c>
      <c r="B1935" s="6">
        <v>911.20550537109398</v>
      </c>
    </row>
    <row r="1936" spans="1:2" ht="12.75">
      <c r="A1936" s="5">
        <v>45190.135416666664</v>
      </c>
      <c r="B1936" s="6">
        <v>961.05041503906295</v>
      </c>
    </row>
    <row r="1937" spans="1:2" ht="12.75">
      <c r="A1937" s="5">
        <v>45190.145833333328</v>
      </c>
      <c r="B1937" s="6">
        <v>907.50970458984398</v>
      </c>
    </row>
    <row r="1938" spans="1:2" ht="12.75">
      <c r="A1938" s="5">
        <v>45190.15625</v>
      </c>
      <c r="B1938" s="6">
        <v>923.33258056640602</v>
      </c>
    </row>
    <row r="1939" spans="1:2" ht="12.75">
      <c r="A1939" s="5">
        <v>45190.166666666664</v>
      </c>
      <c r="B1939" s="6">
        <v>1009.36834716797</v>
      </c>
    </row>
    <row r="1940" spans="1:2" ht="12.75">
      <c r="A1940" s="5">
        <v>45190.177083333328</v>
      </c>
      <c r="B1940" s="6">
        <v>977.33746337890602</v>
      </c>
    </row>
    <row r="1941" spans="1:2" ht="12.75">
      <c r="A1941" s="5">
        <v>45190.1875</v>
      </c>
      <c r="B1941" s="6">
        <v>993.44482421875</v>
      </c>
    </row>
    <row r="1942" spans="1:2" ht="12.75">
      <c r="A1942" s="5">
        <v>45190.197916666664</v>
      </c>
      <c r="B1942" s="6">
        <v>1113.54187011719</v>
      </c>
    </row>
    <row r="1943" spans="1:2" ht="12.75">
      <c r="A1943" s="5">
        <v>45190.208333333328</v>
      </c>
      <c r="B1943" s="6">
        <v>1157.87365722656</v>
      </c>
    </row>
    <row r="1944" spans="1:2" ht="12.75">
      <c r="A1944" s="5">
        <v>45190.21875</v>
      </c>
      <c r="B1944" s="6">
        <v>1046.07531738281</v>
      </c>
    </row>
    <row r="1945" spans="1:2" ht="12.75">
      <c r="A1945" s="5">
        <v>45190.229166666664</v>
      </c>
      <c r="B1945" s="6">
        <v>965.65423583984398</v>
      </c>
    </row>
    <row r="1946" spans="1:2" ht="12.75">
      <c r="A1946" s="5">
        <v>45190.239583333328</v>
      </c>
      <c r="B1946" s="6">
        <v>944.508056640625</v>
      </c>
    </row>
    <row r="1947" spans="1:2" ht="12.75">
      <c r="A1947" s="5">
        <v>45190.25</v>
      </c>
      <c r="B1947" s="6">
        <v>965.51434326171898</v>
      </c>
    </row>
    <row r="1948" spans="1:2" ht="12.75">
      <c r="A1948" s="5">
        <v>45190.260416666664</v>
      </c>
      <c r="B1948" s="6">
        <v>874.21270751953102</v>
      </c>
    </row>
    <row r="1949" spans="1:2" ht="12.75">
      <c r="A1949" s="5">
        <v>45190.270833333328</v>
      </c>
      <c r="B1949" s="6">
        <v>819.05334472656295</v>
      </c>
    </row>
    <row r="1950" spans="1:2" ht="12.75">
      <c r="A1950" s="5">
        <v>45190.28125</v>
      </c>
      <c r="B1950" s="6">
        <v>819.32073974609398</v>
      </c>
    </row>
    <row r="1951" spans="1:2" ht="12.75">
      <c r="A1951" s="5">
        <v>45190.291666666664</v>
      </c>
      <c r="B1951" s="6">
        <v>801.21319580078102</v>
      </c>
    </row>
    <row r="1952" spans="1:2" ht="12.75">
      <c r="A1952" s="5">
        <v>45190.302083333328</v>
      </c>
      <c r="B1952" s="6">
        <v>749.135009765625</v>
      </c>
    </row>
    <row r="1953" spans="1:2" ht="12.75">
      <c r="A1953" s="5">
        <v>45190.3125</v>
      </c>
      <c r="B1953" s="6">
        <v>842.00372314453102</v>
      </c>
    </row>
    <row r="1954" spans="1:2" ht="12.75">
      <c r="A1954" s="5">
        <v>45190.322916666664</v>
      </c>
      <c r="B1954" s="6">
        <v>1121.53283691406</v>
      </c>
    </row>
    <row r="1955" spans="1:2" ht="12.75">
      <c r="A1955" s="5">
        <v>45190.333333333328</v>
      </c>
      <c r="B1955" s="6">
        <v>1169.79602050781</v>
      </c>
    </row>
    <row r="1956" spans="1:2" ht="12.75">
      <c r="A1956" s="5">
        <v>45190.34375</v>
      </c>
      <c r="B1956" s="6">
        <v>1161.74658203125</v>
      </c>
    </row>
    <row r="1957" spans="1:2" ht="12.75">
      <c r="A1957" s="5">
        <v>45190.354166666664</v>
      </c>
      <c r="B1957" s="6">
        <v>1201.06811523438</v>
      </c>
    </row>
    <row r="1958" spans="1:2" ht="12.75">
      <c r="A1958" s="5">
        <v>45190.364583333328</v>
      </c>
      <c r="B1958" s="6">
        <v>1181.14025878906</v>
      </c>
    </row>
    <row r="1959" spans="1:2" ht="12.75">
      <c r="A1959" s="5">
        <v>45190.375</v>
      </c>
      <c r="B1959" s="6">
        <v>1063.18725585938</v>
      </c>
    </row>
    <row r="1960" spans="1:2" ht="12.75">
      <c r="A1960" s="5">
        <v>45190.385416666664</v>
      </c>
      <c r="B1960" s="6">
        <v>969.737548828125</v>
      </c>
    </row>
    <row r="1961" spans="1:2" ht="12.75">
      <c r="A1961" s="5">
        <v>45190.395833333328</v>
      </c>
      <c r="B1961" s="6">
        <v>907.60192871093795</v>
      </c>
    </row>
    <row r="1962" spans="1:2" ht="12.75">
      <c r="A1962" s="5">
        <v>45190.40625</v>
      </c>
      <c r="B1962" s="6">
        <v>888.24310302734398</v>
      </c>
    </row>
    <row r="1963" spans="1:2" ht="12.75">
      <c r="A1963" s="5">
        <v>45190.416666666664</v>
      </c>
      <c r="B1963" s="6">
        <v>863.33038330078102</v>
      </c>
    </row>
    <row r="1964" spans="1:2" ht="12.75">
      <c r="A1964" s="5">
        <v>45190.427083333328</v>
      </c>
      <c r="B1964" s="6">
        <v>903.406982421875</v>
      </c>
    </row>
    <row r="1965" spans="1:2" ht="12.75">
      <c r="A1965" s="5">
        <v>45190.4375</v>
      </c>
      <c r="B1965" s="6">
        <v>898.97509765625</v>
      </c>
    </row>
    <row r="1966" spans="1:2" ht="12.75">
      <c r="A1966" s="5">
        <v>45190.447916666664</v>
      </c>
      <c r="B1966" s="6">
        <v>874.10113525390602</v>
      </c>
    </row>
    <row r="1967" spans="1:2" ht="12.75">
      <c r="A1967" s="5">
        <v>45190.458333333328</v>
      </c>
      <c r="B1967" s="6">
        <v>869.55352783203102</v>
      </c>
    </row>
    <row r="1968" spans="1:2" ht="12.75">
      <c r="A1968" s="5">
        <v>45190.46875</v>
      </c>
      <c r="B1968" s="6">
        <v>812.19256591796898</v>
      </c>
    </row>
    <row r="1969" spans="1:2" ht="12.75">
      <c r="A1969" s="5">
        <v>45190.479166666664</v>
      </c>
      <c r="B1969" s="6">
        <v>706.087646484375</v>
      </c>
    </row>
    <row r="1970" spans="1:2" ht="12.75">
      <c r="A1970" s="5">
        <v>45190.489583333328</v>
      </c>
      <c r="B1970" s="6">
        <v>653.11004638671898</v>
      </c>
    </row>
    <row r="1971" spans="1:2" ht="12.75">
      <c r="A1971" s="5">
        <v>45190.5</v>
      </c>
      <c r="B1971" s="6">
        <v>666.69122314453102</v>
      </c>
    </row>
    <row r="1972" spans="1:2" ht="12.75">
      <c r="A1972" s="5">
        <v>45190.510416666664</v>
      </c>
      <c r="B1972" s="6">
        <v>650.87725830078102</v>
      </c>
    </row>
    <row r="1973" spans="1:2" ht="12.75">
      <c r="A1973" s="5">
        <v>45190.520833333328</v>
      </c>
      <c r="B1973" s="6">
        <v>631.33636474609398</v>
      </c>
    </row>
    <row r="1974" spans="1:2" ht="12.75">
      <c r="A1974" s="5">
        <v>45190.53125</v>
      </c>
      <c r="B1974" s="6">
        <v>735.54095458984398</v>
      </c>
    </row>
    <row r="1975" spans="1:2" ht="12.75">
      <c r="A1975" s="5">
        <v>45190.541666666664</v>
      </c>
      <c r="B1975" s="6">
        <v>761.66931152343795</v>
      </c>
    </row>
    <row r="1976" spans="1:2" ht="12.75">
      <c r="A1976" s="5">
        <v>45190.552083333328</v>
      </c>
      <c r="B1976" s="6">
        <v>832.36364746093795</v>
      </c>
    </row>
    <row r="1977" spans="1:2" ht="12.75">
      <c r="A1977" s="5">
        <v>45190.5625</v>
      </c>
      <c r="B1977" s="6">
        <v>889.67266845703102</v>
      </c>
    </row>
    <row r="1978" spans="1:2" ht="12.75">
      <c r="A1978" s="5">
        <v>45190.572916666664</v>
      </c>
      <c r="B1978" s="6">
        <v>940.959228515625</v>
      </c>
    </row>
    <row r="1979" spans="1:2" ht="12.75">
      <c r="A1979" s="5">
        <v>45190.583333333328</v>
      </c>
      <c r="B1979" s="6">
        <v>1022.529296875</v>
      </c>
    </row>
    <row r="1980" spans="1:2" ht="12.75">
      <c r="A1980" s="5">
        <v>45190.59375</v>
      </c>
      <c r="B1980" s="6">
        <v>1033.93054199219</v>
      </c>
    </row>
    <row r="1981" spans="1:2" ht="12.75">
      <c r="A1981" s="5">
        <v>45190.604166666664</v>
      </c>
      <c r="B1981" s="6">
        <v>1002.62860107422</v>
      </c>
    </row>
    <row r="1982" spans="1:2" ht="12.75">
      <c r="A1982" s="5">
        <v>45190.614583333328</v>
      </c>
      <c r="B1982" s="6">
        <v>921.66925048828102</v>
      </c>
    </row>
    <row r="1983" spans="1:2" ht="12.75">
      <c r="A1983" s="5">
        <v>45190.625</v>
      </c>
      <c r="B1983" s="6">
        <v>878.76300048828102</v>
      </c>
    </row>
    <row r="1984" spans="1:2" ht="12.75">
      <c r="A1984" s="5">
        <v>45190.635416666664</v>
      </c>
      <c r="B1984" s="6">
        <v>798.64196777343795</v>
      </c>
    </row>
    <row r="1985" spans="1:2" ht="12.75">
      <c r="A1985" s="5">
        <v>45190.645833333328</v>
      </c>
      <c r="B1985" s="6">
        <v>777.74188232421898</v>
      </c>
    </row>
    <row r="1986" spans="1:2" ht="12.75">
      <c r="A1986" s="5">
        <v>45190.65625</v>
      </c>
      <c r="B1986" s="6">
        <v>878.37683105468795</v>
      </c>
    </row>
    <row r="1987" spans="1:2" ht="12.75">
      <c r="A1987" s="5">
        <v>45190.666666666664</v>
      </c>
      <c r="B1987" s="6">
        <v>862.15246582031295</v>
      </c>
    </row>
    <row r="1988" spans="1:2" ht="12.75">
      <c r="A1988" s="5">
        <v>45190.677083333328</v>
      </c>
      <c r="B1988" s="6">
        <v>805.2236328125</v>
      </c>
    </row>
    <row r="1989" spans="1:2" ht="12.75">
      <c r="A1989" s="5">
        <v>45190.6875</v>
      </c>
      <c r="B1989" s="6">
        <v>769.99328613281295</v>
      </c>
    </row>
    <row r="1990" spans="1:2" ht="12.75">
      <c r="A1990" s="5">
        <v>45190.697916666664</v>
      </c>
      <c r="B1990" s="6">
        <v>876.97357177734398</v>
      </c>
    </row>
    <row r="1991" spans="1:2" ht="12.75">
      <c r="A1991" s="5">
        <v>45190.708333333328</v>
      </c>
      <c r="B1991" s="6">
        <v>978.71203613281295</v>
      </c>
    </row>
    <row r="1992" spans="1:2" ht="12.75">
      <c r="A1992" s="5">
        <v>45190.71875</v>
      </c>
      <c r="B1992" s="6">
        <v>1028.65954589844</v>
      </c>
    </row>
    <row r="1993" spans="1:2" ht="12.75">
      <c r="A1993" s="5">
        <v>45190.729166666664</v>
      </c>
      <c r="B1993" s="6">
        <v>891.65148925781295</v>
      </c>
    </row>
    <row r="1994" spans="1:2" ht="12.75">
      <c r="A1994" s="5">
        <v>45190.739583333328</v>
      </c>
      <c r="B1994" s="6">
        <v>739.52685546875</v>
      </c>
    </row>
    <row r="1995" spans="1:2" ht="12.75">
      <c r="A1995" s="5">
        <v>45190.75</v>
      </c>
      <c r="B1995" s="6">
        <v>733.09857177734398</v>
      </c>
    </row>
    <row r="1996" spans="1:2" ht="12.75">
      <c r="A1996" s="5">
        <v>45190.760416666664</v>
      </c>
      <c r="B1996" s="6">
        <v>696.375</v>
      </c>
    </row>
    <row r="1997" spans="1:2" ht="12.75">
      <c r="A1997" s="5">
        <v>45190.770833333328</v>
      </c>
      <c r="B1997" s="6">
        <v>710.70886230468795</v>
      </c>
    </row>
    <row r="1998" spans="1:2" ht="12.75">
      <c r="A1998" s="5">
        <v>45190.78125</v>
      </c>
      <c r="B1998" s="6">
        <v>750.48840332031295</v>
      </c>
    </row>
    <row r="1999" spans="1:2" ht="12.75">
      <c r="A1999" s="5">
        <v>45190.791666666664</v>
      </c>
      <c r="B1999" s="6">
        <v>802.81231689453102</v>
      </c>
    </row>
    <row r="2000" spans="1:2" ht="12.75">
      <c r="A2000" s="5">
        <v>45190.802083333328</v>
      </c>
      <c r="B2000" s="6">
        <v>834.16876220703102</v>
      </c>
    </row>
    <row r="2001" spans="1:2" ht="12.75">
      <c r="A2001" s="5">
        <v>45190.8125</v>
      </c>
      <c r="B2001" s="6">
        <v>884.9736328125</v>
      </c>
    </row>
    <row r="2002" spans="1:2" ht="12.75">
      <c r="A2002" s="5">
        <v>45190.822916666664</v>
      </c>
      <c r="B2002" s="6">
        <v>914.578125</v>
      </c>
    </row>
    <row r="2003" spans="1:2" ht="12.75">
      <c r="A2003" s="5">
        <v>45190.833333333328</v>
      </c>
      <c r="B2003" s="6">
        <v>942.01226806640602</v>
      </c>
    </row>
    <row r="2004" spans="1:2" ht="12.75">
      <c r="A2004" s="5">
        <v>45190.84375</v>
      </c>
      <c r="B2004" s="6">
        <v>1002.01025390625</v>
      </c>
    </row>
    <row r="2005" spans="1:2" ht="12.75">
      <c r="A2005" s="5">
        <v>45190.854166666664</v>
      </c>
      <c r="B2005" s="6">
        <v>997.97613525390602</v>
      </c>
    </row>
    <row r="2006" spans="1:2" ht="12.75">
      <c r="A2006" s="5">
        <v>45190.864583333328</v>
      </c>
      <c r="B2006" s="6">
        <v>989.25158691406295</v>
      </c>
    </row>
    <row r="2007" spans="1:2" ht="12.75">
      <c r="A2007" s="5">
        <v>45190.875</v>
      </c>
      <c r="B2007" s="6">
        <v>946.294921875</v>
      </c>
    </row>
    <row r="2008" spans="1:2" ht="12.75">
      <c r="A2008" s="5">
        <v>45190.885416666664</v>
      </c>
      <c r="B2008" s="6">
        <v>971.09228515625</v>
      </c>
    </row>
    <row r="2009" spans="1:2" ht="12.75">
      <c r="A2009" s="5">
        <v>45190.895833333328</v>
      </c>
      <c r="B2009" s="6">
        <v>1052.66723632813</v>
      </c>
    </row>
    <row r="2010" spans="1:2" ht="12.75">
      <c r="A2010" s="5">
        <v>45190.90625</v>
      </c>
      <c r="B2010" s="6">
        <v>1098.76623535156</v>
      </c>
    </row>
    <row r="2011" spans="1:2" ht="12.75">
      <c r="A2011" s="5">
        <v>45190.916666666664</v>
      </c>
      <c r="B2011" s="6">
        <v>1088.88122558594</v>
      </c>
    </row>
    <row r="2012" spans="1:2" ht="12.75">
      <c r="A2012" s="5">
        <v>45190.927083333328</v>
      </c>
      <c r="B2012" s="6">
        <v>1140.69738769531</v>
      </c>
    </row>
    <row r="2013" spans="1:2" ht="12.75">
      <c r="A2013" s="5">
        <v>45190.9375</v>
      </c>
      <c r="B2013" s="6">
        <v>1154.03308105469</v>
      </c>
    </row>
    <row r="2014" spans="1:2" ht="12.75">
      <c r="A2014" s="5">
        <v>45190.947916666664</v>
      </c>
      <c r="B2014" s="6">
        <v>1126.39172363281</v>
      </c>
    </row>
    <row r="2015" spans="1:2" ht="12.75">
      <c r="A2015" s="5">
        <v>45190.958333333328</v>
      </c>
      <c r="B2015" s="6">
        <v>1110.03796386719</v>
      </c>
    </row>
    <row r="2016" spans="1:2" ht="12.75">
      <c r="A2016" s="5">
        <v>45190.96875</v>
      </c>
      <c r="B2016" s="6">
        <v>1028.23474121094</v>
      </c>
    </row>
    <row r="2017" spans="1:2" ht="12.75">
      <c r="A2017" s="5">
        <v>45190.979166666664</v>
      </c>
      <c r="B2017" s="6">
        <v>1055.47961425781</v>
      </c>
    </row>
    <row r="2018" spans="1:2" ht="12.75">
      <c r="A2018" s="5">
        <v>45190.989583333328</v>
      </c>
      <c r="B2018" s="6">
        <v>1076.72729492188</v>
      </c>
    </row>
    <row r="2019" spans="1:2" ht="12.75">
      <c r="A2019" s="5">
        <v>45191</v>
      </c>
      <c r="B2019" s="6">
        <v>1099.20080566406</v>
      </c>
    </row>
    <row r="2020" spans="1:2" ht="12.75">
      <c r="A2020" s="5">
        <v>45191.010416666664</v>
      </c>
      <c r="B2020" s="6">
        <v>1168.494140625</v>
      </c>
    </row>
    <row r="2021" spans="1:2" ht="12.75">
      <c r="A2021" s="5">
        <v>45191.020833333328</v>
      </c>
      <c r="B2021" s="6">
        <v>1188.39367675781</v>
      </c>
    </row>
    <row r="2022" spans="1:2" ht="12.75">
      <c r="A2022" s="5">
        <v>45191.03125</v>
      </c>
      <c r="B2022" s="6">
        <v>1173.49536132813</v>
      </c>
    </row>
    <row r="2023" spans="1:2" ht="12.75">
      <c r="A2023" s="5">
        <v>45191.041666666664</v>
      </c>
      <c r="B2023" s="6">
        <v>1130.4189453125</v>
      </c>
    </row>
    <row r="2024" spans="1:2" ht="12.75">
      <c r="A2024" s="5">
        <v>45191.052083333328</v>
      </c>
      <c r="B2024" s="6">
        <v>1060.103515625</v>
      </c>
    </row>
    <row r="2025" spans="1:2" ht="12.75">
      <c r="A2025" s="5">
        <v>45191.0625</v>
      </c>
      <c r="B2025" s="6">
        <v>985.03387451171898</v>
      </c>
    </row>
    <row r="2026" spans="1:2" ht="12.75">
      <c r="A2026" s="5">
        <v>45191.072916666664</v>
      </c>
      <c r="B2026" s="6">
        <v>1003.84497070313</v>
      </c>
    </row>
    <row r="2027" spans="1:2" ht="12.75">
      <c r="A2027" s="5">
        <v>45191.083333333328</v>
      </c>
      <c r="B2027" s="6">
        <v>1056.39001464844</v>
      </c>
    </row>
    <row r="2028" spans="1:2" ht="12.75">
      <c r="A2028" s="5">
        <v>45191.09375</v>
      </c>
      <c r="B2028" s="6">
        <v>1051.9443359375</v>
      </c>
    </row>
    <row r="2029" spans="1:2" ht="12.75">
      <c r="A2029" s="5">
        <v>45191.104166666664</v>
      </c>
      <c r="B2029" s="6">
        <v>957.69665527343795</v>
      </c>
    </row>
    <row r="2030" spans="1:2" ht="12.75">
      <c r="A2030" s="5">
        <v>45191.114583333328</v>
      </c>
      <c r="B2030" s="6">
        <v>986.08465576171898</v>
      </c>
    </row>
    <row r="2031" spans="1:2" ht="12.75">
      <c r="A2031" s="5">
        <v>45191.125</v>
      </c>
      <c r="B2031" s="6">
        <v>991.11120605468795</v>
      </c>
    </row>
    <row r="2032" spans="1:2" ht="12.75">
      <c r="A2032" s="5">
        <v>45191.135416666664</v>
      </c>
      <c r="B2032" s="6">
        <v>962.44952392578102</v>
      </c>
    </row>
    <row r="2033" spans="1:2" ht="12.75">
      <c r="A2033" s="5">
        <v>45191.145833333328</v>
      </c>
      <c r="B2033" s="6">
        <v>909.81604003906295</v>
      </c>
    </row>
    <row r="2034" spans="1:2" ht="12.75">
      <c r="A2034" s="5">
        <v>45191.15625</v>
      </c>
      <c r="B2034" s="6">
        <v>932.86248779296898</v>
      </c>
    </row>
    <row r="2035" spans="1:2" ht="12.75">
      <c r="A2035" s="5">
        <v>45191.166666666664</v>
      </c>
      <c r="B2035" s="6">
        <v>941.08404541015602</v>
      </c>
    </row>
    <row r="2036" spans="1:2" ht="12.75">
      <c r="A2036" s="5">
        <v>45191.177083333328</v>
      </c>
      <c r="B2036" s="6">
        <v>978.318359375</v>
      </c>
    </row>
    <row r="2037" spans="1:2" ht="12.75">
      <c r="A2037" s="5">
        <v>45191.1875</v>
      </c>
      <c r="B2037" s="6">
        <v>997.50616455078102</v>
      </c>
    </row>
    <row r="2038" spans="1:2" ht="12.75">
      <c r="A2038" s="5">
        <v>45191.197916666664</v>
      </c>
      <c r="B2038" s="6">
        <v>1044.50927734375</v>
      </c>
    </row>
    <row r="2039" spans="1:2" ht="12.75">
      <c r="A2039" s="5">
        <v>45191.208333333328</v>
      </c>
      <c r="B2039" s="6">
        <v>1146.68933105469</v>
      </c>
    </row>
    <row r="2040" spans="1:2" ht="12.75">
      <c r="A2040" s="5">
        <v>45191.21875</v>
      </c>
      <c r="B2040" s="6">
        <v>1132.90441894531</v>
      </c>
    </row>
    <row r="2041" spans="1:2" ht="12.75">
      <c r="A2041" s="5">
        <v>45191.229166666664</v>
      </c>
      <c r="B2041" s="6">
        <v>1128.15368652344</v>
      </c>
    </row>
    <row r="2042" spans="1:2" ht="12.75">
      <c r="A2042" s="5">
        <v>45191.239583333328</v>
      </c>
      <c r="B2042" s="6">
        <v>1056.59973144531</v>
      </c>
    </row>
    <row r="2043" spans="1:2" ht="12.75">
      <c r="A2043" s="5">
        <v>45191.25</v>
      </c>
      <c r="B2043" s="6">
        <v>1202.78442382813</v>
      </c>
    </row>
    <row r="2044" spans="1:2" ht="12.75">
      <c r="A2044" s="5">
        <v>45191.260416666664</v>
      </c>
      <c r="B2044" s="6">
        <v>1070.85717773438</v>
      </c>
    </row>
    <row r="2045" spans="1:2" ht="12.75">
      <c r="A2045" s="5">
        <v>45191.270833333328</v>
      </c>
      <c r="B2045" s="6">
        <v>1049.08996582031</v>
      </c>
    </row>
    <row r="2046" spans="1:2" ht="12.75">
      <c r="A2046" s="5">
        <v>45191.28125</v>
      </c>
      <c r="B2046" s="6">
        <v>1037.9287109375</v>
      </c>
    </row>
    <row r="2047" spans="1:2" ht="12.75">
      <c r="A2047" s="5">
        <v>45191.291666666664</v>
      </c>
      <c r="B2047" s="6">
        <v>999.21142578125</v>
      </c>
    </row>
    <row r="2048" spans="1:2" ht="12.75">
      <c r="A2048" s="5">
        <v>45191.302083333328</v>
      </c>
      <c r="B2048" s="6">
        <v>1135.65197753906</v>
      </c>
    </row>
    <row r="2049" spans="1:2" ht="12.75">
      <c r="A2049" s="5">
        <v>45191.3125</v>
      </c>
      <c r="B2049" s="6">
        <v>1208.43933105469</v>
      </c>
    </row>
    <row r="2050" spans="1:2" ht="12.75">
      <c r="A2050" s="5">
        <v>45191.322916666664</v>
      </c>
      <c r="B2050" s="6">
        <v>1354.55981445313</v>
      </c>
    </row>
    <row r="2051" spans="1:2" ht="12.75">
      <c r="A2051" s="5">
        <v>45191.333333333328</v>
      </c>
      <c r="B2051" s="6">
        <v>1372.93005371094</v>
      </c>
    </row>
    <row r="2052" spans="1:2" ht="12.75">
      <c r="A2052" s="5">
        <v>45191.34375</v>
      </c>
      <c r="B2052" s="6">
        <v>1233.87329101563</v>
      </c>
    </row>
    <row r="2053" spans="1:2" ht="12.75">
      <c r="A2053" s="5">
        <v>45191.354166666664</v>
      </c>
      <c r="B2053" s="6">
        <v>1243.28491210938</v>
      </c>
    </row>
    <row r="2054" spans="1:2" ht="12.75">
      <c r="A2054" s="5">
        <v>45191.364583333328</v>
      </c>
      <c r="B2054" s="6">
        <v>1235.81396484375</v>
      </c>
    </row>
    <row r="2055" spans="1:2" ht="12.75">
      <c r="A2055" s="5">
        <v>45191.375</v>
      </c>
      <c r="B2055" s="6">
        <v>1213.96215820313</v>
      </c>
    </row>
    <row r="2056" spans="1:2" ht="12.75">
      <c r="A2056" s="5">
        <v>45191.385416666664</v>
      </c>
      <c r="B2056" s="6">
        <v>1142.72814941406</v>
      </c>
    </row>
    <row r="2057" spans="1:2" ht="12.75">
      <c r="A2057" s="5">
        <v>45191.395833333328</v>
      </c>
      <c r="B2057" s="6">
        <v>973.86364746093795</v>
      </c>
    </row>
    <row r="2058" spans="1:2" ht="12.75">
      <c r="A2058" s="5">
        <v>45191.40625</v>
      </c>
      <c r="B2058" s="6">
        <v>773.142333984375</v>
      </c>
    </row>
    <row r="2059" spans="1:2" ht="12.75">
      <c r="A2059" s="5">
        <v>45191.416666666664</v>
      </c>
      <c r="B2059" s="6">
        <v>758.79461669921898</v>
      </c>
    </row>
    <row r="2060" spans="1:2" ht="12.75">
      <c r="A2060" s="5">
        <v>45191.427083333328</v>
      </c>
      <c r="B2060" s="6">
        <v>839.60437011718795</v>
      </c>
    </row>
    <row r="2061" spans="1:2" ht="12.75">
      <c r="A2061" s="5">
        <v>45191.4375</v>
      </c>
      <c r="B2061" s="6">
        <v>901.86169433593795</v>
      </c>
    </row>
    <row r="2062" spans="1:2" ht="12.75">
      <c r="A2062" s="5">
        <v>45191.447916666664</v>
      </c>
      <c r="B2062" s="6">
        <v>822.08386230468795</v>
      </c>
    </row>
    <row r="2063" spans="1:2" ht="12.75">
      <c r="A2063" s="5">
        <v>45191.458333333328</v>
      </c>
      <c r="B2063" s="6">
        <v>841.61651611328102</v>
      </c>
    </row>
    <row r="2064" spans="1:2" ht="12.75">
      <c r="A2064" s="5">
        <v>45191.46875</v>
      </c>
      <c r="B2064" s="6">
        <v>880.27990722656295</v>
      </c>
    </row>
    <row r="2065" spans="1:2" ht="12.75">
      <c r="A2065" s="5">
        <v>45191.479166666664</v>
      </c>
      <c r="B2065" s="6">
        <v>918.23162841796898</v>
      </c>
    </row>
    <row r="2066" spans="1:2" ht="12.75">
      <c r="A2066" s="5">
        <v>45191.489583333328</v>
      </c>
      <c r="B2066" s="6">
        <v>964.67492675781295</v>
      </c>
    </row>
    <row r="2067" spans="1:2" ht="12.75">
      <c r="A2067" s="5">
        <v>45191.5</v>
      </c>
      <c r="B2067" s="6">
        <v>973.65118408203102</v>
      </c>
    </row>
    <row r="2068" spans="1:2" ht="12.75">
      <c r="A2068" s="5">
        <v>45191.510416666664</v>
      </c>
      <c r="B2068" s="6">
        <v>929.814697265625</v>
      </c>
    </row>
    <row r="2069" spans="1:2" ht="12.75">
      <c r="A2069" s="5">
        <v>45191.520833333328</v>
      </c>
      <c r="B2069" s="6">
        <v>962.87048339843795</v>
      </c>
    </row>
    <row r="2070" spans="1:2" ht="12.75">
      <c r="A2070" s="5">
        <v>45191.53125</v>
      </c>
      <c r="B2070" s="6">
        <v>944.18518066406295</v>
      </c>
    </row>
    <row r="2071" spans="1:2" ht="12.75">
      <c r="A2071" s="5">
        <v>45191.541666666664</v>
      </c>
      <c r="B2071" s="6">
        <v>1031.81091308594</v>
      </c>
    </row>
    <row r="2072" spans="1:2" ht="12.75">
      <c r="A2072" s="5">
        <v>45191.552083333328</v>
      </c>
      <c r="B2072" s="6">
        <v>1099.50964355469</v>
      </c>
    </row>
    <row r="2073" spans="1:2" ht="12.75">
      <c r="A2073" s="5">
        <v>45191.5625</v>
      </c>
      <c r="B2073" s="6">
        <v>1042.27966308594</v>
      </c>
    </row>
    <row r="2074" spans="1:2" ht="12.75">
      <c r="A2074" s="5">
        <v>45191.572916666664</v>
      </c>
      <c r="B2074" s="6">
        <v>1151.220703125</v>
      </c>
    </row>
    <row r="2075" spans="1:2" ht="12.75">
      <c r="A2075" s="5">
        <v>45191.583333333328</v>
      </c>
      <c r="B2075" s="6">
        <v>1142.9609375</v>
      </c>
    </row>
    <row r="2076" spans="1:2" ht="12.75">
      <c r="A2076" s="5">
        <v>45191.59375</v>
      </c>
      <c r="B2076" s="6">
        <v>1129.35559082031</v>
      </c>
    </row>
    <row r="2077" spans="1:2" ht="12.75">
      <c r="A2077" s="5">
        <v>45191.604166666664</v>
      </c>
      <c r="B2077" s="6">
        <v>1135.67907714844</v>
      </c>
    </row>
    <row r="2078" spans="1:2" ht="12.75">
      <c r="A2078" s="5">
        <v>45191.614583333328</v>
      </c>
      <c r="B2078" s="6">
        <v>1200.17724609375</v>
      </c>
    </row>
    <row r="2079" spans="1:2" ht="12.75">
      <c r="A2079" s="5">
        <v>45191.625</v>
      </c>
      <c r="B2079" s="6">
        <v>1169.5732421875</v>
      </c>
    </row>
    <row r="2080" spans="1:2" ht="12.75">
      <c r="A2080" s="5">
        <v>45191.635416666664</v>
      </c>
      <c r="B2080" s="6">
        <v>1310.30297851563</v>
      </c>
    </row>
    <row r="2081" spans="1:2" ht="12.75">
      <c r="A2081" s="5">
        <v>45191.645833333328</v>
      </c>
      <c r="B2081" s="6">
        <v>1358.74731445313</v>
      </c>
    </row>
    <row r="2082" spans="1:2" ht="12.75">
      <c r="A2082" s="5">
        <v>45191.65625</v>
      </c>
      <c r="B2082" s="6">
        <v>1369.57641601563</v>
      </c>
    </row>
    <row r="2083" spans="1:2" ht="12.75">
      <c r="A2083" s="5">
        <v>45191.666666666664</v>
      </c>
      <c r="B2083" s="6">
        <v>1364.923828125</v>
      </c>
    </row>
    <row r="2084" spans="1:2" ht="12.75">
      <c r="A2084" s="5">
        <v>45191.677083333328</v>
      </c>
      <c r="B2084" s="6">
        <v>1319.23254394531</v>
      </c>
    </row>
    <row r="2085" spans="1:2" ht="12.75">
      <c r="A2085" s="5">
        <v>45191.6875</v>
      </c>
      <c r="B2085" s="6">
        <v>1257.30834960938</v>
      </c>
    </row>
    <row r="2086" spans="1:2" ht="12.75">
      <c r="A2086" s="5">
        <v>45191.697916666664</v>
      </c>
      <c r="B2086" s="6">
        <v>1151.46252441406</v>
      </c>
    </row>
    <row r="2087" spans="1:2" ht="12.75">
      <c r="A2087" s="5">
        <v>45191.708333333328</v>
      </c>
      <c r="B2087" s="6">
        <v>1192.97058105469</v>
      </c>
    </row>
    <row r="2088" spans="1:2" ht="12.75">
      <c r="A2088" s="5">
        <v>45191.71875</v>
      </c>
      <c r="B2088" s="6">
        <v>1209.94299316406</v>
      </c>
    </row>
    <row r="2089" spans="1:2" ht="12.75">
      <c r="A2089" s="5">
        <v>45191.729166666664</v>
      </c>
      <c r="B2089" s="6">
        <v>1106.29748535156</v>
      </c>
    </row>
    <row r="2090" spans="1:2" ht="12.75">
      <c r="A2090" s="5">
        <v>45191.739583333328</v>
      </c>
      <c r="B2090" s="6">
        <v>1084.24096679688</v>
      </c>
    </row>
    <row r="2091" spans="1:2" ht="12.75">
      <c r="A2091" s="5">
        <v>45191.75</v>
      </c>
      <c r="B2091" s="6">
        <v>1121.56103515625</v>
      </c>
    </row>
    <row r="2092" spans="1:2" ht="12.75">
      <c r="A2092" s="5">
        <v>45191.760416666664</v>
      </c>
      <c r="B2092" s="6">
        <v>931.63262939453102</v>
      </c>
    </row>
    <row r="2093" spans="1:2" ht="12.75">
      <c r="A2093" s="5">
        <v>45191.770833333328</v>
      </c>
      <c r="B2093" s="6">
        <v>901.84600830078102</v>
      </c>
    </row>
    <row r="2094" spans="1:2" ht="12.75">
      <c r="A2094" s="5">
        <v>45191.78125</v>
      </c>
      <c r="B2094" s="6">
        <v>879.05920410156295</v>
      </c>
    </row>
    <row r="2095" spans="1:2" ht="12.75">
      <c r="A2095" s="5">
        <v>45191.791666666664</v>
      </c>
      <c r="B2095" s="6">
        <v>910.70550537109398</v>
      </c>
    </row>
    <row r="2096" spans="1:2" ht="12.75">
      <c r="A2096" s="5">
        <v>45191.802083333328</v>
      </c>
      <c r="B2096" s="6">
        <v>864.199951171875</v>
      </c>
    </row>
    <row r="2097" spans="1:2" ht="12.75">
      <c r="A2097" s="5">
        <v>45191.8125</v>
      </c>
      <c r="B2097" s="6">
        <v>856.80651855468795</v>
      </c>
    </row>
    <row r="2098" spans="1:2" ht="12.75">
      <c r="A2098" s="5">
        <v>45191.822916666664</v>
      </c>
      <c r="B2098" s="6">
        <v>781.38757324218795</v>
      </c>
    </row>
    <row r="2099" spans="1:2" ht="12.75">
      <c r="A2099" s="5">
        <v>45191.833333333328</v>
      </c>
      <c r="B2099" s="6">
        <v>782.82171630859398</v>
      </c>
    </row>
    <row r="2100" spans="1:2" ht="12.75">
      <c r="A2100" s="5">
        <v>45191.84375</v>
      </c>
      <c r="B2100" s="6">
        <v>886.55645751953102</v>
      </c>
    </row>
    <row r="2101" spans="1:2" ht="12.75">
      <c r="A2101" s="5">
        <v>45191.854166666664</v>
      </c>
      <c r="B2101" s="6">
        <v>877.87115478515602</v>
      </c>
    </row>
    <row r="2102" spans="1:2" ht="12.75">
      <c r="A2102" s="5">
        <v>45191.864583333328</v>
      </c>
      <c r="B2102" s="6">
        <v>881.74395751953102</v>
      </c>
    </row>
    <row r="2103" spans="1:2" ht="12.75">
      <c r="A2103" s="5">
        <v>45191.875</v>
      </c>
      <c r="B2103" s="6">
        <v>915.386474609375</v>
      </c>
    </row>
    <row r="2104" spans="1:2" ht="12.75">
      <c r="A2104" s="5">
        <v>45191.885416666664</v>
      </c>
      <c r="B2104" s="6">
        <v>933.45520019531295</v>
      </c>
    </row>
    <row r="2105" spans="1:2" ht="12.75">
      <c r="A2105" s="5">
        <v>45191.895833333328</v>
      </c>
      <c r="B2105" s="6">
        <v>920.82635498046898</v>
      </c>
    </row>
    <row r="2106" spans="1:2" ht="12.75">
      <c r="A2106" s="5">
        <v>45191.90625</v>
      </c>
      <c r="B2106" s="6">
        <v>961.16662597656295</v>
      </c>
    </row>
    <row r="2107" spans="1:2" ht="12.75">
      <c r="A2107" s="5">
        <v>45191.916666666664</v>
      </c>
      <c r="B2107" s="6">
        <v>1011.56799316406</v>
      </c>
    </row>
    <row r="2108" spans="1:2" ht="12.75">
      <c r="A2108" s="5">
        <v>45191.927083333328</v>
      </c>
      <c r="B2108" s="6">
        <v>1115.51965332031</v>
      </c>
    </row>
    <row r="2109" spans="1:2" ht="12.75">
      <c r="A2109" s="5">
        <v>45191.9375</v>
      </c>
      <c r="B2109" s="6">
        <v>1195.02807617188</v>
      </c>
    </row>
    <row r="2110" spans="1:2" ht="12.75">
      <c r="A2110" s="5">
        <v>45191.947916666664</v>
      </c>
      <c r="B2110" s="6">
        <v>1203.55419921875</v>
      </c>
    </row>
    <row r="2111" spans="1:2" ht="12.75">
      <c r="A2111" s="5">
        <v>45191.958333333328</v>
      </c>
      <c r="B2111" s="6">
        <v>1199.47534179688</v>
      </c>
    </row>
    <row r="2112" spans="1:2" ht="12.75">
      <c r="A2112" s="5">
        <v>45191.96875</v>
      </c>
      <c r="B2112" s="6">
        <v>1116.14624023438</v>
      </c>
    </row>
    <row r="2113" spans="1:2" ht="12.75">
      <c r="A2113" s="5">
        <v>45191.979166666664</v>
      </c>
      <c r="B2113" s="6">
        <v>1080.68786621094</v>
      </c>
    </row>
    <row r="2114" spans="1:2" ht="12.75">
      <c r="A2114" s="5">
        <v>45191.989583333328</v>
      </c>
      <c r="B2114" s="6">
        <v>1145.44702148438</v>
      </c>
    </row>
    <row r="2115" spans="1:2" ht="12.75">
      <c r="A2115" s="5">
        <v>45192</v>
      </c>
      <c r="B2115" s="6">
        <v>1142.00048828125</v>
      </c>
    </row>
    <row r="2116" spans="1:2" ht="12.75">
      <c r="A2116" s="5">
        <v>45192.010416666664</v>
      </c>
      <c r="B2116" s="6">
        <v>1193.34106445313</v>
      </c>
    </row>
    <row r="2117" spans="1:2" ht="12.75">
      <c r="A2117" s="5">
        <v>45192.020833333328</v>
      </c>
      <c r="B2117" s="6">
        <v>1197.06457519531</v>
      </c>
    </row>
    <row r="2118" spans="1:2" ht="12.75">
      <c r="A2118" s="5">
        <v>45192.03125</v>
      </c>
      <c r="B2118" s="6">
        <v>1228.7177734375</v>
      </c>
    </row>
    <row r="2119" spans="1:2" ht="12.75">
      <c r="A2119" s="5">
        <v>45192.041666666664</v>
      </c>
      <c r="B2119" s="6">
        <v>1177.619140625</v>
      </c>
    </row>
    <row r="2120" spans="1:2" ht="12.75">
      <c r="A2120" s="5">
        <v>45192.052083333328</v>
      </c>
      <c r="B2120" s="6">
        <v>1143.57666015625</v>
      </c>
    </row>
    <row r="2121" spans="1:2" ht="12.75">
      <c r="A2121" s="5">
        <v>45192.0625</v>
      </c>
      <c r="B2121" s="6">
        <v>1162.26904296875</v>
      </c>
    </row>
    <row r="2122" spans="1:2" ht="12.75">
      <c r="A2122" s="5">
        <v>45192.072916666664</v>
      </c>
      <c r="B2122" s="6">
        <v>1180.84399414063</v>
      </c>
    </row>
    <row r="2123" spans="1:2" ht="12.75">
      <c r="A2123" s="5">
        <v>45192.083333333328</v>
      </c>
      <c r="B2123" s="6">
        <v>1174.41467285156</v>
      </c>
    </row>
    <row r="2124" spans="1:2" ht="12.75">
      <c r="A2124" s="5">
        <v>45192.09375</v>
      </c>
      <c r="B2124" s="6">
        <v>1274.83984375</v>
      </c>
    </row>
    <row r="2125" spans="1:2" ht="12.75">
      <c r="A2125" s="5">
        <v>45192.104166666664</v>
      </c>
      <c r="B2125" s="6">
        <v>1267.06127929688</v>
      </c>
    </row>
    <row r="2126" spans="1:2" ht="12.75">
      <c r="A2126" s="5">
        <v>45192.114583333328</v>
      </c>
      <c r="B2126" s="6">
        <v>1258.82470703125</v>
      </c>
    </row>
    <row r="2127" spans="1:2" ht="12.75">
      <c r="A2127" s="5">
        <v>45192.125</v>
      </c>
      <c r="B2127" s="6">
        <v>1231.26550292969</v>
      </c>
    </row>
    <row r="2128" spans="1:2" ht="12.75">
      <c r="A2128" s="5">
        <v>45192.135416666664</v>
      </c>
      <c r="B2128" s="6">
        <v>1219.55554199219</v>
      </c>
    </row>
    <row r="2129" spans="1:2" ht="12.75">
      <c r="A2129" s="5">
        <v>45192.145833333328</v>
      </c>
      <c r="B2129" s="6">
        <v>1239.27526855469</v>
      </c>
    </row>
    <row r="2130" spans="1:2" ht="12.75">
      <c r="A2130" s="5">
        <v>45192.15625</v>
      </c>
      <c r="B2130" s="6">
        <v>1234.72338867188</v>
      </c>
    </row>
    <row r="2131" spans="1:2" ht="12.75">
      <c r="A2131" s="5">
        <v>45192.166666666664</v>
      </c>
      <c r="B2131" s="6">
        <v>1220.07592773438</v>
      </c>
    </row>
    <row r="2132" spans="1:2" ht="12.75">
      <c r="A2132" s="5">
        <v>45192.177083333328</v>
      </c>
      <c r="B2132" s="6">
        <v>1200.30615234375</v>
      </c>
    </row>
    <row r="2133" spans="1:2" ht="12.75">
      <c r="A2133" s="5">
        <v>45192.1875</v>
      </c>
      <c r="B2133" s="6">
        <v>1172.7548828125</v>
      </c>
    </row>
    <row r="2134" spans="1:2" ht="12.75">
      <c r="A2134" s="5">
        <v>45192.197916666664</v>
      </c>
      <c r="B2134" s="6">
        <v>1167.39282226563</v>
      </c>
    </row>
    <row r="2135" spans="1:2" ht="12.75">
      <c r="A2135" s="5">
        <v>45192.208333333328</v>
      </c>
      <c r="B2135" s="6">
        <v>1142.06018066406</v>
      </c>
    </row>
    <row r="2136" spans="1:2" ht="12.75">
      <c r="A2136" s="5">
        <v>45192.21875</v>
      </c>
      <c r="B2136" s="6">
        <v>1132.04370117188</v>
      </c>
    </row>
    <row r="2137" spans="1:2" ht="12.75">
      <c r="A2137" s="5">
        <v>45192.229166666664</v>
      </c>
      <c r="B2137" s="6">
        <v>1146.22912597656</v>
      </c>
    </row>
    <row r="2138" spans="1:2" ht="12.75">
      <c r="A2138" s="5">
        <v>45192.239583333328</v>
      </c>
      <c r="B2138" s="6">
        <v>1119.85009765625</v>
      </c>
    </row>
    <row r="2139" spans="1:2" ht="12.75">
      <c r="A2139" s="5">
        <v>45192.25</v>
      </c>
      <c r="B2139" s="6">
        <v>1129.92248535156</v>
      </c>
    </row>
    <row r="2140" spans="1:2" ht="12.75">
      <c r="A2140" s="5">
        <v>45192.260416666664</v>
      </c>
      <c r="B2140" s="6">
        <v>1019.7333984375</v>
      </c>
    </row>
    <row r="2141" spans="1:2" ht="12.75">
      <c r="A2141" s="5">
        <v>45192.270833333328</v>
      </c>
      <c r="B2141" s="6">
        <v>1043.94934082031</v>
      </c>
    </row>
    <row r="2142" spans="1:2" ht="12.75">
      <c r="A2142" s="5">
        <v>45192.28125</v>
      </c>
      <c r="B2142" s="6">
        <v>1035.44567871094</v>
      </c>
    </row>
    <row r="2143" spans="1:2" ht="12.75">
      <c r="A2143" s="5">
        <v>45192.291666666664</v>
      </c>
      <c r="B2143" s="6">
        <v>1088.80676269531</v>
      </c>
    </row>
    <row r="2144" spans="1:2" ht="12.75">
      <c r="A2144" s="5">
        <v>45192.302083333328</v>
      </c>
      <c r="B2144" s="6">
        <v>1157.08129882813</v>
      </c>
    </row>
    <row r="2145" spans="1:2" ht="12.75">
      <c r="A2145" s="5">
        <v>45192.3125</v>
      </c>
      <c r="B2145" s="6">
        <v>1245.720703125</v>
      </c>
    </row>
    <row r="2146" spans="1:2" ht="12.75">
      <c r="A2146" s="5">
        <v>45192.322916666664</v>
      </c>
      <c r="B2146" s="6">
        <v>1321.02954101563</v>
      </c>
    </row>
    <row r="2147" spans="1:2" ht="12.75">
      <c r="A2147" s="5">
        <v>45192.333333333328</v>
      </c>
      <c r="B2147" s="6">
        <v>1486.81420898438</v>
      </c>
    </row>
    <row r="2148" spans="1:2" ht="12.75">
      <c r="A2148" s="5">
        <v>45192.34375</v>
      </c>
      <c r="B2148" s="6">
        <v>1556.16442871094</v>
      </c>
    </row>
    <row r="2149" spans="1:2" ht="12.75">
      <c r="A2149" s="5">
        <v>45192.354166666664</v>
      </c>
      <c r="B2149" s="6">
        <v>1586.76513671875</v>
      </c>
    </row>
    <row r="2150" spans="1:2" ht="12.75">
      <c r="A2150" s="5">
        <v>45192.364583333328</v>
      </c>
      <c r="B2150" s="6">
        <v>1600.26989746094</v>
      </c>
    </row>
    <row r="2151" spans="1:2" ht="12.75">
      <c r="A2151" s="5">
        <v>45192.375</v>
      </c>
      <c r="B2151" s="6">
        <v>1504.01867675781</v>
      </c>
    </row>
    <row r="2152" spans="1:2" ht="12.75">
      <c r="A2152" s="5">
        <v>45192.385416666664</v>
      </c>
      <c r="B2152" s="6">
        <v>1550.3994140625</v>
      </c>
    </row>
    <row r="2153" spans="1:2" ht="12.75">
      <c r="A2153" s="5">
        <v>45192.395833333328</v>
      </c>
      <c r="B2153" s="6">
        <v>1624.98278808594</v>
      </c>
    </row>
    <row r="2154" spans="1:2" ht="12.75">
      <c r="A2154" s="5">
        <v>45192.40625</v>
      </c>
      <c r="B2154" s="6">
        <v>1539.29541015625</v>
      </c>
    </row>
    <row r="2155" spans="1:2" ht="12.75">
      <c r="A2155" s="5">
        <v>45192.416666666664</v>
      </c>
      <c r="B2155" s="6">
        <v>1523.37316894531</v>
      </c>
    </row>
    <row r="2156" spans="1:2" ht="12.75">
      <c r="A2156" s="5">
        <v>45192.427083333328</v>
      </c>
      <c r="B2156" s="6">
        <v>1488.51477050781</v>
      </c>
    </row>
    <row r="2157" spans="1:2" ht="12.75">
      <c r="A2157" s="5">
        <v>45192.4375</v>
      </c>
      <c r="B2157" s="6">
        <v>1398.62219238281</v>
      </c>
    </row>
    <row r="2158" spans="1:2" ht="12.75">
      <c r="A2158" s="5">
        <v>45192.447916666664</v>
      </c>
      <c r="B2158" s="6">
        <v>1361.39392089844</v>
      </c>
    </row>
    <row r="2159" spans="1:2" ht="12.75">
      <c r="A2159" s="5">
        <v>45192.458333333328</v>
      </c>
      <c r="B2159" s="6">
        <v>1312.70739746094</v>
      </c>
    </row>
    <row r="2160" spans="1:2" ht="12.75">
      <c r="A2160" s="5">
        <v>45192.46875</v>
      </c>
      <c r="B2160" s="6">
        <v>1332.62707519531</v>
      </c>
    </row>
    <row r="2161" spans="1:2" ht="12.75">
      <c r="A2161" s="5">
        <v>45192.479166666664</v>
      </c>
      <c r="B2161" s="6">
        <v>1331.15625</v>
      </c>
    </row>
    <row r="2162" spans="1:2" ht="12.75">
      <c r="A2162" s="5">
        <v>45192.489583333328</v>
      </c>
      <c r="B2162" s="6">
        <v>1278.01696777344</v>
      </c>
    </row>
    <row r="2163" spans="1:2" ht="12.75">
      <c r="A2163" s="5">
        <v>45192.5</v>
      </c>
      <c r="B2163" s="6">
        <v>1222.32958984375</v>
      </c>
    </row>
    <row r="2164" spans="1:2" ht="12.75">
      <c r="A2164" s="5">
        <v>45192.510416666664</v>
      </c>
      <c r="B2164" s="6">
        <v>1223.68188476563</v>
      </c>
    </row>
    <row r="2165" spans="1:2" ht="12.75">
      <c r="A2165" s="5">
        <v>45192.520833333328</v>
      </c>
      <c r="B2165" s="6">
        <v>1180.38623046875</v>
      </c>
    </row>
    <row r="2166" spans="1:2" ht="12.75">
      <c r="A2166" s="5">
        <v>45192.53125</v>
      </c>
      <c r="B2166" s="6">
        <v>1182.67822265625</v>
      </c>
    </row>
    <row r="2167" spans="1:2" ht="12.75">
      <c r="A2167" s="5">
        <v>45192.541666666664</v>
      </c>
      <c r="B2167" s="6">
        <v>1185.07336425781</v>
      </c>
    </row>
    <row r="2168" spans="1:2" ht="12.75">
      <c r="A2168" s="5">
        <v>45192.552083333328</v>
      </c>
      <c r="B2168" s="6">
        <v>1137.86486816406</v>
      </c>
    </row>
    <row r="2169" spans="1:2" ht="12.75">
      <c r="A2169" s="5">
        <v>45192.5625</v>
      </c>
      <c r="B2169" s="6">
        <v>1105.65441894531</v>
      </c>
    </row>
    <row r="2170" spans="1:2" ht="12.75">
      <c r="A2170" s="5">
        <v>45192.572916666664</v>
      </c>
      <c r="B2170" s="6">
        <v>1073.95593261719</v>
      </c>
    </row>
    <row r="2171" spans="1:2" ht="12.75">
      <c r="A2171" s="5">
        <v>45192.583333333328</v>
      </c>
      <c r="B2171" s="6">
        <v>950.31085205078102</v>
      </c>
    </row>
    <row r="2172" spans="1:2" ht="12.75">
      <c r="A2172" s="5">
        <v>45192.59375</v>
      </c>
      <c r="B2172" s="6">
        <v>893.79547119140602</v>
      </c>
    </row>
    <row r="2173" spans="1:2" ht="12.75">
      <c r="A2173" s="5">
        <v>45192.604166666664</v>
      </c>
      <c r="B2173" s="6">
        <v>808.21282958984398</v>
      </c>
    </row>
    <row r="2174" spans="1:2" ht="12.75">
      <c r="A2174" s="5">
        <v>45192.614583333328</v>
      </c>
      <c r="B2174" s="6">
        <v>733.10705566406295</v>
      </c>
    </row>
    <row r="2175" spans="1:2" ht="12.75">
      <c r="A2175" s="5">
        <v>45192.625</v>
      </c>
      <c r="B2175" s="6">
        <v>698.01605224609398</v>
      </c>
    </row>
    <row r="2176" spans="1:2" ht="12.75">
      <c r="A2176" s="5">
        <v>45192.635416666664</v>
      </c>
      <c r="B2176" s="6">
        <v>829.81396484375</v>
      </c>
    </row>
    <row r="2177" spans="1:2" ht="12.75">
      <c r="A2177" s="5">
        <v>45192.645833333328</v>
      </c>
      <c r="B2177" s="6">
        <v>797.14642333984398</v>
      </c>
    </row>
    <row r="2178" spans="1:2" ht="12.75">
      <c r="A2178" s="5">
        <v>45192.65625</v>
      </c>
      <c r="B2178" s="6">
        <v>816.20526123046898</v>
      </c>
    </row>
    <row r="2179" spans="1:2" ht="12.75">
      <c r="A2179" s="5">
        <v>45192.666666666664</v>
      </c>
      <c r="B2179" s="6">
        <v>841.56298828125</v>
      </c>
    </row>
    <row r="2180" spans="1:2" ht="12.75">
      <c r="A2180" s="5">
        <v>45192.677083333328</v>
      </c>
      <c r="B2180" s="6">
        <v>837.111328125</v>
      </c>
    </row>
    <row r="2181" spans="1:2" ht="12.75">
      <c r="A2181" s="5">
        <v>45192.6875</v>
      </c>
      <c r="B2181" s="6">
        <v>822.09387207031295</v>
      </c>
    </row>
    <row r="2182" spans="1:2" ht="12.75">
      <c r="A2182" s="5">
        <v>45192.697916666664</v>
      </c>
      <c r="B2182" s="6">
        <v>729.58056640625</v>
      </c>
    </row>
    <row r="2183" spans="1:2" ht="12.75">
      <c r="A2183" s="5">
        <v>45192.708333333328</v>
      </c>
      <c r="B2183" s="6">
        <v>593.430908203125</v>
      </c>
    </row>
    <row r="2184" spans="1:2" ht="12.75">
      <c r="A2184" s="5">
        <v>45192.71875</v>
      </c>
      <c r="B2184" s="6">
        <v>526.71783447265602</v>
      </c>
    </row>
    <row r="2185" spans="1:2" ht="12.75">
      <c r="A2185" s="5">
        <v>45192.729166666664</v>
      </c>
      <c r="B2185" s="6">
        <v>526.59112548828102</v>
      </c>
    </row>
    <row r="2186" spans="1:2" ht="12.75">
      <c r="A2186" s="5">
        <v>45192.739583333328</v>
      </c>
      <c r="B2186" s="6">
        <v>497.72952270507801</v>
      </c>
    </row>
    <row r="2187" spans="1:2" ht="12.75">
      <c r="A2187" s="5">
        <v>45192.75</v>
      </c>
      <c r="B2187" s="6">
        <v>676.94775390625</v>
      </c>
    </row>
    <row r="2188" spans="1:2" ht="12.75">
      <c r="A2188" s="5">
        <v>45192.760416666664</v>
      </c>
      <c r="B2188" s="6">
        <v>463.80755615234398</v>
      </c>
    </row>
    <row r="2189" spans="1:2" ht="12.75">
      <c r="A2189" s="5">
        <v>45192.770833333328</v>
      </c>
      <c r="B2189" s="6">
        <v>505.94766235351602</v>
      </c>
    </row>
    <row r="2190" spans="1:2" ht="12.75">
      <c r="A2190" s="5">
        <v>45192.78125</v>
      </c>
      <c r="B2190" s="6">
        <v>592.80517578125</v>
      </c>
    </row>
    <row r="2191" spans="1:2" ht="12.75">
      <c r="A2191" s="5">
        <v>45192.791666666664</v>
      </c>
      <c r="B2191" s="6">
        <v>675.87335205078102</v>
      </c>
    </row>
    <row r="2192" spans="1:2" ht="12.75">
      <c r="A2192" s="5">
        <v>45192.802083333328</v>
      </c>
      <c r="B2192" s="6">
        <v>771.07476806640602</v>
      </c>
    </row>
    <row r="2193" spans="1:2" ht="12.75">
      <c r="A2193" s="5">
        <v>45192.8125</v>
      </c>
      <c r="B2193" s="6">
        <v>830.82409667968795</v>
      </c>
    </row>
    <row r="2194" spans="1:2" ht="12.75">
      <c r="A2194" s="5">
        <v>45192.822916666664</v>
      </c>
      <c r="B2194" s="6">
        <v>855.96594238281295</v>
      </c>
    </row>
    <row r="2195" spans="1:2" ht="12.75">
      <c r="A2195" s="5">
        <v>45192.833333333328</v>
      </c>
      <c r="B2195" s="6">
        <v>821.15435791015602</v>
      </c>
    </row>
    <row r="2196" spans="1:2" ht="12.75">
      <c r="A2196" s="5">
        <v>45192.84375</v>
      </c>
      <c r="B2196" s="6">
        <v>871.57464599609398</v>
      </c>
    </row>
    <row r="2197" spans="1:2" ht="12.75">
      <c r="A2197" s="5">
        <v>45192.854166666664</v>
      </c>
      <c r="B2197" s="6">
        <v>814.36279296875</v>
      </c>
    </row>
    <row r="2198" spans="1:2" ht="12.75">
      <c r="A2198" s="5">
        <v>45192.864583333328</v>
      </c>
      <c r="B2198" s="6">
        <v>752.43408203125</v>
      </c>
    </row>
    <row r="2199" spans="1:2" ht="12.75">
      <c r="A2199" s="5">
        <v>45192.875</v>
      </c>
      <c r="B2199" s="6">
        <v>724.19140625</v>
      </c>
    </row>
    <row r="2200" spans="1:2" ht="12.75">
      <c r="A2200" s="5">
        <v>45192.885416666664</v>
      </c>
      <c r="B2200" s="6">
        <v>718.25537109375</v>
      </c>
    </row>
    <row r="2201" spans="1:2" ht="12.75">
      <c r="A2201" s="5">
        <v>45192.895833333328</v>
      </c>
      <c r="B2201" s="6">
        <v>700.04437255859398</v>
      </c>
    </row>
    <row r="2202" spans="1:2" ht="12.75">
      <c r="A2202" s="5">
        <v>45192.90625</v>
      </c>
      <c r="B2202" s="6">
        <v>673.34875488281295</v>
      </c>
    </row>
    <row r="2203" spans="1:2" ht="12.75">
      <c r="A2203" s="5">
        <v>45192.916666666664</v>
      </c>
      <c r="B2203" s="6">
        <v>705.23870849609398</v>
      </c>
    </row>
    <row r="2204" spans="1:2" ht="12.75">
      <c r="A2204" s="5">
        <v>45192.927083333328</v>
      </c>
      <c r="B2204" s="6">
        <v>804.505126953125</v>
      </c>
    </row>
    <row r="2205" spans="1:2" ht="12.75">
      <c r="A2205" s="5">
        <v>45192.9375</v>
      </c>
      <c r="B2205" s="6">
        <v>811.98107910156295</v>
      </c>
    </row>
    <row r="2206" spans="1:2" ht="12.75">
      <c r="A2206" s="5">
        <v>45192.947916666664</v>
      </c>
      <c r="B2206" s="6">
        <v>734.274169921875</v>
      </c>
    </row>
    <row r="2207" spans="1:2" ht="12.75">
      <c r="A2207" s="5">
        <v>45192.958333333328</v>
      </c>
      <c r="B2207" s="6">
        <v>697.596923828125</v>
      </c>
    </row>
    <row r="2208" spans="1:2" ht="12.75">
      <c r="A2208" s="5">
        <v>45192.96875</v>
      </c>
      <c r="B2208" s="6">
        <v>602.74749755859398</v>
      </c>
    </row>
    <row r="2209" spans="1:2" ht="12.75">
      <c r="A2209" s="5">
        <v>45192.979166666664</v>
      </c>
      <c r="B2209" s="6">
        <v>577.60272216796898</v>
      </c>
    </row>
    <row r="2210" spans="1:2" ht="12.75">
      <c r="A2210" s="5">
        <v>45192.989583333328</v>
      </c>
      <c r="B2210" s="6">
        <v>584.47900390625</v>
      </c>
    </row>
    <row r="2211" spans="1:2" ht="12.75">
      <c r="A2211" s="5">
        <v>45193</v>
      </c>
      <c r="B2211" s="6">
        <v>566.46221923828102</v>
      </c>
    </row>
    <row r="2212" spans="1:2" ht="12.75">
      <c r="A2212" s="5">
        <v>45193.010416666664</v>
      </c>
      <c r="B2212" s="6">
        <v>594.36590576171898</v>
      </c>
    </row>
    <row r="2213" spans="1:2" ht="12.75">
      <c r="A2213" s="5">
        <v>45193.020833333328</v>
      </c>
      <c r="B2213" s="6">
        <v>647.93640136718795</v>
      </c>
    </row>
    <row r="2214" spans="1:2" ht="12.75">
      <c r="A2214" s="5">
        <v>45193.03125</v>
      </c>
      <c r="B2214" s="6">
        <v>686.958984375</v>
      </c>
    </row>
    <row r="2215" spans="1:2" ht="12.75">
      <c r="A2215" s="5">
        <v>45193.041666666664</v>
      </c>
      <c r="B2215" s="6">
        <v>718.138916015625</v>
      </c>
    </row>
    <row r="2216" spans="1:2" ht="12.75">
      <c r="A2216" s="5">
        <v>45193.052083333328</v>
      </c>
      <c r="B2216" s="6">
        <v>780.72229003906295</v>
      </c>
    </row>
    <row r="2217" spans="1:2" ht="12.75">
      <c r="A2217" s="5">
        <v>45193.0625</v>
      </c>
      <c r="B2217" s="6">
        <v>863.864501953125</v>
      </c>
    </row>
    <row r="2218" spans="1:2" ht="12.75">
      <c r="A2218" s="5">
        <v>45193.072916666664</v>
      </c>
      <c r="B2218" s="6">
        <v>843.01892089843795</v>
      </c>
    </row>
    <row r="2219" spans="1:2" ht="12.75">
      <c r="A2219" s="5">
        <v>45193.083333333328</v>
      </c>
      <c r="B2219" s="6">
        <v>869.20977783203102</v>
      </c>
    </row>
    <row r="2220" spans="1:2" ht="12.75">
      <c r="A2220" s="5">
        <v>45193.09375</v>
      </c>
      <c r="B2220" s="6">
        <v>905.7587890625</v>
      </c>
    </row>
    <row r="2221" spans="1:2" ht="12.75">
      <c r="A2221" s="5">
        <v>45193.104166666664</v>
      </c>
      <c r="B2221" s="6">
        <v>886.03619384765602</v>
      </c>
    </row>
    <row r="2222" spans="1:2" ht="12.75">
      <c r="A2222" s="5">
        <v>45193.114583333328</v>
      </c>
      <c r="B2222" s="6">
        <v>830.523193359375</v>
      </c>
    </row>
    <row r="2223" spans="1:2" ht="12.75">
      <c r="A2223" s="5">
        <v>45193.125</v>
      </c>
      <c r="B2223" s="6">
        <v>797.367431640625</v>
      </c>
    </row>
    <row r="2224" spans="1:2" ht="12.75">
      <c r="A2224" s="5">
        <v>45193.135416666664</v>
      </c>
      <c r="B2224" s="6">
        <v>799.40142822265602</v>
      </c>
    </row>
    <row r="2225" spans="1:2" ht="12.75">
      <c r="A2225" s="5">
        <v>45193.145833333328</v>
      </c>
      <c r="B2225" s="6">
        <v>752.50469970703102</v>
      </c>
    </row>
    <row r="2226" spans="1:2" ht="12.75">
      <c r="A2226" s="5">
        <v>45193.15625</v>
      </c>
      <c r="B2226" s="6">
        <v>720.04742431640602</v>
      </c>
    </row>
    <row r="2227" spans="1:2" ht="12.75">
      <c r="A2227" s="5">
        <v>45193.166666666664</v>
      </c>
      <c r="B2227" s="6">
        <v>720.995361328125</v>
      </c>
    </row>
    <row r="2228" spans="1:2" ht="12.75">
      <c r="A2228" s="5">
        <v>45193.177083333328</v>
      </c>
      <c r="B2228" s="6">
        <v>724.22698974609398</v>
      </c>
    </row>
    <row r="2229" spans="1:2" ht="12.75">
      <c r="A2229" s="5">
        <v>45193.1875</v>
      </c>
      <c r="B2229" s="6">
        <v>773.89996337890602</v>
      </c>
    </row>
    <row r="2230" spans="1:2" ht="12.75">
      <c r="A2230" s="5">
        <v>45193.197916666664</v>
      </c>
      <c r="B2230" s="6">
        <v>772.74835205078102</v>
      </c>
    </row>
    <row r="2231" spans="1:2" ht="12.75">
      <c r="A2231" s="5">
        <v>45193.208333333328</v>
      </c>
      <c r="B2231" s="6">
        <v>746.0029296875</v>
      </c>
    </row>
    <row r="2232" spans="1:2" ht="12.75">
      <c r="A2232" s="5">
        <v>45193.21875</v>
      </c>
      <c r="B2232" s="6">
        <v>718.88623046875</v>
      </c>
    </row>
    <row r="2233" spans="1:2" ht="12.75">
      <c r="A2233" s="5">
        <v>45193.229166666664</v>
      </c>
      <c r="B2233" s="6">
        <v>743.01916503906295</v>
      </c>
    </row>
    <row r="2234" spans="1:2" ht="12.75">
      <c r="A2234" s="5">
        <v>45193.239583333328</v>
      </c>
      <c r="B2234" s="6">
        <v>806.41351318359398</v>
      </c>
    </row>
    <row r="2235" spans="1:2" ht="12.75">
      <c r="A2235" s="5">
        <v>45193.25</v>
      </c>
      <c r="B2235" s="6">
        <v>774.58099365234398</v>
      </c>
    </row>
    <row r="2236" spans="1:2" ht="12.75">
      <c r="A2236" s="5">
        <v>45193.260416666664</v>
      </c>
      <c r="B2236" s="6">
        <v>719.683349609375</v>
      </c>
    </row>
    <row r="2237" spans="1:2" ht="12.75">
      <c r="A2237" s="5">
        <v>45193.270833333328</v>
      </c>
      <c r="B2237" s="6">
        <v>756.94030761718795</v>
      </c>
    </row>
    <row r="2238" spans="1:2" ht="12.75">
      <c r="A2238" s="5">
        <v>45193.28125</v>
      </c>
      <c r="B2238" s="6">
        <v>800.19671630859398</v>
      </c>
    </row>
    <row r="2239" spans="1:2" ht="12.75">
      <c r="A2239" s="5">
        <v>45193.291666666664</v>
      </c>
      <c r="B2239" s="6">
        <v>854.10803222656295</v>
      </c>
    </row>
    <row r="2240" spans="1:2" ht="12.75">
      <c r="A2240" s="5">
        <v>45193.302083333328</v>
      </c>
      <c r="B2240" s="6">
        <v>889.38201904296898</v>
      </c>
    </row>
    <row r="2241" spans="1:2" ht="12.75">
      <c r="A2241" s="5">
        <v>45193.3125</v>
      </c>
      <c r="B2241" s="6">
        <v>955.63739013671898</v>
      </c>
    </row>
    <row r="2242" spans="1:2" ht="12.75">
      <c r="A2242" s="5">
        <v>45193.322916666664</v>
      </c>
      <c r="B2242" s="6">
        <v>1085.80126953125</v>
      </c>
    </row>
    <row r="2243" spans="1:2" ht="12.75">
      <c r="A2243" s="5">
        <v>45193.333333333328</v>
      </c>
      <c r="B2243" s="6">
        <v>1058.07421875</v>
      </c>
    </row>
    <row r="2244" spans="1:2" ht="12.75">
      <c r="A2244" s="5">
        <v>45193.34375</v>
      </c>
      <c r="B2244" s="6">
        <v>1060.01928710938</v>
      </c>
    </row>
    <row r="2245" spans="1:2" ht="12.75">
      <c r="A2245" s="5">
        <v>45193.354166666664</v>
      </c>
      <c r="B2245" s="6">
        <v>1065.56408691406</v>
      </c>
    </row>
    <row r="2246" spans="1:2" ht="12.75">
      <c r="A2246" s="5">
        <v>45193.364583333328</v>
      </c>
      <c r="B2246" s="6">
        <v>1050.07336425781</v>
      </c>
    </row>
    <row r="2247" spans="1:2" ht="12.75">
      <c r="A2247" s="5">
        <v>45193.375</v>
      </c>
      <c r="B2247" s="6">
        <v>982.15270996093795</v>
      </c>
    </row>
    <row r="2248" spans="1:2" ht="12.75">
      <c r="A2248" s="5">
        <v>45193.385416666664</v>
      </c>
      <c r="B2248" s="6">
        <v>830.89263916015602</v>
      </c>
    </row>
    <row r="2249" spans="1:2" ht="12.75">
      <c r="A2249" s="5">
        <v>45193.395833333328</v>
      </c>
      <c r="B2249" s="6">
        <v>800.52593994140602</v>
      </c>
    </row>
    <row r="2250" spans="1:2" ht="12.75">
      <c r="A2250" s="5">
        <v>45193.40625</v>
      </c>
      <c r="B2250" s="6">
        <v>759.77502441406295</v>
      </c>
    </row>
    <row r="2251" spans="1:2" ht="12.75">
      <c r="A2251" s="5">
        <v>45193.416666666664</v>
      </c>
      <c r="B2251" s="6">
        <v>753.966796875</v>
      </c>
    </row>
    <row r="2252" spans="1:2" ht="12.75">
      <c r="A2252" s="5">
        <v>45193.427083333328</v>
      </c>
      <c r="B2252" s="6">
        <v>719.92932128906295</v>
      </c>
    </row>
    <row r="2253" spans="1:2" ht="12.75">
      <c r="A2253" s="5">
        <v>45193.4375</v>
      </c>
      <c r="B2253" s="6">
        <v>661.07263183593795</v>
      </c>
    </row>
    <row r="2254" spans="1:2" ht="12.75">
      <c r="A2254" s="5">
        <v>45193.447916666664</v>
      </c>
      <c r="B2254" s="6">
        <v>600.68811035156295</v>
      </c>
    </row>
    <row r="2255" spans="1:2" ht="12.75">
      <c r="A2255" s="5">
        <v>45193.458333333328</v>
      </c>
      <c r="B2255" s="6">
        <v>533.94134521484398</v>
      </c>
    </row>
    <row r="2256" spans="1:2" ht="12.75">
      <c r="A2256" s="5">
        <v>45193.46875</v>
      </c>
      <c r="B2256" s="6">
        <v>501.979736328125</v>
      </c>
    </row>
    <row r="2257" spans="1:2" ht="12.75">
      <c r="A2257" s="5">
        <v>45193.479166666664</v>
      </c>
      <c r="B2257" s="6">
        <v>487.18731689453102</v>
      </c>
    </row>
    <row r="2258" spans="1:2" ht="12.75">
      <c r="A2258" s="5">
        <v>45193.489583333328</v>
      </c>
      <c r="B2258" s="6">
        <v>511.28402709960898</v>
      </c>
    </row>
    <row r="2259" spans="1:2" ht="12.75">
      <c r="A2259" s="5">
        <v>45193.5</v>
      </c>
      <c r="B2259" s="6">
        <v>528.13739013671898</v>
      </c>
    </row>
    <row r="2260" spans="1:2" ht="12.75">
      <c r="A2260" s="5">
        <v>45193.510416666664</v>
      </c>
      <c r="B2260" s="6">
        <v>582.75042724609398</v>
      </c>
    </row>
    <row r="2261" spans="1:2" ht="12.75">
      <c r="A2261" s="5">
        <v>45193.520833333328</v>
      </c>
      <c r="B2261" s="6">
        <v>597.257568359375</v>
      </c>
    </row>
    <row r="2262" spans="1:2" ht="12.75">
      <c r="A2262" s="5">
        <v>45193.53125</v>
      </c>
      <c r="B2262" s="6">
        <v>566.06134033203102</v>
      </c>
    </row>
    <row r="2263" spans="1:2" ht="12.75">
      <c r="A2263" s="5">
        <v>45193.541666666664</v>
      </c>
      <c r="B2263" s="6">
        <v>577.04290771484398</v>
      </c>
    </row>
    <row r="2264" spans="1:2" ht="12.75">
      <c r="A2264" s="5">
        <v>45193.552083333328</v>
      </c>
      <c r="B2264" s="6">
        <v>527.34857177734398</v>
      </c>
    </row>
    <row r="2265" spans="1:2" ht="12.75">
      <c r="A2265" s="5">
        <v>45193.5625</v>
      </c>
      <c r="B2265" s="6">
        <v>520.770751953125</v>
      </c>
    </row>
    <row r="2266" spans="1:2" ht="12.75">
      <c r="A2266" s="5">
        <v>45193.572916666664</v>
      </c>
      <c r="B2266" s="6">
        <v>486.53454589843801</v>
      </c>
    </row>
    <row r="2267" spans="1:2" ht="12.75">
      <c r="A2267" s="5">
        <v>45193.583333333328</v>
      </c>
      <c r="B2267" s="6">
        <v>493.76031494140602</v>
      </c>
    </row>
    <row r="2268" spans="1:2" ht="12.75">
      <c r="A2268" s="5">
        <v>45193.59375</v>
      </c>
      <c r="B2268" s="6">
        <v>458.66241455078102</v>
      </c>
    </row>
    <row r="2269" spans="1:2" ht="12.75">
      <c r="A2269" s="5">
        <v>45193.604166666664</v>
      </c>
      <c r="B2269" s="6">
        <v>473.28323364257801</v>
      </c>
    </row>
    <row r="2270" spans="1:2" ht="12.75">
      <c r="A2270" s="5">
        <v>45193.614583333328</v>
      </c>
      <c r="B2270" s="6">
        <v>538.12542724609398</v>
      </c>
    </row>
    <row r="2271" spans="1:2" ht="12.75">
      <c r="A2271" s="5">
        <v>45193.625</v>
      </c>
      <c r="B2271" s="6">
        <v>578.34149169921898</v>
      </c>
    </row>
    <row r="2272" spans="1:2" ht="12.75">
      <c r="A2272" s="5">
        <v>45193.635416666664</v>
      </c>
      <c r="B2272" s="6">
        <v>637.61572265625</v>
      </c>
    </row>
    <row r="2273" spans="1:2" ht="12.75">
      <c r="A2273" s="5">
        <v>45193.645833333328</v>
      </c>
      <c r="B2273" s="6">
        <v>639.77386474609398</v>
      </c>
    </row>
    <row r="2274" spans="1:2" ht="12.75">
      <c r="A2274" s="5">
        <v>45193.65625</v>
      </c>
      <c r="B2274" s="6">
        <v>516.21105957031295</v>
      </c>
    </row>
    <row r="2275" spans="1:2" ht="12.75">
      <c r="A2275" s="5">
        <v>45193.666666666664</v>
      </c>
      <c r="B2275" s="6">
        <v>209.65374755859401</v>
      </c>
    </row>
    <row r="2276" spans="1:2" ht="12.75">
      <c r="A2276" s="5">
        <v>45193.677083333328</v>
      </c>
      <c r="B2276" s="6">
        <v>61.341209411621101</v>
      </c>
    </row>
    <row r="2277" spans="1:2" ht="12.75">
      <c r="A2277" s="5">
        <v>45193.6875</v>
      </c>
      <c r="B2277" s="6">
        <v>-8.7837600708007795</v>
      </c>
    </row>
    <row r="2278" spans="1:2" ht="12.75">
      <c r="A2278" s="5">
        <v>45193.697916666664</v>
      </c>
      <c r="B2278" s="6">
        <v>95.808242797851605</v>
      </c>
    </row>
    <row r="2279" spans="1:2" ht="12.75">
      <c r="A2279" s="5">
        <v>45193.708333333328</v>
      </c>
      <c r="B2279" s="6">
        <v>-5.2579846382141104</v>
      </c>
    </row>
    <row r="2280" spans="1:2" ht="12.75">
      <c r="A2280" s="5">
        <v>45193.71875</v>
      </c>
      <c r="B2280" s="6">
        <v>47.954074859619098</v>
      </c>
    </row>
    <row r="2281" spans="1:2" ht="12.75">
      <c r="A2281" s="5">
        <v>45193.729166666664</v>
      </c>
      <c r="B2281" s="6">
        <v>2.3556044101715101</v>
      </c>
    </row>
    <row r="2282" spans="1:2" ht="12.75">
      <c r="A2282" s="5">
        <v>45193.739583333328</v>
      </c>
      <c r="B2282" s="6">
        <v>25.4002876281738</v>
      </c>
    </row>
    <row r="2283" spans="1:2" ht="12.75">
      <c r="A2283" s="5">
        <v>45193.75</v>
      </c>
      <c r="B2283" s="6">
        <v>-46.829765319824197</v>
      </c>
    </row>
    <row r="2284" spans="1:2" ht="12.75">
      <c r="A2284" s="5">
        <v>45193.760416666664</v>
      </c>
      <c r="B2284" s="6">
        <v>30.084938049316399</v>
      </c>
    </row>
    <row r="2285" spans="1:2" ht="12.75">
      <c r="A2285" s="5">
        <v>45193.770833333328</v>
      </c>
      <c r="B2285" s="6">
        <v>186.62208557128901</v>
      </c>
    </row>
    <row r="2286" spans="1:2" ht="12.75">
      <c r="A2286" s="5">
        <v>45193.78125</v>
      </c>
      <c r="B2286" s="6">
        <v>339.17001342773398</v>
      </c>
    </row>
    <row r="2287" spans="1:2" ht="12.75">
      <c r="A2287" s="5">
        <v>45193.791666666664</v>
      </c>
      <c r="B2287" s="6">
        <v>485.42681884765602</v>
      </c>
    </row>
    <row r="2288" spans="1:2" ht="12.75">
      <c r="A2288" s="5">
        <v>45193.802083333328</v>
      </c>
      <c r="B2288" s="6">
        <v>546.32946777343795</v>
      </c>
    </row>
    <row r="2289" spans="1:2" ht="12.75">
      <c r="A2289" s="5">
        <v>45193.8125</v>
      </c>
      <c r="B2289" s="6">
        <v>596.39373779296898</v>
      </c>
    </row>
    <row r="2290" spans="1:2" ht="12.75">
      <c r="A2290" s="5">
        <v>45193.822916666664</v>
      </c>
      <c r="B2290" s="6">
        <v>560.08709716796898</v>
      </c>
    </row>
    <row r="2291" spans="1:2" ht="12.75">
      <c r="A2291" s="5">
        <v>45193.833333333328</v>
      </c>
      <c r="B2291" s="6">
        <v>539.03900146484398</v>
      </c>
    </row>
    <row r="2292" spans="1:2" ht="12.75">
      <c r="A2292" s="5">
        <v>45193.84375</v>
      </c>
      <c r="B2292" s="6">
        <v>572.77526855468795</v>
      </c>
    </row>
    <row r="2293" spans="1:2" ht="12.75">
      <c r="A2293" s="5">
        <v>45193.854166666664</v>
      </c>
      <c r="B2293" s="6">
        <v>582.98303222656295</v>
      </c>
    </row>
    <row r="2294" spans="1:2" ht="12.75">
      <c r="A2294" s="5">
        <v>45193.864583333328</v>
      </c>
      <c r="B2294" s="6">
        <v>573.95440673828102</v>
      </c>
    </row>
    <row r="2295" spans="1:2" ht="12.75">
      <c r="A2295" s="5">
        <v>45193.875</v>
      </c>
      <c r="B2295" s="6">
        <v>611.68975830078102</v>
      </c>
    </row>
    <row r="2296" spans="1:2" ht="12.75">
      <c r="A2296" s="5">
        <v>45193.885416666664</v>
      </c>
      <c r="B2296" s="6">
        <v>738.66448974609398</v>
      </c>
    </row>
    <row r="2297" spans="1:2" ht="12.75">
      <c r="A2297" s="5">
        <v>45193.895833333328</v>
      </c>
      <c r="B2297" s="6">
        <v>781.77282714843795</v>
      </c>
    </row>
    <row r="2298" spans="1:2" ht="12.75">
      <c r="A2298" s="5">
        <v>45193.90625</v>
      </c>
      <c r="B2298" s="6">
        <v>755.26031494140602</v>
      </c>
    </row>
    <row r="2299" spans="1:2" ht="12.75">
      <c r="A2299" s="5">
        <v>45193.916666666664</v>
      </c>
      <c r="B2299" s="6">
        <v>763.41467285156295</v>
      </c>
    </row>
    <row r="2300" spans="1:2" ht="12.75">
      <c r="A2300" s="5">
        <v>45193.927083333328</v>
      </c>
      <c r="B2300" s="6">
        <v>861.87408447265602</v>
      </c>
    </row>
    <row r="2301" spans="1:2" ht="12.75">
      <c r="A2301" s="5">
        <v>45193.9375</v>
      </c>
      <c r="B2301" s="6">
        <v>870.27630615234398</v>
      </c>
    </row>
    <row r="2302" spans="1:2" ht="12.75">
      <c r="A2302" s="5">
        <v>45193.947916666664</v>
      </c>
      <c r="B2302" s="6">
        <v>834.59332275390602</v>
      </c>
    </row>
    <row r="2303" spans="1:2" ht="12.75">
      <c r="A2303" s="5">
        <v>45193.958333333328</v>
      </c>
      <c r="B2303" s="6">
        <v>879.10443115234398</v>
      </c>
    </row>
    <row r="2304" spans="1:2" ht="12.75">
      <c r="A2304" s="5">
        <v>45193.96875</v>
      </c>
      <c r="B2304" s="6">
        <v>912.17303466796898</v>
      </c>
    </row>
    <row r="2305" spans="1:2" ht="12.75">
      <c r="A2305" s="5">
        <v>45193.979166666664</v>
      </c>
      <c r="B2305" s="6">
        <v>928.47705078125</v>
      </c>
    </row>
    <row r="2306" spans="1:2" ht="12.75">
      <c r="A2306" s="5">
        <v>45193.989583333328</v>
      </c>
      <c r="B2306" s="6">
        <v>872.28948974609398</v>
      </c>
    </row>
    <row r="2307" spans="1:2" ht="12.75">
      <c r="A2307" s="5">
        <v>45194</v>
      </c>
      <c r="B2307" s="6">
        <v>835.78039550781295</v>
      </c>
    </row>
    <row r="2308" spans="1:2" ht="12.75">
      <c r="A2308" s="5">
        <v>45194.010416666664</v>
      </c>
      <c r="B2308" s="6">
        <v>965.344970703125</v>
      </c>
    </row>
    <row r="2309" spans="1:2" ht="12.75">
      <c r="A2309" s="5">
        <v>45194.020833333328</v>
      </c>
      <c r="B2309" s="6">
        <v>974.23406982421898</v>
      </c>
    </row>
    <row r="2310" spans="1:2" ht="12.75">
      <c r="A2310" s="5">
        <v>45194.03125</v>
      </c>
      <c r="B2310" s="6">
        <v>983.7919921875</v>
      </c>
    </row>
    <row r="2311" spans="1:2" ht="12.75">
      <c r="A2311" s="5">
        <v>45194.041666666664</v>
      </c>
      <c r="B2311" s="6">
        <v>947.77459716796898</v>
      </c>
    </row>
    <row r="2312" spans="1:2" ht="12.75">
      <c r="A2312" s="5">
        <v>45194.052083333328</v>
      </c>
      <c r="B2312" s="6">
        <v>923.34210205078102</v>
      </c>
    </row>
    <row r="2313" spans="1:2" ht="12.75">
      <c r="A2313" s="5">
        <v>45194.0625</v>
      </c>
      <c r="B2313" s="6">
        <v>905.13055419921898</v>
      </c>
    </row>
    <row r="2314" spans="1:2" ht="12.75">
      <c r="A2314" s="5">
        <v>45194.072916666664</v>
      </c>
      <c r="B2314" s="6">
        <v>858.91204833984398</v>
      </c>
    </row>
    <row r="2315" spans="1:2" ht="12.75">
      <c r="A2315" s="5">
        <v>45194.083333333328</v>
      </c>
      <c r="B2315" s="6">
        <v>871.30718994140602</v>
      </c>
    </row>
    <row r="2316" spans="1:2" ht="12.75">
      <c r="A2316" s="5">
        <v>45194.09375</v>
      </c>
      <c r="B2316" s="6">
        <v>895.11328125</v>
      </c>
    </row>
    <row r="2317" spans="1:2" ht="12.75">
      <c r="A2317" s="5">
        <v>45194.104166666664</v>
      </c>
      <c r="B2317" s="6">
        <v>889.74957275390602</v>
      </c>
    </row>
    <row r="2318" spans="1:2" ht="12.75">
      <c r="A2318" s="5">
        <v>45194.114583333328</v>
      </c>
      <c r="B2318" s="6">
        <v>884.68078613281295</v>
      </c>
    </row>
    <row r="2319" spans="1:2" ht="12.75">
      <c r="A2319" s="5">
        <v>45194.125</v>
      </c>
      <c r="B2319" s="6">
        <v>846.912109375</v>
      </c>
    </row>
    <row r="2320" spans="1:2" ht="12.75">
      <c r="A2320" s="5">
        <v>45194.135416666664</v>
      </c>
      <c r="B2320" s="6">
        <v>796.21173095703102</v>
      </c>
    </row>
    <row r="2321" spans="1:2" ht="12.75">
      <c r="A2321" s="5">
        <v>45194.145833333328</v>
      </c>
      <c r="B2321" s="6">
        <v>741.77581787109398</v>
      </c>
    </row>
    <row r="2322" spans="1:2" ht="12.75">
      <c r="A2322" s="5">
        <v>45194.15625</v>
      </c>
      <c r="B2322" s="6">
        <v>783.71990966796898</v>
      </c>
    </row>
    <row r="2323" spans="1:2" ht="12.75">
      <c r="A2323" s="5">
        <v>45194.166666666664</v>
      </c>
      <c r="B2323" s="6">
        <v>770.07684326171898</v>
      </c>
    </row>
    <row r="2324" spans="1:2" ht="12.75">
      <c r="A2324" s="5">
        <v>45194.177083333328</v>
      </c>
      <c r="B2324" s="6">
        <v>762.76159667968795</v>
      </c>
    </row>
    <row r="2325" spans="1:2" ht="12.75">
      <c r="A2325" s="5">
        <v>45194.1875</v>
      </c>
      <c r="B2325" s="6">
        <v>781.84918212890602</v>
      </c>
    </row>
    <row r="2326" spans="1:2" ht="12.75">
      <c r="A2326" s="5">
        <v>45194.197916666664</v>
      </c>
      <c r="B2326" s="6">
        <v>840.19268798828102</v>
      </c>
    </row>
    <row r="2327" spans="1:2" ht="12.75">
      <c r="A2327" s="5">
        <v>45194.208333333328</v>
      </c>
      <c r="B2327" s="6">
        <v>858.11755371093795</v>
      </c>
    </row>
    <row r="2328" spans="1:2" ht="12.75">
      <c r="A2328" s="5">
        <v>45194.21875</v>
      </c>
      <c r="B2328" s="6">
        <v>901.64642333984398</v>
      </c>
    </row>
    <row r="2329" spans="1:2" ht="12.75">
      <c r="A2329" s="5">
        <v>45194.229166666664</v>
      </c>
      <c r="B2329" s="6">
        <v>850.00738525390602</v>
      </c>
    </row>
    <row r="2330" spans="1:2" ht="12.75">
      <c r="A2330" s="5">
        <v>45194.239583333328</v>
      </c>
      <c r="B2330" s="6">
        <v>936.384033203125</v>
      </c>
    </row>
    <row r="2331" spans="1:2" ht="12.75">
      <c r="A2331" s="5">
        <v>45194.25</v>
      </c>
      <c r="B2331" s="6">
        <v>919.55181884765602</v>
      </c>
    </row>
    <row r="2332" spans="1:2" ht="12.75">
      <c r="A2332" s="5">
        <v>45194.260416666664</v>
      </c>
      <c r="B2332" s="6">
        <v>636.032470703125</v>
      </c>
    </row>
    <row r="2333" spans="1:2" ht="12.75">
      <c r="A2333" s="5">
        <v>45194.270833333328</v>
      </c>
      <c r="B2333" s="6">
        <v>575.26647949218795</v>
      </c>
    </row>
    <row r="2334" spans="1:2" ht="12.75">
      <c r="A2334" s="5">
        <v>45194.28125</v>
      </c>
      <c r="B2334" s="6">
        <v>665.418212890625</v>
      </c>
    </row>
    <row r="2335" spans="1:2" ht="12.75">
      <c r="A2335" s="5">
        <v>45194.291666666664</v>
      </c>
      <c r="B2335" s="6">
        <v>691.03063964843795</v>
      </c>
    </row>
    <row r="2336" spans="1:2" ht="12.75">
      <c r="A2336" s="5">
        <v>45194.302083333328</v>
      </c>
      <c r="B2336" s="6">
        <v>634.90393066406295</v>
      </c>
    </row>
    <row r="2337" spans="1:2" ht="12.75">
      <c r="A2337" s="5">
        <v>45194.3125</v>
      </c>
      <c r="B2337" s="6">
        <v>662.81585693359398</v>
      </c>
    </row>
    <row r="2338" spans="1:2" ht="12.75">
      <c r="A2338" s="5">
        <v>45194.322916666664</v>
      </c>
      <c r="B2338" s="6">
        <v>860.95159912109398</v>
      </c>
    </row>
    <row r="2339" spans="1:2" ht="12.75">
      <c r="A2339" s="5">
        <v>45194.333333333328</v>
      </c>
      <c r="B2339" s="6">
        <v>865.72802734375</v>
      </c>
    </row>
    <row r="2340" spans="1:2" ht="12.75">
      <c r="A2340" s="5">
        <v>45194.34375</v>
      </c>
      <c r="B2340" s="6">
        <v>828.22253417968795</v>
      </c>
    </row>
    <row r="2341" spans="1:2" ht="12.75">
      <c r="A2341" s="5">
        <v>45194.354166666664</v>
      </c>
      <c r="B2341" s="6">
        <v>741.244140625</v>
      </c>
    </row>
    <row r="2342" spans="1:2" ht="12.75">
      <c r="A2342" s="5">
        <v>45194.364583333328</v>
      </c>
      <c r="B2342" s="6">
        <v>462.1435546875</v>
      </c>
    </row>
    <row r="2343" spans="1:2" ht="12.75">
      <c r="A2343" s="5">
        <v>45194.375</v>
      </c>
      <c r="B2343" s="6">
        <v>304.96054077148398</v>
      </c>
    </row>
    <row r="2344" spans="1:2" ht="12.75">
      <c r="A2344" s="5">
        <v>45194.385416666664</v>
      </c>
      <c r="B2344" s="6">
        <v>321.43527221679699</v>
      </c>
    </row>
    <row r="2345" spans="1:2" ht="12.75">
      <c r="A2345" s="5">
        <v>45194.395833333328</v>
      </c>
      <c r="B2345" s="6">
        <v>307.49099731445301</v>
      </c>
    </row>
    <row r="2346" spans="1:2" ht="12.75">
      <c r="A2346" s="5">
        <v>45194.40625</v>
      </c>
      <c r="B2346" s="6">
        <v>302.01446533203102</v>
      </c>
    </row>
    <row r="2347" spans="1:2" ht="12.75">
      <c r="A2347" s="5">
        <v>45194.416666666664</v>
      </c>
      <c r="B2347" s="6">
        <v>296.59671020507801</v>
      </c>
    </row>
    <row r="2348" spans="1:2" ht="12.75">
      <c r="A2348" s="5">
        <v>45194.427083333328</v>
      </c>
      <c r="B2348" s="6">
        <v>336.74850463867199</v>
      </c>
    </row>
    <row r="2349" spans="1:2" ht="12.75">
      <c r="A2349" s="5">
        <v>45194.4375</v>
      </c>
      <c r="B2349" s="6">
        <v>386.04205322265602</v>
      </c>
    </row>
    <row r="2350" spans="1:2" ht="12.75">
      <c r="A2350" s="5">
        <v>45194.447916666664</v>
      </c>
      <c r="B2350" s="6">
        <v>370.87438964843801</v>
      </c>
    </row>
    <row r="2351" spans="1:2" ht="12.75">
      <c r="A2351" s="5">
        <v>45194.458333333328</v>
      </c>
      <c r="B2351" s="6">
        <v>322.3759765625</v>
      </c>
    </row>
    <row r="2352" spans="1:2" ht="12.75">
      <c r="A2352" s="5">
        <v>45194.46875</v>
      </c>
      <c r="B2352" s="6">
        <v>284.65313720703102</v>
      </c>
    </row>
    <row r="2353" spans="1:2" ht="12.75">
      <c r="A2353" s="5">
        <v>45194.479166666664</v>
      </c>
      <c r="B2353" s="6">
        <v>238.25071716308599</v>
      </c>
    </row>
    <row r="2354" spans="1:2" ht="12.75">
      <c r="A2354" s="5">
        <v>45194.489583333328</v>
      </c>
      <c r="B2354" s="6">
        <v>243.99839782714801</v>
      </c>
    </row>
    <row r="2355" spans="1:2" ht="12.75">
      <c r="A2355" s="5">
        <v>45194.5</v>
      </c>
      <c r="B2355" s="6">
        <v>227.07240295410199</v>
      </c>
    </row>
    <row r="2356" spans="1:2" ht="12.75">
      <c r="A2356" s="5">
        <v>45194.510416666664</v>
      </c>
      <c r="B2356" s="6">
        <v>206.18475341796901</v>
      </c>
    </row>
    <row r="2357" spans="1:2" ht="12.75">
      <c r="A2357" s="5">
        <v>45194.520833333328</v>
      </c>
      <c r="B2357" s="6">
        <v>179.54434204101599</v>
      </c>
    </row>
    <row r="2358" spans="1:2" ht="12.75">
      <c r="A2358" s="5">
        <v>45194.53125</v>
      </c>
      <c r="B2358" s="6">
        <v>169.08914184570301</v>
      </c>
    </row>
    <row r="2359" spans="1:2" ht="12.75">
      <c r="A2359" s="5">
        <v>45194.541666666664</v>
      </c>
      <c r="B2359" s="6">
        <v>171.85823059082</v>
      </c>
    </row>
    <row r="2360" spans="1:2" ht="12.75">
      <c r="A2360" s="5">
        <v>45194.552083333328</v>
      </c>
      <c r="B2360" s="6">
        <v>157.48411560058599</v>
      </c>
    </row>
    <row r="2361" spans="1:2" ht="12.75">
      <c r="A2361" s="5">
        <v>45194.5625</v>
      </c>
      <c r="B2361" s="6">
        <v>175.22009277343801</v>
      </c>
    </row>
    <row r="2362" spans="1:2" ht="12.75">
      <c r="A2362" s="5">
        <v>45194.572916666664</v>
      </c>
      <c r="B2362" s="6">
        <v>207.68841552734401</v>
      </c>
    </row>
    <row r="2363" spans="1:2" ht="12.75">
      <c r="A2363" s="5">
        <v>45194.583333333328</v>
      </c>
      <c r="B2363" s="6">
        <v>202.66433715820301</v>
      </c>
    </row>
    <row r="2364" spans="1:2" ht="12.75">
      <c r="A2364" s="5">
        <v>45194.59375</v>
      </c>
      <c r="B2364" s="6">
        <v>156.38031005859401</v>
      </c>
    </row>
    <row r="2365" spans="1:2" ht="12.75">
      <c r="A2365" s="5">
        <v>45194.604166666664</v>
      </c>
      <c r="B2365" s="6">
        <v>152.23611450195301</v>
      </c>
    </row>
    <row r="2366" spans="1:2" ht="12.75">
      <c r="A2366" s="5">
        <v>45194.614583333328</v>
      </c>
      <c r="B2366" s="6">
        <v>166.88952636718801</v>
      </c>
    </row>
    <row r="2367" spans="1:2" ht="12.75">
      <c r="A2367" s="5">
        <v>45194.625</v>
      </c>
      <c r="B2367" s="6">
        <v>157.32412719726599</v>
      </c>
    </row>
    <row r="2368" spans="1:2" ht="12.75">
      <c r="A2368" s="5">
        <v>45194.635416666664</v>
      </c>
      <c r="B2368" s="6">
        <v>158.13404846191401</v>
      </c>
    </row>
    <row r="2369" spans="1:2" ht="12.75">
      <c r="A2369" s="5">
        <v>45194.645833333328</v>
      </c>
      <c r="B2369" s="6">
        <v>159.64088439941401</v>
      </c>
    </row>
    <row r="2370" spans="1:2" ht="12.75">
      <c r="A2370" s="5">
        <v>45194.65625</v>
      </c>
      <c r="B2370" s="6">
        <v>198.20640563964801</v>
      </c>
    </row>
    <row r="2371" spans="1:2" ht="12.75">
      <c r="A2371" s="5">
        <v>45194.666666666664</v>
      </c>
      <c r="B2371" s="6">
        <v>190.21325683593801</v>
      </c>
    </row>
    <row r="2372" spans="1:2" ht="12.75">
      <c r="A2372" s="5">
        <v>45194.677083333328</v>
      </c>
      <c r="B2372" s="6">
        <v>203.32279968261699</v>
      </c>
    </row>
    <row r="2373" spans="1:2" ht="12.75">
      <c r="A2373" s="5">
        <v>45194.6875</v>
      </c>
      <c r="B2373" s="6">
        <v>154.97883605957</v>
      </c>
    </row>
    <row r="2374" spans="1:2" ht="12.75">
      <c r="A2374" s="5">
        <v>45194.697916666664</v>
      </c>
      <c r="B2374" s="6">
        <v>140.08940124511699</v>
      </c>
    </row>
    <row r="2375" spans="1:2" ht="12.75">
      <c r="A2375" s="5">
        <v>45194.708333333328</v>
      </c>
      <c r="B2375" s="6">
        <v>161.44729614257801</v>
      </c>
    </row>
    <row r="2376" spans="1:2" ht="12.75">
      <c r="A2376" s="5">
        <v>45194.71875</v>
      </c>
      <c r="B2376" s="6">
        <v>111.75831604003901</v>
      </c>
    </row>
    <row r="2377" spans="1:2" ht="12.75">
      <c r="A2377" s="5">
        <v>45194.729166666664</v>
      </c>
      <c r="B2377" s="6">
        <v>210.16494750976599</v>
      </c>
    </row>
    <row r="2378" spans="1:2" ht="12.75">
      <c r="A2378" s="5">
        <v>45194.739583333328</v>
      </c>
      <c r="B2378" s="6">
        <v>133.43949890136699</v>
      </c>
    </row>
    <row r="2379" spans="1:2" ht="12.75">
      <c r="A2379" s="5">
        <v>45194.75</v>
      </c>
      <c r="B2379" s="6">
        <v>90.635284423828097</v>
      </c>
    </row>
    <row r="2380" spans="1:2" ht="12.75">
      <c r="A2380" s="5">
        <v>45194.760416666664</v>
      </c>
      <c r="B2380" s="6">
        <v>48.673831939697301</v>
      </c>
    </row>
    <row r="2381" spans="1:2" ht="12.75">
      <c r="A2381" s="5">
        <v>45194.770833333328</v>
      </c>
      <c r="B2381" s="6">
        <v>55.838191986083999</v>
      </c>
    </row>
    <row r="2382" spans="1:2" ht="12.75">
      <c r="A2382" s="5">
        <v>45194.78125</v>
      </c>
      <c r="B2382" s="6">
        <v>96.8179931640625</v>
      </c>
    </row>
    <row r="2383" spans="1:2" ht="12.75">
      <c r="A2383" s="5">
        <v>45194.791666666664</v>
      </c>
      <c r="B2383" s="6">
        <v>57.336410522460902</v>
      </c>
    </row>
    <row r="2384" spans="1:2" ht="12.75">
      <c r="A2384" s="5">
        <v>45194.802083333328</v>
      </c>
      <c r="B2384" s="6">
        <v>76.466117858886705</v>
      </c>
    </row>
    <row r="2385" spans="1:2" ht="12.75">
      <c r="A2385" s="5">
        <v>45194.8125</v>
      </c>
      <c r="B2385" s="6">
        <v>101.57765197753901</v>
      </c>
    </row>
    <row r="2386" spans="1:2" ht="12.75">
      <c r="A2386" s="5">
        <v>45194.822916666664</v>
      </c>
      <c r="B2386" s="6">
        <v>101.043533325195</v>
      </c>
    </row>
    <row r="2387" spans="1:2" ht="12.75">
      <c r="A2387" s="5">
        <v>45194.833333333328</v>
      </c>
      <c r="B2387" s="6">
        <v>88.590652465820298</v>
      </c>
    </row>
    <row r="2388" spans="1:2" ht="12.75">
      <c r="A2388" s="5">
        <v>45194.84375</v>
      </c>
      <c r="B2388" s="6">
        <v>294.71731567382801</v>
      </c>
    </row>
    <row r="2389" spans="1:2" ht="12.75">
      <c r="A2389" s="5">
        <v>45194.854166666664</v>
      </c>
      <c r="B2389" s="6">
        <v>325.274169921875</v>
      </c>
    </row>
    <row r="2390" spans="1:2" ht="12.75">
      <c r="A2390" s="5">
        <v>45194.864583333328</v>
      </c>
      <c r="B2390" s="6">
        <v>340.30120849609398</v>
      </c>
    </row>
    <row r="2391" spans="1:2" ht="12.75">
      <c r="A2391" s="5">
        <v>45194.875</v>
      </c>
      <c r="B2391" s="6">
        <v>306.9140625</v>
      </c>
    </row>
    <row r="2392" spans="1:2" ht="12.75">
      <c r="A2392" s="5">
        <v>45194.885416666664</v>
      </c>
      <c r="B2392" s="6">
        <v>306.29962158203102</v>
      </c>
    </row>
    <row r="2393" spans="1:2" ht="12.75">
      <c r="A2393" s="5">
        <v>45194.895833333328</v>
      </c>
      <c r="B2393" s="6">
        <v>405.44958496093801</v>
      </c>
    </row>
    <row r="2394" spans="1:2" ht="12.75">
      <c r="A2394" s="5">
        <v>45194.90625</v>
      </c>
      <c r="B2394" s="6">
        <v>427.32107543945301</v>
      </c>
    </row>
    <row r="2395" spans="1:2" ht="12.75">
      <c r="A2395" s="5">
        <v>45194.916666666664</v>
      </c>
      <c r="B2395" s="6">
        <v>436.44439697265602</v>
      </c>
    </row>
    <row r="2396" spans="1:2" ht="12.75">
      <c r="A2396" s="5">
        <v>45194.927083333328</v>
      </c>
      <c r="B2396" s="6">
        <v>537.76824951171898</v>
      </c>
    </row>
    <row r="2397" spans="1:2" ht="12.75">
      <c r="A2397" s="5">
        <v>45194.9375</v>
      </c>
      <c r="B2397" s="6">
        <v>571.34393310546898</v>
      </c>
    </row>
    <row r="2398" spans="1:2" ht="12.75">
      <c r="A2398" s="5">
        <v>45194.947916666664</v>
      </c>
      <c r="B2398" s="6">
        <v>589.72229003906295</v>
      </c>
    </row>
    <row r="2399" spans="1:2" ht="12.75">
      <c r="A2399" s="5">
        <v>45194.958333333328</v>
      </c>
      <c r="B2399" s="6">
        <v>592.05206298828102</v>
      </c>
    </row>
    <row r="2400" spans="1:2" ht="12.75">
      <c r="A2400" s="5">
        <v>45194.96875</v>
      </c>
      <c r="B2400" s="6">
        <v>636.41497802734398</v>
      </c>
    </row>
    <row r="2401" spans="1:2" ht="12.75">
      <c r="A2401" s="5">
        <v>45194.979166666664</v>
      </c>
      <c r="B2401" s="6">
        <v>616.45855712890602</v>
      </c>
    </row>
    <row r="2402" spans="1:2" ht="12.75">
      <c r="A2402" s="5">
        <v>45194.989583333328</v>
      </c>
      <c r="B2402" s="6">
        <v>572.78948974609398</v>
      </c>
    </row>
    <row r="2403" spans="1:2" ht="12.75">
      <c r="A2403" s="5">
        <v>45195</v>
      </c>
      <c r="B2403" s="6">
        <v>559.78021240234398</v>
      </c>
    </row>
    <row r="2404" spans="1:2" ht="12.75">
      <c r="A2404" s="5">
        <v>45195.010416666664</v>
      </c>
      <c r="B2404" s="6">
        <v>569.48541259765602</v>
      </c>
    </row>
    <row r="2405" spans="1:2" ht="12.75">
      <c r="A2405" s="5">
        <v>45195.020833333328</v>
      </c>
      <c r="B2405" s="6">
        <v>567.32598876953102</v>
      </c>
    </row>
    <row r="2406" spans="1:2" ht="12.75">
      <c r="A2406" s="5">
        <v>45195.03125</v>
      </c>
      <c r="B2406" s="6">
        <v>511.82522583007801</v>
      </c>
    </row>
    <row r="2407" spans="1:2" ht="12.75">
      <c r="A2407" s="5">
        <v>45195.041666666664</v>
      </c>
      <c r="B2407" s="6">
        <v>491.16964721679699</v>
      </c>
    </row>
    <row r="2408" spans="1:2" ht="12.75">
      <c r="A2408" s="5">
        <v>45195.052083333328</v>
      </c>
      <c r="B2408" s="6">
        <v>571.969482421875</v>
      </c>
    </row>
    <row r="2409" spans="1:2" ht="12.75">
      <c r="A2409" s="5">
        <v>45195.0625</v>
      </c>
      <c r="B2409" s="6">
        <v>573.17156982421898</v>
      </c>
    </row>
    <row r="2410" spans="1:2" ht="12.75">
      <c r="A2410" s="5">
        <v>45195.072916666664</v>
      </c>
      <c r="B2410" s="6">
        <v>577.04132080078102</v>
      </c>
    </row>
    <row r="2411" spans="1:2" ht="12.75">
      <c r="A2411" s="5">
        <v>45195.083333333328</v>
      </c>
      <c r="B2411" s="6">
        <v>520.01165771484398</v>
      </c>
    </row>
    <row r="2412" spans="1:2" ht="12.75">
      <c r="A2412" s="5">
        <v>45195.09375</v>
      </c>
      <c r="B2412" s="6">
        <v>412.71527099609398</v>
      </c>
    </row>
    <row r="2413" spans="1:2" ht="12.75">
      <c r="A2413" s="5">
        <v>45195.104166666664</v>
      </c>
      <c r="B2413" s="6">
        <v>361.32189941406301</v>
      </c>
    </row>
    <row r="2414" spans="1:2" ht="12.75">
      <c r="A2414" s="5">
        <v>45195.114583333328</v>
      </c>
      <c r="B2414" s="6">
        <v>331.55706787109398</v>
      </c>
    </row>
    <row r="2415" spans="1:2" ht="12.75">
      <c r="A2415" s="5">
        <v>45195.125</v>
      </c>
      <c r="B2415" s="6">
        <v>303.13031005859398</v>
      </c>
    </row>
    <row r="2416" spans="1:2" ht="12.75">
      <c r="A2416" s="5">
        <v>45195.135416666664</v>
      </c>
      <c r="B2416" s="6">
        <v>293.66253662109398</v>
      </c>
    </row>
    <row r="2417" spans="1:2" ht="12.75">
      <c r="A2417" s="5">
        <v>45195.145833333328</v>
      </c>
      <c r="B2417" s="6">
        <v>299.12197875976602</v>
      </c>
    </row>
    <row r="2418" spans="1:2" ht="12.75">
      <c r="A2418" s="5">
        <v>45195.15625</v>
      </c>
      <c r="B2418" s="6">
        <v>255.272384643555</v>
      </c>
    </row>
    <row r="2419" spans="1:2" ht="12.75">
      <c r="A2419" s="5">
        <v>45195.166666666664</v>
      </c>
      <c r="B2419" s="6">
        <v>217.23489379882801</v>
      </c>
    </row>
    <row r="2420" spans="1:2" ht="12.75">
      <c r="A2420" s="5">
        <v>45195.177083333328</v>
      </c>
      <c r="B2420" s="6">
        <v>133.55880737304699</v>
      </c>
    </row>
    <row r="2421" spans="1:2" ht="12.75">
      <c r="A2421" s="5">
        <v>45195.1875</v>
      </c>
      <c r="B2421" s="6">
        <v>114.117233276367</v>
      </c>
    </row>
    <row r="2422" spans="1:2" ht="12.75">
      <c r="A2422" s="5">
        <v>45195.197916666664</v>
      </c>
      <c r="B2422" s="6">
        <v>127.13296508789099</v>
      </c>
    </row>
    <row r="2423" spans="1:2" ht="12.75">
      <c r="A2423" s="5">
        <v>45195.208333333328</v>
      </c>
      <c r="B2423" s="6">
        <v>173.06674194335901</v>
      </c>
    </row>
    <row r="2424" spans="1:2" ht="12.75">
      <c r="A2424" s="5">
        <v>45195.21875</v>
      </c>
      <c r="B2424" s="6">
        <v>245.72416687011699</v>
      </c>
    </row>
    <row r="2425" spans="1:2" ht="12.75">
      <c r="A2425" s="5">
        <v>45195.229166666664</v>
      </c>
      <c r="B2425" s="6">
        <v>236.61930847168</v>
      </c>
    </row>
    <row r="2426" spans="1:2" ht="12.75">
      <c r="A2426" s="5">
        <v>45195.239583333328</v>
      </c>
      <c r="B2426" s="6">
        <v>251.59059143066401</v>
      </c>
    </row>
    <row r="2427" spans="1:2" ht="12.75">
      <c r="A2427" s="5">
        <v>45195.25</v>
      </c>
      <c r="B2427" s="6">
        <v>308.48410034179699</v>
      </c>
    </row>
    <row r="2428" spans="1:2" ht="12.75">
      <c r="A2428" s="5">
        <v>45195.260416666664</v>
      </c>
      <c r="B2428" s="6">
        <v>174.30267333984401</v>
      </c>
    </row>
    <row r="2429" spans="1:2" ht="12.75">
      <c r="A2429" s="5">
        <v>45195.270833333328</v>
      </c>
      <c r="B2429" s="6">
        <v>160.79502868652301</v>
      </c>
    </row>
    <row r="2430" spans="1:2" ht="12.75">
      <c r="A2430" s="5">
        <v>45195.28125</v>
      </c>
      <c r="B2430" s="6">
        <v>188.86573791503901</v>
      </c>
    </row>
    <row r="2431" spans="1:2" ht="12.75">
      <c r="A2431" s="5">
        <v>45195.291666666664</v>
      </c>
      <c r="B2431" s="6">
        <v>210.43835449218801</v>
      </c>
    </row>
    <row r="2432" spans="1:2" ht="12.75">
      <c r="A2432" s="5">
        <v>45195.302083333328</v>
      </c>
      <c r="B2432" s="6">
        <v>217.54620361328099</v>
      </c>
    </row>
    <row r="2433" spans="1:2" ht="12.75">
      <c r="A2433" s="5">
        <v>45195.3125</v>
      </c>
      <c r="B2433" s="6">
        <v>296.58059692382801</v>
      </c>
    </row>
    <row r="2434" spans="1:2" ht="12.75">
      <c r="A2434" s="5">
        <v>45195.322916666664</v>
      </c>
      <c r="B2434" s="6">
        <v>358.46783447265602</v>
      </c>
    </row>
    <row r="2435" spans="1:2" ht="12.75">
      <c r="A2435" s="5">
        <v>45195.333333333328</v>
      </c>
      <c r="B2435" s="6">
        <v>327.32244873046898</v>
      </c>
    </row>
    <row r="2436" spans="1:2" ht="12.75">
      <c r="A2436" s="5">
        <v>45195.34375</v>
      </c>
      <c r="B2436" s="6">
        <v>246.50537109375</v>
      </c>
    </row>
    <row r="2437" spans="1:2" ht="12.75">
      <c r="A2437" s="5">
        <v>45195.354166666664</v>
      </c>
      <c r="B2437" s="6">
        <v>194.41215515136699</v>
      </c>
    </row>
    <row r="2438" spans="1:2" ht="12.75">
      <c r="A2438" s="5">
        <v>45195.364583333328</v>
      </c>
      <c r="B2438" s="6">
        <v>133.17015075683599</v>
      </c>
    </row>
    <row r="2439" spans="1:2" ht="12.75">
      <c r="A2439" s="5">
        <v>45195.375</v>
      </c>
      <c r="B2439" s="6">
        <v>50.301548004150398</v>
      </c>
    </row>
    <row r="2440" spans="1:2" ht="12.75">
      <c r="A2440" s="5">
        <v>45195.385416666664</v>
      </c>
      <c r="B2440" s="6">
        <v>68.359275817871094</v>
      </c>
    </row>
    <row r="2441" spans="1:2" ht="12.75">
      <c r="A2441" s="5">
        <v>45195.395833333328</v>
      </c>
      <c r="B2441" s="6">
        <v>61.424949645996101</v>
      </c>
    </row>
    <row r="2442" spans="1:2" ht="12.75">
      <c r="A2442" s="5">
        <v>45195.40625</v>
      </c>
      <c r="B2442" s="6">
        <v>71.294769287109403</v>
      </c>
    </row>
    <row r="2443" spans="1:2" ht="12.75">
      <c r="A2443" s="5">
        <v>45195.416666666664</v>
      </c>
      <c r="B2443" s="6">
        <v>65.097213745117202</v>
      </c>
    </row>
    <row r="2444" spans="1:2" ht="12.75">
      <c r="A2444" s="5">
        <v>45195.427083333328</v>
      </c>
      <c r="B2444" s="6">
        <v>-7.0749473571777299</v>
      </c>
    </row>
    <row r="2445" spans="1:2" ht="12.75">
      <c r="A2445" s="5">
        <v>45195.4375</v>
      </c>
      <c r="B2445" s="6">
        <v>-27.8174438476563</v>
      </c>
    </row>
    <row r="2446" spans="1:2" ht="12.75">
      <c r="A2446" s="5">
        <v>45195.447916666664</v>
      </c>
      <c r="B2446" s="6">
        <v>13.100399017334</v>
      </c>
    </row>
    <row r="2447" spans="1:2" ht="12.75">
      <c r="A2447" s="5">
        <v>45195.458333333328</v>
      </c>
      <c r="B2447" s="6">
        <v>15.5746765136719</v>
      </c>
    </row>
    <row r="2448" spans="1:2" ht="12.75">
      <c r="A2448" s="5">
        <v>45195.46875</v>
      </c>
      <c r="B2448" s="6">
        <v>32.173389434814503</v>
      </c>
    </row>
    <row r="2449" spans="1:2" ht="12.75">
      <c r="A2449" s="5">
        <v>45195.479166666664</v>
      </c>
      <c r="B2449" s="6">
        <v>14.9336748123169</v>
      </c>
    </row>
    <row r="2450" spans="1:2" ht="12.75">
      <c r="A2450" s="5">
        <v>45195.489583333328</v>
      </c>
      <c r="B2450" s="6">
        <v>-110.66021728515599</v>
      </c>
    </row>
    <row r="2451" spans="1:2" ht="12.75">
      <c r="A2451" s="5">
        <v>45195.5</v>
      </c>
      <c r="B2451" s="6">
        <v>-144.42276000976599</v>
      </c>
    </row>
    <row r="2452" spans="1:2" ht="12.75">
      <c r="A2452" s="5">
        <v>45195.510416666664</v>
      </c>
      <c r="B2452" s="6">
        <v>-83.558685302734403</v>
      </c>
    </row>
    <row r="2453" spans="1:2" ht="12.75">
      <c r="A2453" s="5">
        <v>45195.520833333328</v>
      </c>
      <c r="B2453" s="6">
        <v>-75.5020751953125</v>
      </c>
    </row>
    <row r="2454" spans="1:2" ht="12.75">
      <c r="A2454" s="5">
        <v>45195.53125</v>
      </c>
      <c r="B2454" s="6">
        <v>-106.715194702148</v>
      </c>
    </row>
    <row r="2455" spans="1:2" ht="12.75">
      <c r="A2455" s="5">
        <v>45195.541666666664</v>
      </c>
      <c r="B2455" s="6">
        <v>-143.23316955566401</v>
      </c>
    </row>
    <row r="2456" spans="1:2" ht="12.75">
      <c r="A2456" s="5">
        <v>45195.552083333328</v>
      </c>
      <c r="B2456" s="6">
        <v>-152.28382873535199</v>
      </c>
    </row>
    <row r="2457" spans="1:2" ht="12.75">
      <c r="A2457" s="5">
        <v>45195.5625</v>
      </c>
      <c r="B2457" s="6">
        <v>-77.786491394042997</v>
      </c>
    </row>
    <row r="2458" spans="1:2" ht="12.75">
      <c r="A2458" s="5">
        <v>45195.572916666664</v>
      </c>
      <c r="B2458" s="6">
        <v>-189.350021362305</v>
      </c>
    </row>
    <row r="2459" spans="1:2" ht="12.75">
      <c r="A2459" s="5">
        <v>45195.583333333328</v>
      </c>
      <c r="B2459" s="6">
        <v>-255.1787109375</v>
      </c>
    </row>
    <row r="2460" spans="1:2" ht="12.75">
      <c r="A2460" s="5">
        <v>45195.59375</v>
      </c>
      <c r="B2460" s="6">
        <v>-231.45756530761699</v>
      </c>
    </row>
    <row r="2461" spans="1:2" ht="12.75">
      <c r="A2461" s="5">
        <v>45195.604166666664</v>
      </c>
      <c r="B2461" s="6">
        <v>-308.15319824218801</v>
      </c>
    </row>
    <row r="2462" spans="1:2" ht="12.75">
      <c r="A2462" s="5">
        <v>45195.614583333328</v>
      </c>
      <c r="B2462" s="6">
        <v>-363.023193359375</v>
      </c>
    </row>
    <row r="2463" spans="1:2" ht="12.75">
      <c r="A2463" s="5">
        <v>45195.625</v>
      </c>
      <c r="B2463" s="6">
        <v>-400.79724121093801</v>
      </c>
    </row>
    <row r="2464" spans="1:2" ht="12.75">
      <c r="A2464" s="5">
        <v>45195.635416666664</v>
      </c>
      <c r="B2464" s="6">
        <v>-384.87991333007801</v>
      </c>
    </row>
    <row r="2465" spans="1:2" ht="12.75">
      <c r="A2465" s="5">
        <v>45195.645833333328</v>
      </c>
      <c r="B2465" s="6">
        <v>-411.86785888671898</v>
      </c>
    </row>
    <row r="2466" spans="1:2" ht="12.75">
      <c r="A2466" s="5">
        <v>45195.65625</v>
      </c>
      <c r="B2466" s="6">
        <v>-398.51876831054699</v>
      </c>
    </row>
    <row r="2467" spans="1:2" ht="12.75">
      <c r="A2467" s="5">
        <v>45195.666666666664</v>
      </c>
      <c r="B2467" s="6">
        <v>-336.19064331054699</v>
      </c>
    </row>
    <row r="2468" spans="1:2" ht="12.75">
      <c r="A2468" s="5">
        <v>45195.677083333328</v>
      </c>
      <c r="B2468" s="6">
        <v>-368.92361450195301</v>
      </c>
    </row>
    <row r="2469" spans="1:2" ht="12.75">
      <c r="A2469" s="5">
        <v>45195.6875</v>
      </c>
      <c r="B2469" s="6">
        <v>-339.50479125976602</v>
      </c>
    </row>
    <row r="2470" spans="1:2" ht="12.75">
      <c r="A2470" s="5">
        <v>45195.697916666664</v>
      </c>
      <c r="B2470" s="6">
        <v>-342.54959106445301</v>
      </c>
    </row>
    <row r="2471" spans="1:2" ht="12.75">
      <c r="A2471" s="5">
        <v>45195.708333333328</v>
      </c>
      <c r="B2471" s="6">
        <v>-272.06695556640602</v>
      </c>
    </row>
    <row r="2472" spans="1:2" ht="12.75">
      <c r="A2472" s="5">
        <v>45195.71875</v>
      </c>
      <c r="B2472" s="6">
        <v>-356.09344482421898</v>
      </c>
    </row>
    <row r="2473" spans="1:2" ht="12.75">
      <c r="A2473" s="5">
        <v>45195.729166666664</v>
      </c>
      <c r="B2473" s="6">
        <v>-279.35952758789102</v>
      </c>
    </row>
    <row r="2474" spans="1:2" ht="12.75">
      <c r="A2474" s="5">
        <v>45195.739583333328</v>
      </c>
      <c r="B2474" s="6">
        <v>-234.65002441406301</v>
      </c>
    </row>
    <row r="2475" spans="1:2" ht="12.75">
      <c r="A2475" s="5">
        <v>45195.75</v>
      </c>
      <c r="B2475" s="6">
        <v>-216.153076171875</v>
      </c>
    </row>
    <row r="2476" spans="1:2" ht="12.75">
      <c r="A2476" s="5">
        <v>45195.760416666664</v>
      </c>
      <c r="B2476" s="6">
        <v>-168.49786376953099</v>
      </c>
    </row>
    <row r="2477" spans="1:2" ht="12.75">
      <c r="A2477" s="5">
        <v>45195.770833333328</v>
      </c>
      <c r="B2477" s="6">
        <v>-85.043136596679702</v>
      </c>
    </row>
    <row r="2478" spans="1:2" ht="12.75">
      <c r="A2478" s="5">
        <v>45195.78125</v>
      </c>
      <c r="B2478" s="6">
        <v>-106.73891448974599</v>
      </c>
    </row>
    <row r="2479" spans="1:2" ht="12.75">
      <c r="A2479" s="5">
        <v>45195.791666666664</v>
      </c>
      <c r="B2479" s="6">
        <v>-81.337982177734403</v>
      </c>
    </row>
    <row r="2480" spans="1:2" ht="12.75">
      <c r="A2480" s="5">
        <v>45195.802083333328</v>
      </c>
      <c r="B2480" s="6">
        <v>-23.121026992797901</v>
      </c>
    </row>
    <row r="2481" spans="1:2" ht="12.75">
      <c r="A2481" s="5">
        <v>45195.8125</v>
      </c>
      <c r="B2481" s="6">
        <v>3.5496492385864302</v>
      </c>
    </row>
    <row r="2482" spans="1:2" ht="12.75">
      <c r="A2482" s="5">
        <v>45195.822916666664</v>
      </c>
      <c r="B2482" s="6">
        <v>-15.277906417846699</v>
      </c>
    </row>
    <row r="2483" spans="1:2" ht="12.75">
      <c r="A2483" s="5">
        <v>45195.833333333328</v>
      </c>
      <c r="B2483" s="6">
        <v>62.097362518310497</v>
      </c>
    </row>
    <row r="2484" spans="1:2" ht="12.75">
      <c r="A2484" s="5">
        <v>45195.84375</v>
      </c>
      <c r="B2484" s="6">
        <v>153.39390563964801</v>
      </c>
    </row>
    <row r="2485" spans="1:2" ht="12.75">
      <c r="A2485" s="5">
        <v>45195.854166666664</v>
      </c>
      <c r="B2485" s="6">
        <v>161.54296875</v>
      </c>
    </row>
    <row r="2486" spans="1:2" ht="12.75">
      <c r="A2486" s="5">
        <v>45195.864583333328</v>
      </c>
      <c r="B2486" s="6">
        <v>98.286582946777301</v>
      </c>
    </row>
    <row r="2487" spans="1:2" ht="12.75">
      <c r="A2487" s="5">
        <v>45195.875</v>
      </c>
      <c r="B2487" s="6">
        <v>90.476211547851605</v>
      </c>
    </row>
    <row r="2488" spans="1:2" ht="12.75">
      <c r="A2488" s="5">
        <v>45195.885416666664</v>
      </c>
      <c r="B2488" s="6">
        <v>108.39076995849599</v>
      </c>
    </row>
    <row r="2489" spans="1:2" ht="12.75">
      <c r="A2489" s="5">
        <v>45195.895833333328</v>
      </c>
      <c r="B2489" s="6">
        <v>91.023895263671903</v>
      </c>
    </row>
    <row r="2490" spans="1:2" ht="12.75">
      <c r="A2490" s="5">
        <v>45195.90625</v>
      </c>
      <c r="B2490" s="6">
        <v>120.50400543212901</v>
      </c>
    </row>
    <row r="2491" spans="1:2" ht="12.75">
      <c r="A2491" s="5">
        <v>45195.916666666664</v>
      </c>
      <c r="B2491" s="6">
        <v>182.63244628906301</v>
      </c>
    </row>
    <row r="2492" spans="1:2" ht="12.75">
      <c r="A2492" s="5">
        <v>45195.927083333328</v>
      </c>
      <c r="B2492" s="6">
        <v>392.65670776367199</v>
      </c>
    </row>
    <row r="2493" spans="1:2" ht="12.75">
      <c r="A2493" s="5">
        <v>45195.9375</v>
      </c>
      <c r="B2493" s="6">
        <v>447.45437622070301</v>
      </c>
    </row>
    <row r="2494" spans="1:2" ht="12.75">
      <c r="A2494" s="5">
        <v>45195.947916666664</v>
      </c>
      <c r="B2494" s="6">
        <v>382.87579345703102</v>
      </c>
    </row>
    <row r="2495" spans="1:2" ht="12.75">
      <c r="A2495" s="5">
        <v>45195.958333333328</v>
      </c>
      <c r="B2495" s="6">
        <v>386.94232177734398</v>
      </c>
    </row>
    <row r="2496" spans="1:2" ht="12.75">
      <c r="A2496" s="5">
        <v>45195.96875</v>
      </c>
      <c r="B2496" s="6">
        <v>434.16226196289102</v>
      </c>
    </row>
    <row r="2497" spans="1:2" ht="12.75">
      <c r="A2497" s="5">
        <v>45195.979166666664</v>
      </c>
      <c r="B2497" s="6">
        <v>363.23379516601602</v>
      </c>
    </row>
    <row r="2498" spans="1:2" ht="12.75">
      <c r="A2498" s="5">
        <v>45195.989583333328</v>
      </c>
      <c r="B2498" s="6">
        <v>392.919921875</v>
      </c>
    </row>
    <row r="2499" spans="1:2" ht="12.75">
      <c r="A2499" s="5">
        <v>45196</v>
      </c>
      <c r="B2499" s="6">
        <v>409.71627807617199</v>
      </c>
    </row>
    <row r="2500" spans="1:2" ht="12.75">
      <c r="A2500" s="5">
        <v>45196.010416666664</v>
      </c>
      <c r="B2500" s="6">
        <v>346.06463623046898</v>
      </c>
    </row>
    <row r="2501" spans="1:2" ht="12.75">
      <c r="A2501" s="5">
        <v>45196.020833333328</v>
      </c>
      <c r="B2501" s="6">
        <v>312.84997558593801</v>
      </c>
    </row>
    <row r="2502" spans="1:2" ht="12.75">
      <c r="A2502" s="5">
        <v>45196.03125</v>
      </c>
      <c r="B2502" s="6">
        <v>312.81781005859398</v>
      </c>
    </row>
    <row r="2503" spans="1:2" ht="12.75">
      <c r="A2503" s="5">
        <v>45196.041666666664</v>
      </c>
      <c r="B2503" s="6">
        <v>340.69863891601602</v>
      </c>
    </row>
    <row r="2504" spans="1:2" ht="12.75">
      <c r="A2504" s="5">
        <v>45196.052083333328</v>
      </c>
      <c r="B2504" s="6">
        <v>403.12625122070301</v>
      </c>
    </row>
    <row r="2505" spans="1:2" ht="12.75">
      <c r="A2505" s="5">
        <v>45196.0625</v>
      </c>
      <c r="B2505" s="6">
        <v>420.39047241210898</v>
      </c>
    </row>
    <row r="2506" spans="1:2" ht="12.75">
      <c r="A2506" s="5">
        <v>45196.072916666664</v>
      </c>
      <c r="B2506" s="6">
        <v>455.81137084960898</v>
      </c>
    </row>
    <row r="2507" spans="1:2" ht="12.75">
      <c r="A2507" s="5">
        <v>45196.083333333328</v>
      </c>
      <c r="B2507" s="6">
        <v>476.40512084960898</v>
      </c>
    </row>
    <row r="2508" spans="1:2" ht="12.75">
      <c r="A2508" s="5">
        <v>45196.09375</v>
      </c>
      <c r="B2508" s="6">
        <v>486.46731567382801</v>
      </c>
    </row>
    <row r="2509" spans="1:2" ht="12.75">
      <c r="A2509" s="5">
        <v>45196.104166666664</v>
      </c>
      <c r="B2509" s="6">
        <v>523.28845214843795</v>
      </c>
    </row>
    <row r="2510" spans="1:2" ht="12.75">
      <c r="A2510" s="5">
        <v>45196.114583333328</v>
      </c>
      <c r="B2510" s="6">
        <v>533.33972167968795</v>
      </c>
    </row>
    <row r="2511" spans="1:2" ht="12.75">
      <c r="A2511" s="5">
        <v>45196.125</v>
      </c>
      <c r="B2511" s="6">
        <v>536.825439453125</v>
      </c>
    </row>
    <row r="2512" spans="1:2" ht="12.75">
      <c r="A2512" s="5">
        <v>45196.135416666664</v>
      </c>
      <c r="B2512" s="6">
        <v>553.529296875</v>
      </c>
    </row>
    <row r="2513" spans="1:2" ht="12.75">
      <c r="A2513" s="5">
        <v>45196.145833333328</v>
      </c>
      <c r="B2513" s="6">
        <v>543.14532470703102</v>
      </c>
    </row>
    <row r="2514" spans="1:2" ht="12.75">
      <c r="A2514" s="5">
        <v>45196.15625</v>
      </c>
      <c r="B2514" s="6">
        <v>535.597900390625</v>
      </c>
    </row>
    <row r="2515" spans="1:2" ht="12.75">
      <c r="A2515" s="5">
        <v>45196.166666666664</v>
      </c>
      <c r="B2515" s="6">
        <v>544.95745849609398</v>
      </c>
    </row>
    <row r="2516" spans="1:2" ht="12.75">
      <c r="A2516" s="5">
        <v>45196.177083333328</v>
      </c>
      <c r="B2516" s="6">
        <v>506.36773681640602</v>
      </c>
    </row>
    <row r="2517" spans="1:2" ht="12.75">
      <c r="A2517" s="5">
        <v>45196.1875</v>
      </c>
      <c r="B2517" s="6">
        <v>425.32919311523398</v>
      </c>
    </row>
    <row r="2518" spans="1:2" ht="12.75">
      <c r="A2518" s="5">
        <v>45196.197916666664</v>
      </c>
      <c r="B2518" s="6">
        <v>404.62643432617199</v>
      </c>
    </row>
    <row r="2519" spans="1:2" ht="12.75">
      <c r="A2519" s="5">
        <v>45196.208333333328</v>
      </c>
      <c r="B2519" s="6">
        <v>406.13418579101602</v>
      </c>
    </row>
    <row r="2520" spans="1:2" ht="12.75">
      <c r="A2520" s="5">
        <v>45196.21875</v>
      </c>
      <c r="B2520" s="6">
        <v>362.65222167968801</v>
      </c>
    </row>
    <row r="2521" spans="1:2" ht="12.75">
      <c r="A2521" s="5">
        <v>45196.229166666664</v>
      </c>
      <c r="B2521" s="6">
        <v>347.99676513671898</v>
      </c>
    </row>
    <row r="2522" spans="1:2" ht="12.75">
      <c r="A2522" s="5">
        <v>45196.239583333328</v>
      </c>
      <c r="B2522" s="6">
        <v>348.64712524414102</v>
      </c>
    </row>
    <row r="2523" spans="1:2" ht="12.75">
      <c r="A2523" s="5">
        <v>45196.25</v>
      </c>
      <c r="B2523" s="6">
        <v>307.84729003906301</v>
      </c>
    </row>
    <row r="2524" spans="1:2" ht="12.75">
      <c r="A2524" s="5">
        <v>45196.260416666664</v>
      </c>
      <c r="B2524" s="6">
        <v>139.32342529296901</v>
      </c>
    </row>
    <row r="2525" spans="1:2" ht="12.75">
      <c r="A2525" s="5">
        <v>45196.270833333328</v>
      </c>
      <c r="B2525" s="6">
        <v>108.64365386962901</v>
      </c>
    </row>
    <row r="2526" spans="1:2" ht="12.75">
      <c r="A2526" s="5">
        <v>45196.28125</v>
      </c>
      <c r="B2526" s="6">
        <v>135.83564758300801</v>
      </c>
    </row>
    <row r="2527" spans="1:2" ht="12.75">
      <c r="A2527" s="5">
        <v>45196.291666666664</v>
      </c>
      <c r="B2527" s="6">
        <v>144.34436035156301</v>
      </c>
    </row>
    <row r="2528" spans="1:2" ht="12.75">
      <c r="A2528" s="5">
        <v>45196.302083333328</v>
      </c>
      <c r="B2528" s="6">
        <v>197.59552001953099</v>
      </c>
    </row>
    <row r="2529" spans="1:2" ht="12.75">
      <c r="A2529" s="5">
        <v>45196.3125</v>
      </c>
      <c r="B2529" s="6">
        <v>184.84069824218801</v>
      </c>
    </row>
    <row r="2530" spans="1:2" ht="12.75">
      <c r="A2530" s="5">
        <v>45196.322916666664</v>
      </c>
      <c r="B2530" s="6">
        <v>260.61920166015602</v>
      </c>
    </row>
    <row r="2531" spans="1:2" ht="12.75">
      <c r="A2531" s="5">
        <v>45196.333333333328</v>
      </c>
      <c r="B2531" s="6">
        <v>277.83718872070301</v>
      </c>
    </row>
    <row r="2532" spans="1:2" ht="12.75">
      <c r="A2532" s="5">
        <v>45196.34375</v>
      </c>
      <c r="B2532" s="6">
        <v>250.42098999023401</v>
      </c>
    </row>
    <row r="2533" spans="1:2" ht="12.75">
      <c r="A2533" s="5">
        <v>45196.354166666664</v>
      </c>
      <c r="B2533" s="6">
        <v>186.64268493652301</v>
      </c>
    </row>
    <row r="2534" spans="1:2" ht="12.75">
      <c r="A2534" s="5">
        <v>45196.364583333328</v>
      </c>
      <c r="B2534" s="6"/>
    </row>
    <row r="2535" spans="1:2" ht="12.75">
      <c r="A2535" s="5">
        <v>45196.375</v>
      </c>
      <c r="B2535" s="6">
        <v>-62.277381896972699</v>
      </c>
    </row>
    <row r="2536" spans="1:2" ht="12.75">
      <c r="A2536" s="5">
        <v>45196.385416666664</v>
      </c>
      <c r="B2536" s="6">
        <v>-92.178298950195298</v>
      </c>
    </row>
    <row r="2537" spans="1:2" ht="12.75">
      <c r="A2537" s="5">
        <v>45196.395833333328</v>
      </c>
      <c r="B2537" s="6">
        <v>-136.52330017089801</v>
      </c>
    </row>
    <row r="2538" spans="1:2" ht="12.75">
      <c r="A2538" s="5">
        <v>45196.40625</v>
      </c>
      <c r="B2538" s="6">
        <v>-195.96716308593801</v>
      </c>
    </row>
    <row r="2539" spans="1:2" ht="12.75">
      <c r="A2539" s="5">
        <v>45196.416666666664</v>
      </c>
      <c r="B2539" s="6">
        <v>-195.31198120117199</v>
      </c>
    </row>
    <row r="2540" spans="1:2" ht="12.75">
      <c r="A2540" s="5">
        <v>45196.427083333328</v>
      </c>
      <c r="B2540" s="6">
        <v>-79.913002014160199</v>
      </c>
    </row>
    <row r="2541" spans="1:2" ht="12.75">
      <c r="A2541" s="5">
        <v>45196.4375</v>
      </c>
      <c r="B2541" s="6">
        <v>-60.327152252197301</v>
      </c>
    </row>
    <row r="2542" spans="1:2" ht="12.75">
      <c r="A2542" s="5">
        <v>45196.447916666664</v>
      </c>
      <c r="B2542" s="6">
        <v>-20.1066780090332</v>
      </c>
    </row>
    <row r="2543" spans="1:2" ht="12.75">
      <c r="A2543" s="5">
        <v>45196.458333333328</v>
      </c>
      <c r="B2543" s="6">
        <v>-50.955429077148402</v>
      </c>
    </row>
    <row r="2544" spans="1:2" ht="12.75">
      <c r="A2544" s="5">
        <v>45196.46875</v>
      </c>
      <c r="B2544" s="6">
        <v>-61.440235137939503</v>
      </c>
    </row>
    <row r="2545" spans="1:2" ht="12.75">
      <c r="A2545" s="5">
        <v>45196.479166666664</v>
      </c>
      <c r="B2545" s="6">
        <v>-69.386360168457003</v>
      </c>
    </row>
    <row r="2546" spans="1:2" ht="12.75">
      <c r="A2546" s="5">
        <v>45196.489583333328</v>
      </c>
      <c r="B2546" s="6">
        <v>-75.318260192871094</v>
      </c>
    </row>
    <row r="2547" spans="1:2" ht="12.75">
      <c r="A2547" s="5">
        <v>45196.5</v>
      </c>
      <c r="B2547" s="6">
        <v>-40.409370422363303</v>
      </c>
    </row>
    <row r="2548" spans="1:2" ht="12.75">
      <c r="A2548" s="5">
        <v>45196.510416666664</v>
      </c>
      <c r="B2548" s="6">
        <v>-85.313331604003906</v>
      </c>
    </row>
    <row r="2549" spans="1:2" ht="12.75">
      <c r="A2549" s="5">
        <v>45196.520833333328</v>
      </c>
      <c r="B2549" s="6">
        <v>-81.480354309082003</v>
      </c>
    </row>
    <row r="2550" spans="1:2" ht="12.75">
      <c r="A2550" s="5">
        <v>45196.53125</v>
      </c>
      <c r="B2550" s="6">
        <v>-81.828269958496094</v>
      </c>
    </row>
    <row r="2551" spans="1:2" ht="12.75">
      <c r="A2551" s="5">
        <v>45196.541666666664</v>
      </c>
      <c r="B2551" s="6">
        <v>-90.378479003906307</v>
      </c>
    </row>
    <row r="2552" spans="1:2" ht="12.75">
      <c r="A2552" s="5">
        <v>45196.552083333328</v>
      </c>
      <c r="B2552" s="6">
        <v>-98.818023681640597</v>
      </c>
    </row>
    <row r="2553" spans="1:2" ht="12.75">
      <c r="A2553" s="5">
        <v>45196.5625</v>
      </c>
      <c r="B2553" s="6">
        <v>-112.183944702148</v>
      </c>
    </row>
    <row r="2554" spans="1:2" ht="12.75">
      <c r="A2554" s="5">
        <v>45196.572916666664</v>
      </c>
      <c r="B2554" s="6">
        <v>-110.04426574707</v>
      </c>
    </row>
    <row r="2555" spans="1:2" ht="12.75">
      <c r="A2555" s="5">
        <v>45196.583333333328</v>
      </c>
      <c r="B2555" s="6">
        <v>-94.593421936035199</v>
      </c>
    </row>
    <row r="2556" spans="1:2" ht="12.75">
      <c r="A2556" s="5">
        <v>45196.59375</v>
      </c>
      <c r="B2556" s="6">
        <v>-44.220050811767599</v>
      </c>
    </row>
    <row r="2557" spans="1:2" ht="12.75">
      <c r="A2557" s="5">
        <v>45196.604166666664</v>
      </c>
      <c r="B2557" s="6">
        <v>19.571245193481399</v>
      </c>
    </row>
    <row r="2558" spans="1:2" ht="12.75">
      <c r="A2558" s="5">
        <v>45196.614583333328</v>
      </c>
      <c r="B2558" s="6">
        <v>50.0806694030762</v>
      </c>
    </row>
    <row r="2559" spans="1:2" ht="12.75">
      <c r="A2559" s="5">
        <v>45196.625</v>
      </c>
      <c r="B2559" s="6">
        <v>86.019111633300795</v>
      </c>
    </row>
    <row r="2560" spans="1:2" ht="12.75">
      <c r="A2560" s="5">
        <v>45196.635416666664</v>
      </c>
      <c r="B2560" s="6">
        <v>41.229400634765597</v>
      </c>
    </row>
    <row r="2561" spans="1:2" ht="12.75">
      <c r="A2561" s="5">
        <v>45196.645833333328</v>
      </c>
      <c r="B2561" s="6">
        <v>-1.6892549991607699</v>
      </c>
    </row>
    <row r="2562" spans="1:2" ht="12.75">
      <c r="A2562" s="5">
        <v>45196.65625</v>
      </c>
      <c r="B2562" s="6">
        <v>-56.8836479187012</v>
      </c>
    </row>
    <row r="2563" spans="1:2" ht="12.75">
      <c r="A2563" s="5">
        <v>45196.666666666664</v>
      </c>
      <c r="B2563" s="6">
        <v>-49.011363983154297</v>
      </c>
    </row>
    <row r="2564" spans="1:2" ht="12.75">
      <c r="A2564" s="5">
        <v>45196.677083333328</v>
      </c>
      <c r="B2564" s="6">
        <v>-152.64717102050801</v>
      </c>
    </row>
    <row r="2565" spans="1:2" ht="12.75">
      <c r="A2565" s="5">
        <v>45196.6875</v>
      </c>
      <c r="B2565" s="6">
        <v>-213.87211608886699</v>
      </c>
    </row>
    <row r="2566" spans="1:2" ht="12.75">
      <c r="A2566" s="5">
        <v>45196.697916666664</v>
      </c>
      <c r="B2566" s="6">
        <v>-240.12776184082</v>
      </c>
    </row>
    <row r="2567" spans="1:2" ht="12.75">
      <c r="A2567" s="5">
        <v>45196.708333333328</v>
      </c>
      <c r="B2567" s="6">
        <v>-244.65731811523401</v>
      </c>
    </row>
    <row r="2568" spans="1:2" ht="12.75">
      <c r="A2568" s="5">
        <v>45196.71875</v>
      </c>
      <c r="B2568" s="6">
        <v>-233.36457824707</v>
      </c>
    </row>
    <row r="2569" spans="1:2" ht="12.75">
      <c r="A2569" s="5">
        <v>45196.729166666664</v>
      </c>
      <c r="B2569" s="6">
        <v>-243.97874450683599</v>
      </c>
    </row>
    <row r="2570" spans="1:2" ht="12.75">
      <c r="A2570" s="5">
        <v>45196.739583333328</v>
      </c>
      <c r="B2570" s="6">
        <v>-181.10380554199199</v>
      </c>
    </row>
    <row r="2571" spans="1:2" ht="12.75">
      <c r="A2571" s="5">
        <v>45196.75</v>
      </c>
      <c r="B2571" s="6">
        <v>-95.220237731933594</v>
      </c>
    </row>
    <row r="2572" spans="1:2" ht="12.75">
      <c r="A2572" s="5">
        <v>45196.760416666664</v>
      </c>
      <c r="B2572" s="6">
        <v>-126.058975219727</v>
      </c>
    </row>
    <row r="2573" spans="1:2" ht="12.75">
      <c r="A2573" s="5">
        <v>45196.770833333328</v>
      </c>
      <c r="B2573" s="6">
        <v>-117.70981597900401</v>
      </c>
    </row>
    <row r="2574" spans="1:2" ht="12.75">
      <c r="A2574" s="5">
        <v>45196.78125</v>
      </c>
      <c r="B2574" s="6">
        <v>-113.566734313965</v>
      </c>
    </row>
    <row r="2575" spans="1:2" ht="12.75">
      <c r="A2575" s="5">
        <v>45196.791666666664</v>
      </c>
      <c r="B2575" s="6">
        <v>-104.928588867188</v>
      </c>
    </row>
    <row r="2576" spans="1:2" ht="12.75">
      <c r="A2576" s="5">
        <v>45196.802083333328</v>
      </c>
      <c r="B2576" s="6">
        <v>-79.415756225585895</v>
      </c>
    </row>
    <row r="2577" spans="1:2" ht="12.75">
      <c r="A2577" s="5">
        <v>45196.8125</v>
      </c>
      <c r="B2577" s="6">
        <v>-39.386817932128899</v>
      </c>
    </row>
    <row r="2578" spans="1:2" ht="12.75">
      <c r="A2578" s="5">
        <v>45196.822916666664</v>
      </c>
      <c r="B2578" s="6">
        <v>17.98268699646</v>
      </c>
    </row>
    <row r="2579" spans="1:2" ht="12.75">
      <c r="A2579" s="5">
        <v>45196.833333333328</v>
      </c>
      <c r="B2579" s="6">
        <v>9.6243629455566406</v>
      </c>
    </row>
    <row r="2580" spans="1:2" ht="12.75">
      <c r="A2580" s="5">
        <v>45196.84375</v>
      </c>
      <c r="B2580" s="6">
        <v>-87.628807067871094</v>
      </c>
    </row>
    <row r="2581" spans="1:2" ht="12.75">
      <c r="A2581" s="5">
        <v>45196.854166666664</v>
      </c>
      <c r="B2581" s="6">
        <v>-120.777503967285</v>
      </c>
    </row>
    <row r="2582" spans="1:2" ht="12.75">
      <c r="A2582" s="5">
        <v>45196.864583333328</v>
      </c>
      <c r="B2582" s="6">
        <v>-116.26528167724599</v>
      </c>
    </row>
    <row r="2583" spans="1:2" ht="12.75">
      <c r="A2583" s="5">
        <v>45196.875</v>
      </c>
      <c r="B2583" s="6">
        <v>-49.401531219482401</v>
      </c>
    </row>
    <row r="2584" spans="1:2" ht="12.75">
      <c r="A2584" s="5">
        <v>45196.885416666664</v>
      </c>
      <c r="B2584" s="6">
        <v>-38.460220336914098</v>
      </c>
    </row>
    <row r="2585" spans="1:2" ht="12.75">
      <c r="A2585" s="5">
        <v>45196.895833333328</v>
      </c>
      <c r="B2585" s="6">
        <v>10.312706947326699</v>
      </c>
    </row>
    <row r="2586" spans="1:2" ht="12.75">
      <c r="A2586" s="5">
        <v>45196.90625</v>
      </c>
      <c r="B2586" s="6">
        <v>-27.0503940582275</v>
      </c>
    </row>
    <row r="2587" spans="1:2" ht="12.75">
      <c r="A2587" s="5">
        <v>45196.916666666664</v>
      </c>
      <c r="B2587" s="6">
        <v>-45.361789703369098</v>
      </c>
    </row>
    <row r="2588" spans="1:2" ht="12.75">
      <c r="A2588" s="5">
        <v>45196.927083333328</v>
      </c>
      <c r="B2588" s="6">
        <v>65.398231506347699</v>
      </c>
    </row>
    <row r="2589" spans="1:2" ht="12.75">
      <c r="A2589" s="5">
        <v>45196.9375</v>
      </c>
      <c r="B2589" s="6">
        <v>79.229957580566406</v>
      </c>
    </row>
    <row r="2590" spans="1:2" ht="12.75">
      <c r="A2590" s="5">
        <v>45196.947916666664</v>
      </c>
      <c r="B2590" s="6">
        <v>95.329048156738295</v>
      </c>
    </row>
    <row r="2591" spans="1:2" ht="12.75">
      <c r="A2591" s="5">
        <v>45196.958333333328</v>
      </c>
      <c r="B2591" s="6">
        <v>86.302894592285199</v>
      </c>
    </row>
    <row r="2592" spans="1:2" ht="12.75">
      <c r="A2592" s="5">
        <v>45196.96875</v>
      </c>
      <c r="B2592" s="6">
        <v>90.338096618652301</v>
      </c>
    </row>
    <row r="2593" spans="1:2" ht="12.75">
      <c r="A2593" s="5">
        <v>45196.979166666664</v>
      </c>
      <c r="B2593" s="6">
        <v>111.91917419433599</v>
      </c>
    </row>
    <row r="2594" spans="1:2" ht="12.75">
      <c r="A2594" s="5">
        <v>45196.989583333328</v>
      </c>
      <c r="B2594" s="6">
        <v>72.400169372558594</v>
      </c>
    </row>
    <row r="2595" spans="1:2" ht="12.75">
      <c r="A2595" s="5">
        <v>45197</v>
      </c>
      <c r="B2595" s="6">
        <v>31.849836349487301</v>
      </c>
    </row>
    <row r="2596" spans="1:2" ht="12.75">
      <c r="A2596" s="5">
        <v>45197.010416666664</v>
      </c>
      <c r="B2596" s="6">
        <v>53.6938285827637</v>
      </c>
    </row>
    <row r="2597" spans="1:2" ht="12.75">
      <c r="A2597" s="5">
        <v>45197.020833333328</v>
      </c>
      <c r="B2597" s="6">
        <v>20.985816955566399</v>
      </c>
    </row>
    <row r="2598" spans="1:2" ht="12.75">
      <c r="A2598" s="5">
        <v>45197.03125</v>
      </c>
      <c r="B2598" s="6">
        <v>-4.4796314239501998</v>
      </c>
    </row>
    <row r="2599" spans="1:2" ht="12.75">
      <c r="A2599" s="5">
        <v>45197.041666666664</v>
      </c>
      <c r="B2599" s="6">
        <v>-23.879886627197301</v>
      </c>
    </row>
    <row r="2600" spans="1:2" ht="12.75">
      <c r="A2600" s="5">
        <v>45197.052083333328</v>
      </c>
      <c r="B2600" s="6">
        <v>-14.204133033752401</v>
      </c>
    </row>
    <row r="2601" spans="1:2" ht="12.75">
      <c r="A2601" s="5">
        <v>45197.0625</v>
      </c>
      <c r="B2601" s="6">
        <v>-20.116411209106399</v>
      </c>
    </row>
    <row r="2602" spans="1:2" ht="12.75">
      <c r="A2602" s="5">
        <v>45197.072916666664</v>
      </c>
      <c r="B2602" s="6">
        <v>3.3355581760406499</v>
      </c>
    </row>
    <row r="2603" spans="1:2" ht="12.75">
      <c r="A2603" s="5">
        <v>45197.083333333328</v>
      </c>
      <c r="B2603" s="6">
        <v>-10.142739295959499</v>
      </c>
    </row>
    <row r="2604" spans="1:2" ht="12.75">
      <c r="A2604" s="5">
        <v>45197.09375</v>
      </c>
      <c r="B2604" s="6">
        <v>-16.299955368041999</v>
      </c>
    </row>
    <row r="2605" spans="1:2" ht="12.75">
      <c r="A2605" s="5">
        <v>45197.104166666664</v>
      </c>
      <c r="B2605" s="6">
        <v>-33.412330627441399</v>
      </c>
    </row>
    <row r="2606" spans="1:2" ht="12.75">
      <c r="A2606" s="5">
        <v>45197.114583333328</v>
      </c>
      <c r="B2606" s="6">
        <v>-34.6021728515625</v>
      </c>
    </row>
    <row r="2607" spans="1:2" ht="12.75">
      <c r="A2607" s="5">
        <v>45197.125</v>
      </c>
      <c r="B2607" s="6">
        <v>-24.941587448120099</v>
      </c>
    </row>
    <row r="2608" spans="1:2" ht="12.75">
      <c r="A2608" s="5">
        <v>45197.135416666664</v>
      </c>
      <c r="B2608" s="6">
        <v>-13.7975397109985</v>
      </c>
    </row>
    <row r="2609" spans="1:2" ht="12.75">
      <c r="A2609" s="5">
        <v>45197.145833333328</v>
      </c>
      <c r="B2609" s="6">
        <v>14.099184989929199</v>
      </c>
    </row>
    <row r="2610" spans="1:2" ht="12.75">
      <c r="A2610" s="5">
        <v>45197.15625</v>
      </c>
      <c r="B2610" s="6">
        <v>28.7297458648682</v>
      </c>
    </row>
    <row r="2611" spans="1:2" ht="12.75">
      <c r="A2611" s="5">
        <v>45197.166666666664</v>
      </c>
      <c r="B2611" s="6">
        <v>36.771076202392599</v>
      </c>
    </row>
    <row r="2612" spans="1:2" ht="12.75">
      <c r="A2612" s="5">
        <v>45197.177083333328</v>
      </c>
      <c r="B2612" s="6">
        <v>124.66022491455099</v>
      </c>
    </row>
    <row r="2613" spans="1:2" ht="12.75">
      <c r="A2613" s="5">
        <v>45197.1875</v>
      </c>
      <c r="B2613" s="6">
        <v>158.09571838378901</v>
      </c>
    </row>
    <row r="2614" spans="1:2" ht="12.75">
      <c r="A2614" s="5">
        <v>45197.197916666664</v>
      </c>
      <c r="B2614" s="6">
        <v>183.62892150878901</v>
      </c>
    </row>
    <row r="2615" spans="1:2" ht="12.75">
      <c r="A2615" s="5">
        <v>45197.208333333328</v>
      </c>
      <c r="B2615" s="6">
        <v>221.634841918945</v>
      </c>
    </row>
    <row r="2616" spans="1:2" ht="12.75">
      <c r="A2616" s="5">
        <v>45197.21875</v>
      </c>
      <c r="B2616" s="6">
        <v>234.69447326660199</v>
      </c>
    </row>
    <row r="2617" spans="1:2" ht="12.75">
      <c r="A2617" s="5">
        <v>45197.229166666664</v>
      </c>
      <c r="B2617" s="6">
        <v>235.52363586425801</v>
      </c>
    </row>
    <row r="2618" spans="1:2" ht="12.75">
      <c r="A2618" s="5">
        <v>45197.239583333328</v>
      </c>
      <c r="B2618" s="6">
        <v>260.85314941406301</v>
      </c>
    </row>
    <row r="2619" spans="1:2" ht="12.75">
      <c r="A2619" s="5">
        <v>45197.25</v>
      </c>
      <c r="B2619" s="6">
        <v>256.07110595703102</v>
      </c>
    </row>
    <row r="2620" spans="1:2" ht="12.75">
      <c r="A2620" s="5">
        <v>45197.260416666664</v>
      </c>
      <c r="B2620" s="6">
        <v>145.35809326171901</v>
      </c>
    </row>
    <row r="2621" spans="1:2" ht="12.75">
      <c r="A2621" s="5">
        <v>45197.270833333328</v>
      </c>
      <c r="B2621" s="6">
        <v>195.03173828125</v>
      </c>
    </row>
    <row r="2622" spans="1:2" ht="12.75">
      <c r="A2622" s="5">
        <v>45197.28125</v>
      </c>
      <c r="B2622" s="6">
        <v>219.64700317382801</v>
      </c>
    </row>
    <row r="2623" spans="1:2" ht="12.75">
      <c r="A2623" s="5">
        <v>45197.291666666664</v>
      </c>
      <c r="B2623" s="6">
        <v>251.59483337402301</v>
      </c>
    </row>
    <row r="2624" spans="1:2" ht="12.75">
      <c r="A2624" s="5">
        <v>45197.302083333328</v>
      </c>
      <c r="B2624" s="6">
        <v>254.05628967285199</v>
      </c>
    </row>
    <row r="2625" spans="1:2" ht="12.75">
      <c r="A2625" s="5">
        <v>45197.3125</v>
      </c>
      <c r="B2625" s="6">
        <v>341.17721557617199</v>
      </c>
    </row>
    <row r="2626" spans="1:2" ht="12.75">
      <c r="A2626" s="5">
        <v>45197.322916666664</v>
      </c>
      <c r="B2626" s="6">
        <v>326.43582153320301</v>
      </c>
    </row>
    <row r="2627" spans="1:2" ht="12.75">
      <c r="A2627" s="5">
        <v>45197.333333333328</v>
      </c>
      <c r="B2627" s="6">
        <v>310.71688842773398</v>
      </c>
    </row>
    <row r="2628" spans="1:2" ht="12.75">
      <c r="A2628" s="5">
        <v>45197.34375</v>
      </c>
      <c r="B2628" s="6">
        <v>285.27081298828102</v>
      </c>
    </row>
    <row r="2629" spans="1:2" ht="12.75">
      <c r="A2629" s="5">
        <v>45197.354166666664</v>
      </c>
      <c r="B2629" s="6">
        <v>272.505859375</v>
      </c>
    </row>
    <row r="2630" spans="1:2" ht="12.75">
      <c r="A2630" s="5">
        <v>45197.364583333328</v>
      </c>
      <c r="B2630" s="6">
        <v>232.03623962402301</v>
      </c>
    </row>
    <row r="2631" spans="1:2" ht="12.75">
      <c r="A2631" s="5">
        <v>45197.375</v>
      </c>
      <c r="B2631" s="6">
        <v>147.365798950195</v>
      </c>
    </row>
    <row r="2632" spans="1:2" ht="12.75">
      <c r="A2632" s="5">
        <v>45197.385416666664</v>
      </c>
      <c r="B2632" s="6">
        <v>181.08580017089801</v>
      </c>
    </row>
    <row r="2633" spans="1:2" ht="12.75">
      <c r="A2633" s="5">
        <v>45197.395833333328</v>
      </c>
      <c r="B2633" s="6">
        <v>175.86219787597699</v>
      </c>
    </row>
    <row r="2634" spans="1:2" ht="12.75">
      <c r="A2634" s="5">
        <v>45197.40625</v>
      </c>
      <c r="B2634" s="6">
        <v>127.612800598145</v>
      </c>
    </row>
    <row r="2635" spans="1:2" ht="12.75">
      <c r="A2635" s="5">
        <v>45197.416666666664</v>
      </c>
      <c r="B2635" s="6">
        <v>110.306190490723</v>
      </c>
    </row>
    <row r="2636" spans="1:2" ht="12.75">
      <c r="A2636" s="5">
        <v>45197.427083333328</v>
      </c>
      <c r="B2636" s="6">
        <v>133.064697265625</v>
      </c>
    </row>
    <row r="2637" spans="1:2" ht="12.75">
      <c r="A2637" s="5">
        <v>45197.4375</v>
      </c>
      <c r="B2637" s="6">
        <v>183.55555725097699</v>
      </c>
    </row>
    <row r="2638" spans="1:2" ht="12.75">
      <c r="A2638" s="5">
        <v>45197.447916666664</v>
      </c>
      <c r="B2638" s="6">
        <v>240.28054809570301</v>
      </c>
    </row>
    <row r="2639" spans="1:2" ht="12.75">
      <c r="A2639" s="5">
        <v>45197.458333333328</v>
      </c>
      <c r="B2639" s="6">
        <v>176.21569824218801</v>
      </c>
    </row>
    <row r="2640" spans="1:2" ht="12.75">
      <c r="A2640" s="5">
        <v>45197.46875</v>
      </c>
      <c r="B2640" s="6">
        <v>138.21176147460901</v>
      </c>
    </row>
    <row r="2641" spans="1:2" ht="12.75">
      <c r="A2641" s="5">
        <v>45197.479166666664</v>
      </c>
      <c r="B2641" s="6">
        <v>129.05723571777301</v>
      </c>
    </row>
    <row r="2642" spans="1:2" ht="12.75">
      <c r="A2642" s="5">
        <v>45197.489583333328</v>
      </c>
      <c r="B2642" s="6">
        <v>107.977241516113</v>
      </c>
    </row>
    <row r="2643" spans="1:2" ht="12.75">
      <c r="A2643" s="5">
        <v>45197.5</v>
      </c>
      <c r="B2643" s="6">
        <v>84.364234924316406</v>
      </c>
    </row>
    <row r="2644" spans="1:2" ht="12.75">
      <c r="A2644" s="5">
        <v>45197.510416666664</v>
      </c>
      <c r="B2644" s="6">
        <v>91.953102111816406</v>
      </c>
    </row>
    <row r="2645" spans="1:2" ht="12.75">
      <c r="A2645" s="5">
        <v>45197.520833333328</v>
      </c>
      <c r="B2645" s="6">
        <v>92.521545410156307</v>
      </c>
    </row>
    <row r="2646" spans="1:2" ht="12.75">
      <c r="A2646" s="5">
        <v>45197.53125</v>
      </c>
      <c r="B2646" s="6">
        <v>85.8555908203125</v>
      </c>
    </row>
    <row r="2647" spans="1:2" ht="12.75">
      <c r="A2647" s="5">
        <v>45197.541666666664</v>
      </c>
      <c r="B2647" s="6">
        <v>37.860095977783203</v>
      </c>
    </row>
    <row r="2648" spans="1:2" ht="12.75">
      <c r="A2648" s="5">
        <v>45197.552083333328</v>
      </c>
      <c r="B2648" s="6">
        <v>70.029220581054702</v>
      </c>
    </row>
    <row r="2649" spans="1:2" ht="12.75">
      <c r="A2649" s="5">
        <v>45197.5625</v>
      </c>
      <c r="B2649" s="6">
        <v>67.866981506347699</v>
      </c>
    </row>
    <row r="2650" spans="1:2" ht="12.75">
      <c r="A2650" s="5">
        <v>45197.572916666664</v>
      </c>
      <c r="B2650" s="6">
        <v>58.538845062255902</v>
      </c>
    </row>
    <row r="2651" spans="1:2" ht="12.75">
      <c r="A2651" s="5">
        <v>45197.583333333328</v>
      </c>
      <c r="B2651" s="6">
        <v>26.282585144043001</v>
      </c>
    </row>
    <row r="2652" spans="1:2" ht="12.75">
      <c r="A2652" s="5">
        <v>45197.59375</v>
      </c>
      <c r="B2652" s="6">
        <v>18.7411193847656</v>
      </c>
    </row>
    <row r="2653" spans="1:2" ht="12.75">
      <c r="A2653" s="5">
        <v>45197.604166666664</v>
      </c>
      <c r="B2653" s="6">
        <v>51.446548461914098</v>
      </c>
    </row>
    <row r="2654" spans="1:2" ht="12.75">
      <c r="A2654" s="5">
        <v>45197.614583333328</v>
      </c>
      <c r="B2654" s="6">
        <v>87.816452026367202</v>
      </c>
    </row>
    <row r="2655" spans="1:2" ht="12.75">
      <c r="A2655" s="5">
        <v>45197.625</v>
      </c>
      <c r="B2655" s="6">
        <v>135.51640319824199</v>
      </c>
    </row>
    <row r="2656" spans="1:2" ht="12.75">
      <c r="A2656" s="5">
        <v>45197.635416666664</v>
      </c>
      <c r="B2656" s="6">
        <v>136.66799926757801</v>
      </c>
    </row>
    <row r="2657" spans="1:2" ht="12.75">
      <c r="A2657" s="5">
        <v>45197.645833333328</v>
      </c>
      <c r="B2657" s="6">
        <v>170.55305480957</v>
      </c>
    </row>
    <row r="2658" spans="1:2" ht="12.75">
      <c r="A2658" s="5">
        <v>45197.65625</v>
      </c>
      <c r="B2658" s="6">
        <v>126.67489624023401</v>
      </c>
    </row>
    <row r="2659" spans="1:2" ht="12.75">
      <c r="A2659" s="5">
        <v>45197.666666666664</v>
      </c>
      <c r="B2659" s="6">
        <v>100.147384643555</v>
      </c>
    </row>
    <row r="2660" spans="1:2" ht="12.75">
      <c r="A2660" s="5">
        <v>45197.677083333328</v>
      </c>
      <c r="B2660" s="6">
        <v>-32.2968940734863</v>
      </c>
    </row>
    <row r="2661" spans="1:2" ht="12.75">
      <c r="A2661" s="5">
        <v>45197.6875</v>
      </c>
      <c r="B2661" s="6">
        <v>-7.1886558532714799</v>
      </c>
    </row>
    <row r="2662" spans="1:2" ht="12.75">
      <c r="A2662" s="5">
        <v>45197.697916666664</v>
      </c>
      <c r="B2662" s="6">
        <v>-24.564958572387699</v>
      </c>
    </row>
    <row r="2663" spans="1:2" ht="12.75">
      <c r="A2663" s="5">
        <v>45197.708333333328</v>
      </c>
      <c r="B2663" s="6">
        <v>6.0054860115051296</v>
      </c>
    </row>
    <row r="2664" spans="1:2" ht="12.75">
      <c r="A2664" s="5">
        <v>45197.71875</v>
      </c>
      <c r="B2664" s="6">
        <v>-10.701759338378899</v>
      </c>
    </row>
    <row r="2665" spans="1:2" ht="12.75">
      <c r="A2665" s="5">
        <v>45197.729166666664</v>
      </c>
      <c r="B2665" s="6">
        <v>-14.673267364501999</v>
      </c>
    </row>
    <row r="2666" spans="1:2" ht="12.75">
      <c r="A2666" s="5">
        <v>45197.739583333328</v>
      </c>
      <c r="B2666" s="6">
        <v>-1.88945996761322</v>
      </c>
    </row>
    <row r="2667" spans="1:2" ht="12.75">
      <c r="A2667" s="5">
        <v>45197.75</v>
      </c>
      <c r="B2667" s="6">
        <v>-13.160371780395501</v>
      </c>
    </row>
    <row r="2668" spans="1:2" ht="12.75">
      <c r="A2668" s="5">
        <v>45197.760416666664</v>
      </c>
      <c r="B2668" s="6">
        <v>-26.285968780517599</v>
      </c>
    </row>
    <row r="2669" spans="1:2" ht="12.75">
      <c r="A2669" s="5">
        <v>45197.770833333328</v>
      </c>
      <c r="B2669" s="6">
        <v>13.9911909103394</v>
      </c>
    </row>
    <row r="2670" spans="1:2" ht="12.75">
      <c r="A2670" s="5">
        <v>45197.78125</v>
      </c>
      <c r="B2670" s="6">
        <v>21.161075592041001</v>
      </c>
    </row>
    <row r="2671" spans="1:2" ht="12.75">
      <c r="A2671" s="5">
        <v>45197.791666666664</v>
      </c>
      <c r="B2671" s="6">
        <v>61.684635162353501</v>
      </c>
    </row>
    <row r="2672" spans="1:2" ht="12.75">
      <c r="A2672" s="5">
        <v>45197.802083333328</v>
      </c>
      <c r="B2672" s="6">
        <v>114.31178283691401</v>
      </c>
    </row>
    <row r="2673" spans="1:2" ht="12.75">
      <c r="A2673" s="5">
        <v>45197.8125</v>
      </c>
      <c r="B2673" s="6">
        <v>144.66932678222699</v>
      </c>
    </row>
    <row r="2674" spans="1:2" ht="12.75">
      <c r="A2674" s="5">
        <v>45197.822916666664</v>
      </c>
      <c r="B2674" s="6">
        <v>174.37435913085901</v>
      </c>
    </row>
    <row r="2675" spans="1:2" ht="12.75">
      <c r="A2675" s="5">
        <v>45197.833333333328</v>
      </c>
      <c r="B2675" s="6">
        <v>179.69644165039099</v>
      </c>
    </row>
    <row r="2676" spans="1:2" ht="12.75">
      <c r="A2676" s="5">
        <v>45197.84375</v>
      </c>
      <c r="B2676" s="6">
        <v>167.96171569824199</v>
      </c>
    </row>
    <row r="2677" spans="1:2" ht="12.75">
      <c r="A2677" s="5">
        <v>45197.854166666664</v>
      </c>
      <c r="B2677" s="6">
        <v>175.19396972656301</v>
      </c>
    </row>
    <row r="2678" spans="1:2" ht="12.75">
      <c r="A2678" s="5">
        <v>45197.864583333328</v>
      </c>
      <c r="B2678" s="6">
        <v>188.62397766113301</v>
      </c>
    </row>
    <row r="2679" spans="1:2" ht="12.75">
      <c r="A2679" s="5">
        <v>45197.875</v>
      </c>
      <c r="B2679" s="6">
        <v>189.47927856445301</v>
      </c>
    </row>
    <row r="2680" spans="1:2" ht="12.75">
      <c r="A2680" s="5">
        <v>45197.885416666664</v>
      </c>
      <c r="B2680" s="6">
        <v>215.53988647460901</v>
      </c>
    </row>
    <row r="2681" spans="1:2" ht="12.75">
      <c r="A2681" s="5">
        <v>45197.895833333328</v>
      </c>
      <c r="B2681" s="6">
        <v>237.53392028808599</v>
      </c>
    </row>
    <row r="2682" spans="1:2" ht="12.75">
      <c r="A2682" s="5">
        <v>45197.90625</v>
      </c>
      <c r="B2682" s="6">
        <v>222.55096435546901</v>
      </c>
    </row>
    <row r="2683" spans="1:2" ht="12.75">
      <c r="A2683" s="5">
        <v>45197.916666666664</v>
      </c>
      <c r="B2683" s="6">
        <v>282.50231933593801</v>
      </c>
    </row>
    <row r="2684" spans="1:2" ht="12.75">
      <c r="A2684" s="5">
        <v>45197.927083333328</v>
      </c>
      <c r="B2684" s="6">
        <v>339.31094360351602</v>
      </c>
    </row>
    <row r="2685" spans="1:2" ht="12.75">
      <c r="A2685" s="5">
        <v>45197.9375</v>
      </c>
      <c r="B2685" s="6">
        <v>351.75466918945301</v>
      </c>
    </row>
    <row r="2686" spans="1:2" ht="12.75">
      <c r="A2686" s="5">
        <v>45197.947916666664</v>
      </c>
      <c r="B2686" s="6">
        <v>329.68255615234398</v>
      </c>
    </row>
    <row r="2687" spans="1:2" ht="12.75">
      <c r="A2687" s="5">
        <v>45197.958333333328</v>
      </c>
      <c r="B2687" s="6">
        <v>308.73513793945301</v>
      </c>
    </row>
    <row r="2688" spans="1:2" ht="12.75">
      <c r="A2688" s="5">
        <v>45197.96875</v>
      </c>
      <c r="B2688" s="6">
        <v>302.23507690429699</v>
      </c>
    </row>
    <row r="2689" spans="1:2" ht="12.75">
      <c r="A2689" s="5">
        <v>45197.979166666664</v>
      </c>
      <c r="B2689" s="6">
        <v>286.092041015625</v>
      </c>
    </row>
    <row r="2690" spans="1:2" ht="12.75">
      <c r="A2690" s="5">
        <v>45197.989583333328</v>
      </c>
      <c r="B2690" s="6">
        <v>296.90426635742199</v>
      </c>
    </row>
    <row r="2691" spans="1:2" ht="12.75">
      <c r="A2691" s="5">
        <v>45198</v>
      </c>
      <c r="B2691" s="6">
        <v>341.78524780273398</v>
      </c>
    </row>
    <row r="2692" spans="1:2" ht="12.75">
      <c r="A2692" s="5">
        <v>45198.010416666664</v>
      </c>
      <c r="B2692" s="6">
        <v>383.053466796875</v>
      </c>
    </row>
    <row r="2693" spans="1:2" ht="12.75">
      <c r="A2693" s="5">
        <v>45198.020833333328</v>
      </c>
      <c r="B2693" s="6">
        <v>357.75598144531301</v>
      </c>
    </row>
    <row r="2694" spans="1:2" ht="12.75">
      <c r="A2694" s="5">
        <v>45198.03125</v>
      </c>
      <c r="B2694" s="6">
        <v>378.82962036132801</v>
      </c>
    </row>
    <row r="2695" spans="1:2" ht="12.75">
      <c r="A2695" s="5">
        <v>45198.041666666664</v>
      </c>
      <c r="B2695" s="6">
        <v>391.14788818359398</v>
      </c>
    </row>
    <row r="2696" spans="1:2" ht="12.75">
      <c r="A2696" s="5">
        <v>45198.052083333328</v>
      </c>
      <c r="B2696" s="6">
        <v>446.13317871093801</v>
      </c>
    </row>
    <row r="2697" spans="1:2" ht="12.75">
      <c r="A2697" s="5">
        <v>45198.0625</v>
      </c>
      <c r="B2697" s="6">
        <v>472.01394653320301</v>
      </c>
    </row>
    <row r="2698" spans="1:2" ht="12.75">
      <c r="A2698" s="5">
        <v>45198.072916666664</v>
      </c>
      <c r="B2698" s="6">
        <v>451.68817138671898</v>
      </c>
    </row>
    <row r="2699" spans="1:2" ht="12.75">
      <c r="A2699" s="5">
        <v>45198.083333333328</v>
      </c>
      <c r="B2699" s="6">
        <v>452.30780029296898</v>
      </c>
    </row>
    <row r="2700" spans="1:2" ht="12.75">
      <c r="A2700" s="5">
        <v>45198.09375</v>
      </c>
      <c r="B2700" s="6">
        <v>408.41253662109398</v>
      </c>
    </row>
    <row r="2701" spans="1:2" ht="12.75">
      <c r="A2701" s="5">
        <v>45198.104166666664</v>
      </c>
      <c r="B2701" s="6">
        <v>386.19836425781301</v>
      </c>
    </row>
    <row r="2702" spans="1:2" ht="12.75">
      <c r="A2702" s="5">
        <v>45198.114583333328</v>
      </c>
      <c r="B2702" s="6">
        <v>411.68957519531301</v>
      </c>
    </row>
    <row r="2703" spans="1:2" ht="12.75">
      <c r="A2703" s="5">
        <v>45198.125</v>
      </c>
      <c r="B2703" s="6">
        <v>374.66705322265602</v>
      </c>
    </row>
    <row r="2704" spans="1:2" ht="12.75">
      <c r="A2704" s="5">
        <v>45198.135416666664</v>
      </c>
      <c r="B2704" s="6">
        <v>368.61041259765602</v>
      </c>
    </row>
    <row r="2705" spans="1:2" ht="12.75">
      <c r="A2705" s="5">
        <v>45198.145833333328</v>
      </c>
      <c r="B2705" s="6">
        <v>356.52609252929699</v>
      </c>
    </row>
    <row r="2706" spans="1:2" ht="12.75">
      <c r="A2706" s="5">
        <v>45198.15625</v>
      </c>
      <c r="B2706" s="6">
        <v>336.13140869140602</v>
      </c>
    </row>
    <row r="2707" spans="1:2" ht="12.75">
      <c r="A2707" s="5">
        <v>45198.166666666664</v>
      </c>
      <c r="B2707" s="6">
        <v>341.97723388671898</v>
      </c>
    </row>
    <row r="2708" spans="1:2" ht="12.75">
      <c r="A2708" s="5">
        <v>45198.177083333328</v>
      </c>
      <c r="B2708" s="6">
        <v>329.66915893554699</v>
      </c>
    </row>
    <row r="2709" spans="1:2" ht="12.75">
      <c r="A2709" s="5">
        <v>45198.1875</v>
      </c>
      <c r="B2709" s="6">
        <v>336.35397338867199</v>
      </c>
    </row>
    <row r="2710" spans="1:2" ht="12.75">
      <c r="A2710" s="5">
        <v>45198.197916666664</v>
      </c>
      <c r="B2710" s="6">
        <v>361.19500732421898</v>
      </c>
    </row>
    <row r="2711" spans="1:2" ht="12.75">
      <c r="A2711" s="5">
        <v>45198.208333333328</v>
      </c>
      <c r="B2711" s="6">
        <v>341.87179565429699</v>
      </c>
    </row>
    <row r="2712" spans="1:2" ht="12.75">
      <c r="A2712" s="5">
        <v>45198.21875</v>
      </c>
      <c r="B2712" s="6">
        <v>281.97854614257801</v>
      </c>
    </row>
    <row r="2713" spans="1:2" ht="12.75">
      <c r="A2713" s="5">
        <v>45198.229166666664</v>
      </c>
      <c r="B2713" s="6">
        <v>301.94625854492199</v>
      </c>
    </row>
    <row r="2714" spans="1:2" ht="12.75">
      <c r="A2714" s="5">
        <v>45198.239583333328</v>
      </c>
      <c r="B2714" s="6">
        <v>329.88000488281301</v>
      </c>
    </row>
    <row r="2715" spans="1:2" ht="12.75">
      <c r="A2715" s="5">
        <v>45198.25</v>
      </c>
      <c r="B2715" s="6">
        <v>315.59323120117199</v>
      </c>
    </row>
    <row r="2716" spans="1:2" ht="12.75">
      <c r="A2716" s="5">
        <v>45198.260416666664</v>
      </c>
      <c r="B2716" s="6">
        <v>250.0166015625</v>
      </c>
    </row>
    <row r="2717" spans="1:2" ht="12.75">
      <c r="A2717" s="5">
        <v>45198.270833333328</v>
      </c>
      <c r="B2717" s="6">
        <v>277.18011474609398</v>
      </c>
    </row>
    <row r="2718" spans="1:2" ht="12.75">
      <c r="A2718" s="5">
        <v>45198.28125</v>
      </c>
      <c r="B2718" s="6">
        <v>285.79953002929699</v>
      </c>
    </row>
    <row r="2719" spans="1:2" ht="12.75">
      <c r="A2719" s="5">
        <v>45198.291666666664</v>
      </c>
      <c r="B2719" s="6">
        <v>378.86181640625</v>
      </c>
    </row>
    <row r="2720" spans="1:2" ht="12.75">
      <c r="A2720" s="5">
        <v>45198.302083333328</v>
      </c>
      <c r="B2720" s="6">
        <v>434.86080932617199</v>
      </c>
    </row>
    <row r="2721" spans="1:2" ht="12.75">
      <c r="A2721" s="5">
        <v>45198.3125</v>
      </c>
      <c r="B2721" s="6">
        <v>480.331787109375</v>
      </c>
    </row>
    <row r="2722" spans="1:2" ht="12.75">
      <c r="A2722" s="5">
        <v>45198.322916666664</v>
      </c>
      <c r="B2722" s="6">
        <v>476.99475097656301</v>
      </c>
    </row>
    <row r="2723" spans="1:2" ht="12.75">
      <c r="A2723" s="5">
        <v>45198.333333333328</v>
      </c>
      <c r="B2723" s="6">
        <v>474.54699707031301</v>
      </c>
    </row>
    <row r="2724" spans="1:2" ht="12.75">
      <c r="A2724" s="5">
        <v>45198.34375</v>
      </c>
      <c r="B2724" s="6">
        <v>517.78875732421898</v>
      </c>
    </row>
    <row r="2725" spans="1:2" ht="12.75">
      <c r="A2725" s="5">
        <v>45198.354166666664</v>
      </c>
      <c r="B2725" s="6">
        <v>480.50299072265602</v>
      </c>
    </row>
    <row r="2726" spans="1:2" ht="12.75">
      <c r="A2726" s="5">
        <v>45198.364583333328</v>
      </c>
      <c r="B2726" s="6">
        <v>464.29162597656301</v>
      </c>
    </row>
    <row r="2727" spans="1:2" ht="12.75">
      <c r="A2727" s="5">
        <v>45198.375</v>
      </c>
      <c r="B2727" s="6">
        <v>404.64306640625</v>
      </c>
    </row>
    <row r="2728" spans="1:2" ht="12.75">
      <c r="A2728" s="5">
        <v>45198.385416666664</v>
      </c>
      <c r="B2728" s="6">
        <v>356.33303833007801</v>
      </c>
    </row>
    <row r="2729" spans="1:2" ht="12.75">
      <c r="A2729" s="5">
        <v>45198.395833333328</v>
      </c>
      <c r="B2729" s="6">
        <v>345.90411376953102</v>
      </c>
    </row>
    <row r="2730" spans="1:2" ht="12.75">
      <c r="A2730" s="5">
        <v>45198.40625</v>
      </c>
      <c r="B2730" s="6">
        <v>320.07614135742199</v>
      </c>
    </row>
    <row r="2731" spans="1:2" ht="12.75">
      <c r="A2731" s="5">
        <v>45198.416666666664</v>
      </c>
      <c r="B2731" s="6">
        <v>357.24914550781301</v>
      </c>
    </row>
    <row r="2732" spans="1:2" ht="12.75">
      <c r="A2732" s="5">
        <v>45198.427083333328</v>
      </c>
      <c r="B2732" s="6">
        <v>427.01266479492199</v>
      </c>
    </row>
    <row r="2733" spans="1:2" ht="12.75">
      <c r="A2733" s="5">
        <v>45198.4375</v>
      </c>
      <c r="B2733" s="6">
        <v>457.96673583984398</v>
      </c>
    </row>
    <row r="2734" spans="1:2" ht="12.75">
      <c r="A2734" s="5">
        <v>45198.447916666664</v>
      </c>
      <c r="B2734" s="6">
        <v>428.51623535156301</v>
      </c>
    </row>
    <row r="2735" spans="1:2" ht="12.75">
      <c r="A2735" s="5">
        <v>45198.458333333328</v>
      </c>
      <c r="B2735" s="6">
        <v>357.91937255859398</v>
      </c>
    </row>
    <row r="2736" spans="1:2" ht="12.75">
      <c r="A2736" s="5">
        <v>45198.46875</v>
      </c>
      <c r="B2736" s="6">
        <v>352.05718994140602</v>
      </c>
    </row>
    <row r="2737" spans="1:2" ht="12.75">
      <c r="A2737" s="5">
        <v>45198.479166666664</v>
      </c>
      <c r="B2737" s="6">
        <v>319.39352416992199</v>
      </c>
    </row>
    <row r="2738" spans="1:2" ht="12.75">
      <c r="A2738" s="5">
        <v>45198.489583333328</v>
      </c>
      <c r="B2738" s="6">
        <v>322.53176879882801</v>
      </c>
    </row>
    <row r="2739" spans="1:2" ht="12.75">
      <c r="A2739" s="5">
        <v>45198.5</v>
      </c>
      <c r="B2739" s="6">
        <v>338.17861938476602</v>
      </c>
    </row>
    <row r="2740" spans="1:2" ht="12.75">
      <c r="A2740" s="5">
        <v>45198.510416666664</v>
      </c>
      <c r="B2740" s="6">
        <v>399.32614135742199</v>
      </c>
    </row>
    <row r="2741" spans="1:2" ht="12.75">
      <c r="A2741" s="5">
        <v>45198.520833333328</v>
      </c>
      <c r="B2741" s="6">
        <v>443.60244750976602</v>
      </c>
    </row>
    <row r="2742" spans="1:2" ht="12.75">
      <c r="A2742" s="5">
        <v>45198.53125</v>
      </c>
      <c r="B2742" s="6">
        <v>444.43911743164102</v>
      </c>
    </row>
    <row r="2743" spans="1:2" ht="12.75">
      <c r="A2743" s="5">
        <v>45198.541666666664</v>
      </c>
      <c r="B2743" s="6">
        <v>472.61819458007801</v>
      </c>
    </row>
    <row r="2744" spans="1:2" ht="12.75">
      <c r="A2744" s="5">
        <v>45198.552083333328</v>
      </c>
      <c r="B2744" s="6">
        <v>439.86245727539102</v>
      </c>
    </row>
    <row r="2745" spans="1:2" ht="12.75">
      <c r="A2745" s="5">
        <v>45198.5625</v>
      </c>
      <c r="B2745" s="6">
        <v>402.59478759765602</v>
      </c>
    </row>
    <row r="2746" spans="1:2" ht="12.75">
      <c r="A2746" s="5">
        <v>45198.572916666664</v>
      </c>
      <c r="B2746" s="6">
        <v>380.97811889648398</v>
      </c>
    </row>
    <row r="2747" spans="1:2" ht="12.75">
      <c r="A2747" s="5">
        <v>45198.583333333328</v>
      </c>
      <c r="B2747" s="6">
        <v>366.78323364257801</v>
      </c>
    </row>
    <row r="2748" spans="1:2" ht="12.75">
      <c r="A2748" s="5">
        <v>45198.59375</v>
      </c>
      <c r="B2748" s="6">
        <v>406.17788696289102</v>
      </c>
    </row>
    <row r="2749" spans="1:2" ht="12.75">
      <c r="A2749" s="5">
        <v>45198.604166666664</v>
      </c>
      <c r="B2749" s="6">
        <v>390.68136596679699</v>
      </c>
    </row>
    <row r="2750" spans="1:2" ht="12.75">
      <c r="A2750" s="5">
        <v>45198.614583333328</v>
      </c>
      <c r="B2750" s="6">
        <v>407.16049194335898</v>
      </c>
    </row>
    <row r="2751" spans="1:2" ht="12.75">
      <c r="A2751" s="5">
        <v>45198.625</v>
      </c>
      <c r="B2751" s="6">
        <v>398.37353515625</v>
      </c>
    </row>
    <row r="2752" spans="1:2" ht="12.75">
      <c r="A2752" s="5">
        <v>45198.635416666664</v>
      </c>
      <c r="B2752" s="6">
        <v>326.11828613281301</v>
      </c>
    </row>
    <row r="2753" spans="1:2" ht="12.75">
      <c r="A2753" s="5">
        <v>45198.645833333328</v>
      </c>
      <c r="B2753" s="6">
        <v>351.34426879882801</v>
      </c>
    </row>
    <row r="2754" spans="1:2" ht="12.75">
      <c r="A2754" s="5">
        <v>45198.65625</v>
      </c>
      <c r="B2754" s="6">
        <v>333.66732788085898</v>
      </c>
    </row>
    <row r="2755" spans="1:2" ht="12.75">
      <c r="A2755" s="5">
        <v>45198.666666666664</v>
      </c>
      <c r="B2755" s="6">
        <v>330.81765747070301</v>
      </c>
    </row>
    <row r="2756" spans="1:2" ht="12.75">
      <c r="A2756" s="5">
        <v>45198.677083333328</v>
      </c>
      <c r="B2756" s="6">
        <v>308.26867675781301</v>
      </c>
    </row>
    <row r="2757" spans="1:2" ht="12.75">
      <c r="A2757" s="5">
        <v>45198.6875</v>
      </c>
      <c r="B2757" s="6">
        <v>277.36160278320301</v>
      </c>
    </row>
    <row r="2758" spans="1:2" ht="12.75">
      <c r="A2758" s="5">
        <v>45198.697916666664</v>
      </c>
      <c r="B2758" s="6">
        <v>359.10095214843801</v>
      </c>
    </row>
    <row r="2759" spans="1:2" ht="12.75">
      <c r="A2759" s="5">
        <v>45198.708333333328</v>
      </c>
      <c r="B2759" s="6">
        <v>355.14959716796898</v>
      </c>
    </row>
    <row r="2760" spans="1:2" ht="12.75">
      <c r="A2760" s="5">
        <v>45198.71875</v>
      </c>
      <c r="B2760" s="6">
        <v>395.25003051757801</v>
      </c>
    </row>
    <row r="2761" spans="1:2" ht="12.75">
      <c r="A2761" s="5">
        <v>45198.729166666664</v>
      </c>
      <c r="B2761" s="6">
        <v>449.12115478515602</v>
      </c>
    </row>
    <row r="2762" spans="1:2" ht="12.75">
      <c r="A2762" s="5">
        <v>45198.739583333328</v>
      </c>
      <c r="B2762" s="6">
        <v>395.38674926757801</v>
      </c>
    </row>
    <row r="2763" spans="1:2" ht="12.75">
      <c r="A2763" s="5">
        <v>45198.75</v>
      </c>
      <c r="B2763" s="6">
        <v>386.15310668945301</v>
      </c>
    </row>
    <row r="2764" spans="1:2" ht="12.75">
      <c r="A2764" s="5">
        <v>45198.760416666664</v>
      </c>
      <c r="B2764" s="6">
        <v>379.654541015625</v>
      </c>
    </row>
    <row r="2765" spans="1:2" ht="12.75">
      <c r="A2765" s="5">
        <v>45198.770833333328</v>
      </c>
      <c r="B2765" s="6">
        <v>471.18850708007801</v>
      </c>
    </row>
    <row r="2766" spans="1:2" ht="12.75">
      <c r="A2766" s="5">
        <v>45198.78125</v>
      </c>
      <c r="B2766" s="6">
        <v>514.20477294921898</v>
      </c>
    </row>
    <row r="2767" spans="1:2" ht="12.75">
      <c r="A2767" s="5">
        <v>45198.791666666664</v>
      </c>
      <c r="B2767" s="6">
        <v>640.53796386718795</v>
      </c>
    </row>
    <row r="2768" spans="1:2" ht="12.75">
      <c r="A2768" s="5">
        <v>45198.802083333328</v>
      </c>
      <c r="B2768" s="6">
        <v>736.71398925781295</v>
      </c>
    </row>
    <row r="2769" spans="1:2" ht="12.75">
      <c r="A2769" s="5">
        <v>45198.8125</v>
      </c>
      <c r="B2769" s="6">
        <v>710.07092285156295</v>
      </c>
    </row>
    <row r="2770" spans="1:2" ht="12.75">
      <c r="A2770" s="5">
        <v>45198.822916666664</v>
      </c>
      <c r="B2770" s="6">
        <v>714.38244628906295</v>
      </c>
    </row>
    <row r="2771" spans="1:2" ht="12.75">
      <c r="A2771" s="5">
        <v>45198.833333333328</v>
      </c>
      <c r="B2771" s="6">
        <v>677.62683105468795</v>
      </c>
    </row>
    <row r="2772" spans="1:2" ht="12.75">
      <c r="A2772" s="5">
        <v>45198.84375</v>
      </c>
      <c r="B2772" s="6">
        <v>646.21826171875</v>
      </c>
    </row>
    <row r="2773" spans="1:2" ht="12.75">
      <c r="A2773" s="5">
        <v>45198.854166666664</v>
      </c>
      <c r="B2773" s="6">
        <v>617.74151611328102</v>
      </c>
    </row>
    <row r="2774" spans="1:2" ht="12.75">
      <c r="A2774" s="5">
        <v>45198.864583333328</v>
      </c>
      <c r="B2774" s="6">
        <v>626.58587646484398</v>
      </c>
    </row>
    <row r="2775" spans="1:2" ht="12.75">
      <c r="A2775" s="5">
        <v>45198.875</v>
      </c>
      <c r="B2775" s="6">
        <v>598.39019775390602</v>
      </c>
    </row>
    <row r="2776" spans="1:2" ht="12.75">
      <c r="A2776" s="5">
        <v>45198.885416666664</v>
      </c>
      <c r="B2776" s="6">
        <v>586.73345947265602</v>
      </c>
    </row>
    <row r="2777" spans="1:2" ht="12.75">
      <c r="A2777" s="5">
        <v>45198.895833333328</v>
      </c>
      <c r="B2777" s="6">
        <v>667.75231933593795</v>
      </c>
    </row>
    <row r="2778" spans="1:2" ht="12.75">
      <c r="A2778" s="5">
        <v>45198.90625</v>
      </c>
      <c r="B2778" s="6">
        <v>681.14312744140602</v>
      </c>
    </row>
    <row r="2779" spans="1:2" ht="12.75">
      <c r="A2779" s="5">
        <v>45198.916666666664</v>
      </c>
      <c r="B2779" s="6">
        <v>634.89093017578102</v>
      </c>
    </row>
    <row r="2780" spans="1:2" ht="12.75">
      <c r="A2780" s="5">
        <v>45198.927083333328</v>
      </c>
      <c r="B2780" s="6">
        <v>651.85363769531295</v>
      </c>
    </row>
    <row r="2781" spans="1:2" ht="12.75">
      <c r="A2781" s="5">
        <v>45198.9375</v>
      </c>
      <c r="B2781" s="6">
        <v>700.893798828125</v>
      </c>
    </row>
    <row r="2782" spans="1:2" ht="12.75">
      <c r="A2782" s="5">
        <v>45198.947916666664</v>
      </c>
      <c r="B2782" s="6">
        <v>633.01104736328102</v>
      </c>
    </row>
    <row r="2783" spans="1:2" ht="12.75">
      <c r="A2783" s="5">
        <v>45198.958333333328</v>
      </c>
      <c r="B2783" s="6">
        <v>598.71630859375</v>
      </c>
    </row>
    <row r="2784" spans="1:2" ht="12.75">
      <c r="A2784" s="5">
        <v>45198.96875</v>
      </c>
      <c r="B2784" s="6">
        <v>806.368408203125</v>
      </c>
    </row>
    <row r="2785" spans="1:2" ht="12.75">
      <c r="A2785" s="5">
        <v>45198.979166666664</v>
      </c>
      <c r="B2785" s="6">
        <v>740.63873291015602</v>
      </c>
    </row>
    <row r="2786" spans="1:2" ht="12.75">
      <c r="A2786" s="5">
        <v>45198.989583333328</v>
      </c>
      <c r="B2786" s="6">
        <v>702.896484375</v>
      </c>
    </row>
    <row r="2787" spans="1:2" ht="12.75">
      <c r="A2787" s="5">
        <v>45199</v>
      </c>
      <c r="B2787" s="6">
        <v>693.15484619140602</v>
      </c>
    </row>
    <row r="2788" spans="1:2" ht="12.75">
      <c r="A2788" s="5">
        <v>45199.010416666664</v>
      </c>
      <c r="B2788" s="6">
        <v>854.50469970703102</v>
      </c>
    </row>
    <row r="2789" spans="1:2" ht="12.75">
      <c r="A2789" s="5">
        <v>45199.020833333328</v>
      </c>
      <c r="B2789" s="6">
        <v>949.96453857421898</v>
      </c>
    </row>
    <row r="2790" spans="1:2" ht="12.75">
      <c r="A2790" s="5">
        <v>45199.03125</v>
      </c>
      <c r="B2790" s="6">
        <v>977.29620361328102</v>
      </c>
    </row>
    <row r="2791" spans="1:2" ht="12.75">
      <c r="A2791" s="5">
        <v>45199.041666666664</v>
      </c>
      <c r="B2791" s="6">
        <v>993.00524902343795</v>
      </c>
    </row>
    <row r="2792" spans="1:2" ht="12.75">
      <c r="A2792" s="5">
        <v>45199.052083333328</v>
      </c>
      <c r="B2792" s="6">
        <v>981.34027099609398</v>
      </c>
    </row>
    <row r="2793" spans="1:2" ht="12.75">
      <c r="A2793" s="5">
        <v>45199.0625</v>
      </c>
      <c r="B2793" s="6">
        <v>983.24157714843795</v>
      </c>
    </row>
    <row r="2794" spans="1:2" ht="12.75">
      <c r="A2794" s="5">
        <v>45199.072916666664</v>
      </c>
      <c r="B2794" s="6">
        <v>942.65423583984398</v>
      </c>
    </row>
    <row r="2795" spans="1:2" ht="12.75">
      <c r="A2795" s="5">
        <v>45199.083333333328</v>
      </c>
      <c r="B2795" s="6">
        <v>981.090087890625</v>
      </c>
    </row>
    <row r="2796" spans="1:2" ht="12.75">
      <c r="A2796" s="5">
        <v>45199.09375</v>
      </c>
      <c r="B2796" s="6">
        <v>1075.04858398438</v>
      </c>
    </row>
    <row r="2797" spans="1:2" ht="12.75">
      <c r="A2797" s="5">
        <v>45199.104166666664</v>
      </c>
      <c r="B2797" s="6">
        <v>1153.83056640625</v>
      </c>
    </row>
    <row r="2798" spans="1:2" ht="12.75">
      <c r="A2798" s="5">
        <v>45199.114583333328</v>
      </c>
      <c r="B2798" s="6">
        <v>1116.28747558594</v>
      </c>
    </row>
    <row r="2799" spans="1:2" ht="12.75">
      <c r="A2799" s="5">
        <v>45199.125</v>
      </c>
      <c r="B2799" s="6">
        <v>1124.29150390625</v>
      </c>
    </row>
    <row r="2800" spans="1:2" ht="12.75">
      <c r="A2800" s="5">
        <v>45199.135416666664</v>
      </c>
      <c r="B2800" s="6">
        <v>1224.87426757813</v>
      </c>
    </row>
    <row r="2801" spans="1:2" ht="12.75">
      <c r="A2801" s="5">
        <v>45199.145833333328</v>
      </c>
      <c r="B2801" s="6">
        <v>1209.91088867188</v>
      </c>
    </row>
    <row r="2802" spans="1:2" ht="12.75">
      <c r="A2802" s="5">
        <v>45199.15625</v>
      </c>
      <c r="B2802" s="6">
        <v>1202.32849121094</v>
      </c>
    </row>
    <row r="2803" spans="1:2" ht="12.75">
      <c r="A2803" s="5">
        <v>45199.166666666664</v>
      </c>
      <c r="B2803" s="6">
        <v>1162.11254882813</v>
      </c>
    </row>
    <row r="2804" spans="1:2" ht="12.75">
      <c r="A2804" s="5">
        <v>45199.177083333328</v>
      </c>
      <c r="B2804" s="6">
        <v>1094.28771972656</v>
      </c>
    </row>
    <row r="2805" spans="1:2" ht="12.75">
      <c r="A2805" s="5">
        <v>45199.1875</v>
      </c>
      <c r="B2805" s="6">
        <v>1093.29504394531</v>
      </c>
    </row>
    <row r="2806" spans="1:2" ht="12.75">
      <c r="A2806" s="5">
        <v>45199.197916666664</v>
      </c>
      <c r="B2806" s="6">
        <v>1101.99475097656</v>
      </c>
    </row>
    <row r="2807" spans="1:2" ht="12.75">
      <c r="A2807" s="5">
        <v>45199.208333333328</v>
      </c>
      <c r="B2807" s="6">
        <v>1092.2001953125</v>
      </c>
    </row>
    <row r="2808" spans="1:2" ht="12.75">
      <c r="A2808" s="5">
        <v>45199.21875</v>
      </c>
      <c r="B2808" s="6">
        <v>1164.75158691406</v>
      </c>
    </row>
    <row r="2809" spans="1:2" ht="12.75">
      <c r="A2809" s="5">
        <v>45199.229166666664</v>
      </c>
      <c r="B2809" s="6">
        <v>1164.64489746094</v>
      </c>
    </row>
    <row r="2810" spans="1:2" ht="12.75">
      <c r="A2810" s="5">
        <v>45199.239583333328</v>
      </c>
      <c r="B2810" s="6">
        <v>1152.62512207031</v>
      </c>
    </row>
    <row r="2811" spans="1:2" ht="12.75">
      <c r="A2811" s="5">
        <v>45199.25</v>
      </c>
      <c r="B2811" s="6">
        <v>1131.59399414063</v>
      </c>
    </row>
    <row r="2812" spans="1:2" ht="12.75">
      <c r="A2812" s="5">
        <v>45199.260416666664</v>
      </c>
      <c r="B2812" s="6">
        <v>1033.47790527344</v>
      </c>
    </row>
    <row r="2813" spans="1:2" ht="12.75">
      <c r="A2813" s="5">
        <v>45199.270833333328</v>
      </c>
      <c r="B2813" s="6">
        <v>1040.6904296875</v>
      </c>
    </row>
    <row r="2814" spans="1:2" ht="12.75">
      <c r="A2814" s="5">
        <v>45199.28125</v>
      </c>
      <c r="B2814" s="6">
        <v>1058.19152832031</v>
      </c>
    </row>
    <row r="2815" spans="1:2" ht="12.75">
      <c r="A2815" s="5">
        <v>45199.291666666664</v>
      </c>
      <c r="B2815" s="6">
        <v>1080.58337402344</v>
      </c>
    </row>
    <row r="2816" spans="1:2" ht="12.75">
      <c r="A2816" s="5">
        <v>45199.302083333328</v>
      </c>
      <c r="B2816" s="6">
        <v>1097.69555664063</v>
      </c>
    </row>
    <row r="2817" spans="1:2" ht="12.75">
      <c r="A2817" s="5">
        <v>45199.3125</v>
      </c>
      <c r="B2817" s="6">
        <v>1185.55834960938</v>
      </c>
    </row>
    <row r="2818" spans="1:2" ht="12.75">
      <c r="A2818" s="5">
        <v>45199.322916666664</v>
      </c>
      <c r="B2818" s="6">
        <v>1353.22692871094</v>
      </c>
    </row>
    <row r="2819" spans="1:2" ht="12.75">
      <c r="A2819" s="5">
        <v>45199.333333333328</v>
      </c>
      <c r="B2819" s="6">
        <v>1428.99096679688</v>
      </c>
    </row>
    <row r="2820" spans="1:2" ht="12.75">
      <c r="A2820" s="5">
        <v>45199.34375</v>
      </c>
      <c r="B2820" s="6">
        <v>1428.95910644531</v>
      </c>
    </row>
    <row r="2821" spans="1:2" ht="12.75">
      <c r="A2821" s="5">
        <v>45199.354166666664</v>
      </c>
      <c r="B2821" s="6">
        <v>1445.63659667969</v>
      </c>
    </row>
    <row r="2822" spans="1:2" ht="12.75">
      <c r="A2822" s="5">
        <v>45199.364583333328</v>
      </c>
      <c r="B2822" s="6">
        <v>1353.35388183594</v>
      </c>
    </row>
    <row r="2823" spans="1:2" ht="12.75">
      <c r="A2823" s="5">
        <v>45199.375</v>
      </c>
      <c r="B2823" s="6">
        <v>1257.18420410156</v>
      </c>
    </row>
    <row r="2824" spans="1:2" ht="12.75">
      <c r="A2824" s="5">
        <v>45199.385416666664</v>
      </c>
      <c r="B2824" s="6">
        <v>1167.15979003906</v>
      </c>
    </row>
    <row r="2825" spans="1:2" ht="12.75">
      <c r="A2825" s="5">
        <v>45199.395833333328</v>
      </c>
      <c r="B2825" s="6">
        <v>1197.81616210938</v>
      </c>
    </row>
    <row r="2826" spans="1:2" ht="12.75">
      <c r="A2826" s="5">
        <v>45199.40625</v>
      </c>
      <c r="B2826" s="6">
        <v>1241.03662109375</v>
      </c>
    </row>
    <row r="2827" spans="1:2" ht="12.75">
      <c r="A2827" s="5">
        <v>45199.416666666664</v>
      </c>
      <c r="B2827" s="6">
        <v>1265.87536621094</v>
      </c>
    </row>
    <row r="2828" spans="1:2" ht="12.75">
      <c r="A2828" s="5">
        <v>45199.427083333328</v>
      </c>
      <c r="B2828" s="6">
        <v>1236.99206542969</v>
      </c>
    </row>
    <row r="2829" spans="1:2" ht="12.75">
      <c r="A2829" s="5">
        <v>45199.4375</v>
      </c>
      <c r="B2829" s="6">
        <v>1224.45288085938</v>
      </c>
    </row>
    <row r="2830" spans="1:2" ht="12.75">
      <c r="A2830" s="5">
        <v>45199.447916666664</v>
      </c>
      <c r="B2830" s="6">
        <v>1138.60852050781</v>
      </c>
    </row>
    <row r="2831" spans="1:2" ht="12.75">
      <c r="A2831" s="5">
        <v>45199.458333333328</v>
      </c>
      <c r="B2831" s="6">
        <v>1140.48876953125</v>
      </c>
    </row>
    <row r="2832" spans="1:2" ht="12.75">
      <c r="A2832" s="5">
        <v>45199.46875</v>
      </c>
      <c r="B2832" s="6">
        <v>1145.60998535156</v>
      </c>
    </row>
    <row r="2833" spans="1:2" ht="12.75">
      <c r="A2833" s="5">
        <v>45199.479166666664</v>
      </c>
      <c r="B2833" s="6">
        <v>1071.21203613281</v>
      </c>
    </row>
    <row r="2834" spans="1:2" ht="12.75">
      <c r="A2834" s="5">
        <v>45199.489583333328</v>
      </c>
      <c r="B2834" s="6">
        <v>1003.45544433594</v>
      </c>
    </row>
    <row r="2835" spans="1:2" ht="12.75">
      <c r="A2835" s="5">
        <v>45199.5</v>
      </c>
      <c r="B2835" s="6">
        <v>1052.35461425781</v>
      </c>
    </row>
    <row r="2836" spans="1:2" ht="12.75">
      <c r="A2836" s="5">
        <v>45199.510416666664</v>
      </c>
      <c r="B2836" s="6">
        <v>1126.27551269531</v>
      </c>
    </row>
    <row r="2837" spans="1:2" ht="12.75">
      <c r="A2837" s="5">
        <v>45199.520833333328</v>
      </c>
      <c r="B2837" s="6">
        <v>1064.40869140625</v>
      </c>
    </row>
    <row r="2838" spans="1:2" ht="12.75">
      <c r="A2838" s="5">
        <v>45199.53125</v>
      </c>
      <c r="B2838" s="6">
        <v>971.72247314453102</v>
      </c>
    </row>
    <row r="2839" spans="1:2" ht="12.75">
      <c r="A2839" s="5">
        <v>45199.541666666664</v>
      </c>
      <c r="B2839" s="6">
        <v>936.55889892578102</v>
      </c>
    </row>
    <row r="2840" spans="1:2" ht="12.75">
      <c r="A2840" s="5">
        <v>45199.552083333328</v>
      </c>
      <c r="B2840" s="6">
        <v>853.22009277343795</v>
      </c>
    </row>
    <row r="2841" spans="1:2" ht="12.75">
      <c r="A2841" s="5">
        <v>45199.5625</v>
      </c>
      <c r="B2841" s="6">
        <v>794.22149658203102</v>
      </c>
    </row>
    <row r="2842" spans="1:2" ht="12.75">
      <c r="A2842" s="5">
        <v>45199.572916666664</v>
      </c>
      <c r="B2842" s="6">
        <v>721.22619628906295</v>
      </c>
    </row>
    <row r="2843" spans="1:2" ht="12.75">
      <c r="A2843" s="5">
        <v>45199.583333333328</v>
      </c>
      <c r="B2843" s="6">
        <v>688.965087890625</v>
      </c>
    </row>
    <row r="2844" spans="1:2" ht="12.75">
      <c r="A2844" s="5">
        <v>45199.59375</v>
      </c>
      <c r="B2844" s="6">
        <v>618.3857421875</v>
      </c>
    </row>
    <row r="2845" spans="1:2" ht="12.75">
      <c r="A2845" s="5">
        <v>45199.604166666664</v>
      </c>
      <c r="B2845" s="6">
        <v>557.53411865234398</v>
      </c>
    </row>
    <row r="2846" spans="1:2" ht="12.75">
      <c r="A2846" s="5">
        <v>45199.614583333328</v>
      </c>
      <c r="B2846" s="6">
        <v>503.692626953125</v>
      </c>
    </row>
    <row r="2847" spans="1:2" ht="12.75">
      <c r="A2847" s="5">
        <v>45199.625</v>
      </c>
      <c r="B2847" s="6">
        <v>407.24996948242199</v>
      </c>
    </row>
    <row r="2848" spans="1:2" ht="12.75">
      <c r="A2848" s="5">
        <v>45199.635416666664</v>
      </c>
      <c r="B2848" s="6">
        <v>370.479736328125</v>
      </c>
    </row>
    <row r="2849" spans="1:2" ht="12.75">
      <c r="A2849" s="5">
        <v>45199.645833333328</v>
      </c>
      <c r="B2849" s="6">
        <v>343.609375</v>
      </c>
    </row>
    <row r="2850" spans="1:2" ht="12.75">
      <c r="A2850" s="5">
        <v>45199.65625</v>
      </c>
      <c r="B2850" s="6">
        <v>301.85147094726602</v>
      </c>
    </row>
    <row r="2851" spans="1:2" ht="12.75">
      <c r="A2851" s="5">
        <v>45199.666666666664</v>
      </c>
      <c r="B2851" s="6">
        <v>185.42221069335901</v>
      </c>
    </row>
    <row r="2852" spans="1:2" ht="12.75">
      <c r="A2852" s="5">
        <v>45199.677083333328</v>
      </c>
      <c r="B2852" s="6">
        <v>168.01760864257801</v>
      </c>
    </row>
    <row r="2853" spans="1:2" ht="12.75">
      <c r="A2853" s="5">
        <v>45199.6875</v>
      </c>
      <c r="B2853" s="6">
        <v>199.034912109375</v>
      </c>
    </row>
    <row r="2854" spans="1:2" ht="12.75">
      <c r="A2854" s="5">
        <v>45199.697916666664</v>
      </c>
      <c r="B2854" s="6">
        <v>151.68739318847699</v>
      </c>
    </row>
    <row r="2855" spans="1:2" ht="12.75">
      <c r="A2855" s="5">
        <v>45199.708333333328</v>
      </c>
      <c r="B2855" s="6">
        <v>302.34826660156301</v>
      </c>
    </row>
    <row r="2856" spans="1:2" ht="12.75">
      <c r="A2856" s="5">
        <v>45199.71875</v>
      </c>
      <c r="B2856" s="6">
        <v>412.76113891601602</v>
      </c>
    </row>
    <row r="2857" spans="1:2" ht="12.75">
      <c r="A2857" s="5">
        <v>45199.729166666664</v>
      </c>
      <c r="B2857" s="6">
        <v>509.12698364257801</v>
      </c>
    </row>
    <row r="2858" spans="1:2" ht="12.75">
      <c r="A2858" s="5">
        <v>45199.739583333328</v>
      </c>
      <c r="B2858" s="6">
        <v>656.57781982421898</v>
      </c>
    </row>
    <row r="2859" spans="1:2" ht="12.75">
      <c r="A2859" s="5">
        <v>45199.75</v>
      </c>
      <c r="B2859" s="6">
        <v>682.11071777343795</v>
      </c>
    </row>
    <row r="2860" spans="1:2" ht="12.75">
      <c r="A2860" s="5">
        <v>45199.760416666664</v>
      </c>
      <c r="B2860" s="6">
        <v>651.682861328125</v>
      </c>
    </row>
    <row r="2861" spans="1:2" ht="12.75">
      <c r="A2861" s="5">
        <v>45199.770833333328</v>
      </c>
      <c r="B2861" s="6">
        <v>684.2841796875</v>
      </c>
    </row>
    <row r="2862" spans="1:2" ht="12.75">
      <c r="A2862" s="5">
        <v>45199.78125</v>
      </c>
      <c r="B2862" s="6">
        <v>738.23394775390602</v>
      </c>
    </row>
    <row r="2863" spans="1:2" ht="12.75">
      <c r="A2863" s="5">
        <v>45199.791666666664</v>
      </c>
      <c r="B2863" s="6">
        <v>794.70849609375</v>
      </c>
    </row>
    <row r="2864" spans="1:2" ht="12.75">
      <c r="A2864" s="5">
        <v>45199.802083333328</v>
      </c>
      <c r="B2864" s="6">
        <v>821.16442871093795</v>
      </c>
    </row>
    <row r="2865" spans="1:2" ht="12.75">
      <c r="A2865" s="5">
        <v>45199.8125</v>
      </c>
      <c r="B2865" s="6">
        <v>829.5009765625</v>
      </c>
    </row>
    <row r="2866" spans="1:2" ht="12.75">
      <c r="A2866" s="5">
        <v>45199.822916666664</v>
      </c>
      <c r="B2866" s="6">
        <v>787.81530761718795</v>
      </c>
    </row>
    <row r="2867" spans="1:2" ht="12.75">
      <c r="A2867" s="5">
        <v>45199.833333333328</v>
      </c>
      <c r="B2867" s="6">
        <v>798.66729736328102</v>
      </c>
    </row>
    <row r="2868" spans="1:2" ht="12.75">
      <c r="A2868" s="5">
        <v>45199.84375</v>
      </c>
      <c r="B2868" s="6">
        <v>874.61212158203102</v>
      </c>
    </row>
    <row r="2869" spans="1:2" ht="12.75">
      <c r="A2869" s="5">
        <v>45199.854166666664</v>
      </c>
      <c r="B2869" s="6">
        <v>810.58361816406295</v>
      </c>
    </row>
    <row r="2870" spans="1:2" ht="12.75">
      <c r="A2870" s="5">
        <v>45199.864583333328</v>
      </c>
      <c r="B2870" s="6">
        <v>800.8251953125</v>
      </c>
    </row>
    <row r="2871" spans="1:2" ht="12.75">
      <c r="A2871" s="5">
        <v>45199.875</v>
      </c>
      <c r="B2871" s="6">
        <v>840.66906738281295</v>
      </c>
    </row>
    <row r="2872" spans="1:2" ht="12.75">
      <c r="A2872" s="5">
        <v>45199.885416666664</v>
      </c>
      <c r="B2872" s="6">
        <v>862.482177734375</v>
      </c>
    </row>
    <row r="2873" spans="1:2" ht="12.75">
      <c r="A2873" s="5">
        <v>45199.895833333328</v>
      </c>
      <c r="B2873" s="6">
        <v>888.73205566406295</v>
      </c>
    </row>
    <row r="2874" spans="1:2" ht="12.75">
      <c r="A2874" s="5">
        <v>45199.90625</v>
      </c>
      <c r="B2874" s="6">
        <v>818.74896240234398</v>
      </c>
    </row>
    <row r="2875" spans="1:2" ht="12.75">
      <c r="A2875" s="5">
        <v>45199.916666666664</v>
      </c>
      <c r="B2875" s="6">
        <v>808.159423828125</v>
      </c>
    </row>
    <row r="2876" spans="1:2" ht="12.75">
      <c r="A2876" s="5">
        <v>45199.927083333328</v>
      </c>
      <c r="B2876" s="6">
        <v>977.22058105468795</v>
      </c>
    </row>
    <row r="2877" spans="1:2" ht="12.75">
      <c r="A2877" s="5">
        <v>45199.9375</v>
      </c>
      <c r="B2877" s="6">
        <v>1062.4609375</v>
      </c>
    </row>
    <row r="2878" spans="1:2" ht="12.75">
      <c r="A2878" s="5">
        <v>45199.947916666664</v>
      </c>
      <c r="B2878" s="6">
        <v>1003.21929931641</v>
      </c>
    </row>
    <row r="2879" spans="1:2" ht="12.75">
      <c r="A2879" s="5">
        <v>45199.958333333328</v>
      </c>
      <c r="B2879" s="6">
        <v>997.56732177734398</v>
      </c>
    </row>
    <row r="2880" spans="1:2" ht="12.75">
      <c r="A2880" s="5">
        <v>45199.96875</v>
      </c>
      <c r="B2880" s="6">
        <v>1047.87280273438</v>
      </c>
    </row>
    <row r="2881" spans="1:2" ht="12.75">
      <c r="A2881" s="5">
        <v>45199.979166666664</v>
      </c>
      <c r="B2881" s="6">
        <v>1051.51928710938</v>
      </c>
    </row>
    <row r="2882" spans="1:2" ht="12.75">
      <c r="A2882" s="5">
        <v>45199.989583333328</v>
      </c>
      <c r="B2882" s="6">
        <v>996.99468994140602</v>
      </c>
    </row>
    <row r="2883" spans="1:2" ht="12.75">
      <c r="A2883" s="5">
        <v>45200</v>
      </c>
      <c r="B2883" s="6">
        <v>927.76885986328102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