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ml.chartshap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Chart" sheetId="2" r:id="rId2"/>
    <sheet name="Data" sheetId="3" r:id="rId3"/>
    <sheet name="Notes" sheetId="4" r:id="rId4"/>
  </sheets>
  <definedNames/>
  <calcPr fullCalcOnLoad="1"/>
</workbook>
</file>

<file path=xl/sharedStrings.xml><?xml version="1.0" encoding="utf-8"?>
<sst xmlns="http://schemas.openxmlformats.org/spreadsheetml/2006/main" count="18" uniqueCount="13">
  <si>
    <t>NORTH OF GRIZZLY FLOWGATE</t>
  </si>
  <si>
    <t/>
  </si>
  <si>
    <t>See Notes tab for additional details</t>
  </si>
  <si>
    <t>Date/Period Ending</t>
  </si>
  <si>
    <t>North of Grizzly: Actual (189905)</t>
  </si>
  <si>
    <t>North of Grizzly: N-S TTC (189890)</t>
  </si>
  <si>
    <t>Actual Loadings and TTCs: 07/01/2023 - 08/01/2023 (31 Days)</t>
  </si>
  <si>
    <t>Note: BPA monitors system conditions and provides mitigation as needed per appropriate reliability issues and NERC standards.</t>
  </si>
  <si>
    <t>Source: 15-minute average of 2-second SCADA MW readings via PI</t>
  </si>
  <si>
    <t>SCADA/PI Point _IPS.PATH..MW.189905 (North of Grizzly: Actual)</t>
  </si>
  <si>
    <t>SCADA/PI Point _IPS.LIMIT..MW.189890 (North of Grizzly: N-S TTC)</t>
  </si>
  <si>
    <t>Actual Averages, All Hours: 806. Heavy Hours only: 742. Light Hours Only: 880.</t>
  </si>
  <si>
    <t>BPA Technical Operations/TOT-OpInfo@bpa.gov/Aug 01, 2023</t>
  </si>
</sst>
</file>

<file path=xl/styles.xml><?xml version="1.0" encoding="utf-8"?>
<styleSheet xmlns="http://schemas.openxmlformats.org/spreadsheetml/2006/main">
  <fonts count="4"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4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11">
    <xf numFmtId="0" fontId="0" fillId="0" borderId="0" xfId="0"/>
    <xf numFmtId="0" fontId="3" fillId="2" borderId="0" xfId="0" applyNumberFormat="1" applyFont="1" applyFill="1" applyBorder="1" applyAlignment="1" applyProtection="1">
      <alignment wrapText="1"/>
      <protection/>
    </xf>
    <xf numFmtId="2" fontId="1" fillId="2" borderId="0" xfId="0" applyNumberFormat="1" applyFont="1" applyFill="1" applyBorder="1" applyAlignment="1" applyProtection="1">
      <alignment wrapText="1"/>
      <protection/>
    </xf>
    <xf numFmtId="1" fontId="1" fillId="2" borderId="0" xfId="0" applyNumberFormat="1" applyFont="1" applyFill="1" applyBorder="1" applyAlignment="1" applyProtection="1">
      <alignment wrapText="1"/>
      <protection/>
    </xf>
    <xf numFmtId="0" fontId="1" fillId="2" borderId="0" xfId="0" applyNumberFormat="1" applyFont="1" applyFill="1" applyBorder="1" applyAlignment="1" applyProtection="1">
      <alignment wrapText="1"/>
      <protection/>
    </xf>
    <xf numFmtId="0" fontId="2" fillId="3" borderId="0" xfId="0" applyNumberFormat="1" applyFont="1" applyFill="1" applyBorder="1" applyAlignment="1" applyProtection="1">
      <alignment horizontal="center" wrapText="1"/>
      <protection/>
    </xf>
    <xf numFmtId="22" fontId="1" fillId="0" borderId="0" xfId="0" applyNumberFormat="1" applyFont="1" applyFill="1" applyBorder="1" applyAlignment="1" applyProtection="1">
      <alignment wrapText="1"/>
      <protection/>
    </xf>
    <xf numFmtId="2" fontId="1" fillId="0" borderId="0" xfId="0" applyNumberFormat="1" applyFont="1" applyFill="1" applyBorder="1" applyAlignment="1" applyProtection="1">
      <alignment wrapText="1"/>
      <protection/>
    </xf>
    <xf numFmtId="1" fontId="1" fillId="0" borderId="0" xfId="0" applyNumberFormat="1" applyFont="1" applyFill="1" applyBorder="1" applyAlignment="1" applyProtection="1">
      <alignment wrapText="1"/>
      <protection/>
    </xf>
    <xf numFmtId="0" fontId="2" fillId="2" borderId="0" xfId="0" applyNumberFormat="1" applyFont="1" applyFill="1" applyBorder="1" applyAlignment="1" applyProtection="1">
      <alignment horizontal="center" wrapText="1"/>
      <protection/>
    </xf>
    <xf numFmtId="0" fontId="1" fillId="3" borderId="0" xfId="0" applyNumberFormat="1" applyFont="1" applyFill="1" applyBorder="1" applyAlignment="1" applyProtection="1">
      <alignment wrapText="1"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vert="horz" rot="0"/>
          <a:lstStyle/>
          <a:p>
            <a:pPr algn="ctr">
              <a:defRPr/>
            </a:pPr>
            <a:r>
              <a:rPr lang="en-US" sz="1100" b="1" u="none" baseline="0">
                <a:solidFill>
                  <a:srgbClr val="0000FF"/>
                </a:solidFill>
              </a:rPr>
              <a:t>North of Grizzly: 15-min averages
Actual Loadings and TTCs: 07/01/2023 - 08/01/2023 (31 Days)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325"/>
          <c:y val="0.125"/>
          <c:w val="0.95"/>
          <c:h val="0.7"/>
        </c:manualLayout>
      </c:layout>
      <c:lineChart>
        <c:grouping val="standard"/>
        <c:varyColors val="0"/>
        <c:ser>
          <c:idx val="0"/>
          <c:order val="0"/>
          <c:tx>
            <c:strRef>
              <c:f>Data!$B$3</c:f>
            </c:strRef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Data!$A$4:$A$2979</c:f>
              <c:numCache/>
            </c:numRef>
          </c:cat>
          <c:val>
            <c:numRef>
              <c:f>Data!$B$4:$B$2979</c:f>
              <c:numCache/>
            </c:numRef>
          </c:val>
          <c:smooth val="0"/>
        </c:ser>
        <c:ser>
          <c:idx val="1"/>
          <c:order val="1"/>
          <c:tx>
            <c:strRef>
              <c:f>Data!$C$3</c:f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Data!$A$4:$A$2979</c:f>
              <c:numCache/>
            </c:numRef>
          </c:cat>
          <c:val>
            <c:numRef>
              <c:f>Data!$C$4:$C$2979</c:f>
              <c:numCache/>
            </c:numRef>
          </c:val>
          <c:smooth val="0"/>
        </c:ser>
        <c:marker val="1"/>
        <c:axId val="62669527"/>
        <c:axId val="27154837"/>
      </c:lineChart>
      <c:catAx>
        <c:axId val="62669527"/>
        <c:scaling>
          <c:orientation val="minMax"/>
        </c:scaling>
        <c:delete val="0"/>
        <c:axPos val="b"/>
        <c:numFmt formatCode="MMM dd, yyyy" sourceLinked="0"/>
        <c:majorTickMark val="out"/>
        <c:minorTickMark val="none"/>
        <c:tickLblPos val="low"/>
        <c:spPr>
          <a:ln w="3175"/>
        </c:spPr>
        <c:txPr>
          <a:bodyPr vert="horz" rot="-3300000"/>
          <a:lstStyle/>
          <a:p>
            <a:pPr>
              <a:defRPr lang="en-US" u="none" baseline="0"/>
            </a:pPr>
          </a:p>
        </c:txPr>
        <c:crossAx val="27154837"/>
        <c:crosses val="autoZero"/>
        <c:auto val="0"/>
        <c:lblOffset val="100"/>
        <c:tickLblSkip val="192"/>
        <c:tickMarkSkip val="96"/>
        <c:noMultiLvlLbl val="0"/>
      </c:catAx>
      <c:valAx>
        <c:axId val="27154837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0" sourceLinked="0"/>
        <c:majorTickMark val="out"/>
        <c:minorTickMark val="none"/>
        <c:tickLblPos val="nextTo"/>
        <c:crossAx val="6266952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  <c:spPr>
        <a:solidFill>
          <a:srgbClr val="D3D3D3"/>
        </a:solidFill>
      </c:spPr>
    </c:legend>
    <c:plotVisOnly val="1"/>
    <c:dispBlanksAs val="gap"/>
    <c:showDLblsOverMax val="0"/>
  </c:chart>
  <c:userShapes r:id="rId1"/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0.0015</cdr:x>
      <cdr:y>0.002</cdr:y>
    </cdr:from>
    <cdr:to>
      <cdr:x>0.2015</cdr:x>
      <cdr:y>0.102</cdr:y>
    </cdr:to>
    <cdr:sp fLocksText="0">
      <cdr:nvSpPr>
        <cdr:cNvPr id="1" name="TextBox 1"/>
        <cdr:cNvSpPr txBox="1"/>
      </cdr:nvSpPr>
      <cdr:spPr>
        <a:xfrm>
          <a:off x="9525" y="9525"/>
          <a:ext cx="1581150" cy="58102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r>
            <a:t> All Hours:               806</a:t>
          </a:r>
        </a:p>
        <a:p>
          <a:r>
            <a:t> Heavy Hours Only: 742</a:t>
          </a:r>
        </a:p>
        <a:p>
          <a:r>
            <a:t> Light Hours Only:   880</a:t>
          </a:r>
        </a:p>
      </cdr:txBody>
    </cdr:sp>
  </cdr:relSizeAnchor>
  <cdr:relSizeAnchor xmlns:cdr="http://schemas.openxmlformats.org/drawingml/2006/chartDrawing">
    <cdr:from>
      <cdr:x>0.25</cdr:x>
      <cdr:y>0.09375</cdr:y>
    </cdr:from>
    <cdr:to>
      <cdr:x>0.75</cdr:x>
      <cdr:y>0.125</cdr:y>
    </cdr:to>
    <cdr:sp fLocksText="0">
      <cdr:nvSpPr>
        <cdr:cNvPr id="2" name="TextBox 2"/>
        <cdr:cNvSpPr txBox="1"/>
      </cdr:nvSpPr>
      <cdr:spPr>
        <a:xfrm>
          <a:off x="1981200" y="542925"/>
          <a:ext cx="3962400" cy="18097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anchor="ctr" anchorCtr="1"/>
        <a:p>
          <a:pPr algn="ctr">
            <a:defRPr lang="en-US" sz="1000" b="1" u="none" baseline="0">
              <a:solidFill>
                <a:srgbClr val="0000FF"/>
              </a:solidFill>
            </a:defRPr>
          </a:pPr>
          <a:r>
            <a:t>Source: 15-minute average of 2-second SCADA MW readings via PI</a:t>
          </a:r>
        </a:p>
      </cdr:txBody>
    </cdr:sp>
  </cdr:relSizeAnchor>
  <cdr:relSizeAnchor xmlns:cdr="http://schemas.openxmlformats.org/drawingml/2006/chartDrawing">
    <cdr:from>
      <cdr:x>0.00125</cdr:x>
      <cdr:y>0.4</cdr:y>
    </cdr:from>
    <cdr:to>
      <cdr:x>0.02</cdr:x>
      <cdr:y>0.4625</cdr:y>
    </cdr:to>
    <cdr:sp fLocksText="0">
      <cdr:nvSpPr>
        <cdr:cNvPr id="3" name="TextBox 3"/>
        <cdr:cNvSpPr txBox="1"/>
      </cdr:nvSpPr>
      <cdr:spPr>
        <a:xfrm>
          <a:off x="9525" y="2324100"/>
          <a:ext cx="152400" cy="361950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vert="vert270"/>
        <a:p>
          <a:pPr>
            <a:defRPr lang="en-US" sz="1000" b="1" u="none" baseline="0">
              <a:solidFill>
                <a:srgbClr val="00008B"/>
              </a:solidFill>
              <a:latin typeface="Verdana"/>
              <a:ea typeface="Verdana"/>
              <a:cs typeface="Verdana"/>
            </a:defRPr>
          </a:pPr>
          <a:r>
            <a:t>MW</a:t>
          </a:r>
        </a:p>
      </cdr:txBody>
    </cdr:sp>
  </cdr:relSizeAnchor>
  <cdr:relSizeAnchor xmlns:cdr="http://schemas.openxmlformats.org/drawingml/2006/chartDrawing">
    <cdr:from>
      <cdr:x>0</cdr:x>
      <cdr:y>0.105</cdr:y>
    </cdr:from>
    <cdr:to>
      <cdr:x>0.025</cdr:x>
      <cdr:y>0.1425</cdr:y>
    </cdr:to>
    <cdr:sp fLocksText="0">
      <cdr:nvSpPr>
        <cdr:cNvPr id="4" name="TextBox 4"/>
        <cdr:cNvSpPr txBox="1"/>
      </cdr:nvSpPr>
      <cdr:spPr>
        <a:xfrm>
          <a:off x="0" y="60960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N-S</a:t>
          </a:r>
        </a:p>
      </cdr:txBody>
    </cdr:sp>
  </cdr:relSizeAnchor>
  <cdr:relSizeAnchor xmlns:cdr="http://schemas.openxmlformats.org/drawingml/2006/chartDrawing">
    <cdr:from>
      <cdr:x>0</cdr:x>
      <cdr:y>0.76875</cdr:y>
    </cdr:from>
    <cdr:to>
      <cdr:x>0.025</cdr:x>
      <cdr:y>0.80625</cdr:y>
    </cdr:to>
    <cdr:sp fLocksText="0">
      <cdr:nvSpPr>
        <cdr:cNvPr id="5" name="TextBox 5"/>
        <cdr:cNvSpPr txBox="1"/>
      </cdr:nvSpPr>
      <cdr:spPr>
        <a:xfrm>
          <a:off x="0" y="447675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S-N</a:t>
          </a:r>
        </a:p>
      </cdr:txBody>
    </cdr:sp>
  </cdr:relSizeAnchor>
  <cdr:relSizeAnchor xmlns:cdr="http://schemas.openxmlformats.org/drawingml/2006/chartDrawing">
    <cdr:from>
      <cdr:x>0.1075</cdr:x>
      <cdr:y>0.85</cdr:y>
    </cdr:from>
    <cdr:to>
      <cdr:x>0.8825</cdr:x>
      <cdr:y>0.925</cdr:y>
    </cdr:to>
    <cdr:sp fLocksText="0">
      <cdr:nvSpPr>
        <cdr:cNvPr id="6" name="TextBox 6"/>
        <cdr:cNvSpPr txBox="1"/>
      </cdr:nvSpPr>
      <cdr:spPr>
        <a:xfrm>
          <a:off x="847725" y="4953000"/>
          <a:ext cx="6143625" cy="438150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1100" u="none" baseline="0">
              <a:solidFill>
                <a:srgbClr val="0000FF"/>
              </a:solidFill>
            </a:defRPr>
          </a:pPr>
          <a:r>
            <a:t>Note: BPA monitors system conditions and provides mitigation as needed per appropriate reliability issues and NERC standards.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13</xdr:col>
      <xdr:colOff>0</xdr:colOff>
      <xdr:row>36</xdr:row>
      <xdr:rowOff>0</xdr:rowOff>
    </xdr:to>
    <xdr:graphicFrame>
      <xdr:nvGraphicFramePr>
        <xdr:cNvPr id="1" name="Chart 1"/>
        <xdr:cNvGraphicFramePr/>
      </xdr:nvGraphicFramePr>
      <xdr:xfrm>
        <a:off x="0" y="0"/>
        <a:ext cx="7924800" cy="58293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C2979"/>
  <sheetViews>
    <sheetView workbookViewId="0" topLeftCell="A1">
      <pane ySplit="3" topLeftCell="A4" activePane="bottomLeft" state="frozen"/>
      <selection pane="topLeft" activeCell="A1" sqref="A1"/>
      <selection pane="bottomLeft" activeCell="A4" sqref="A4"/>
    </sheetView>
  </sheetViews>
  <sheetFormatPr defaultRowHeight="12.75"/>
  <cols>
    <col min="1" max="1" width="16.7142857142857" customWidth="1"/>
    <col min="2" max="3" width="15.7142857142857" customWidth="1"/>
  </cols>
  <sheetData>
    <row r="1" spans="1:3" ht="12.75">
      <c r="A1" s="1" t="s">
        <v>0</v>
      </c>
      <c r="B1" s="2" t="s">
        <v>1</v>
      </c>
      <c r="C1" s="3" t="s">
        <v>1</v>
      </c>
    </row>
    <row r="2" spans="1:3" ht="12.75">
      <c r="A2" s="4" t="s">
        <v>2</v>
      </c>
      <c r="B2" s="2" t="s">
        <v>1</v>
      </c>
      <c r="C2" s="3" t="s">
        <v>1</v>
      </c>
    </row>
    <row r="3" spans="1:3" ht="60" customHeight="1">
      <c r="A3" s="5" t="s">
        <v>3</v>
      </c>
      <c r="B3" s="5" t="s">
        <v>4</v>
      </c>
      <c r="C3" s="5" t="s">
        <v>5</v>
      </c>
    </row>
    <row r="4" spans="1:3" ht="12.75">
      <c r="A4" s="6">
        <v>45108.010416666664</v>
      </c>
      <c r="B4" s="7">
        <v>1817.84008789063</v>
      </c>
      <c r="C4" s="8">
        <v>4800</v>
      </c>
    </row>
    <row r="5" spans="1:3" ht="12.75">
      <c r="A5" s="6">
        <v>45108.020833333328</v>
      </c>
      <c r="B5" s="7">
        <v>1690.34924316406</v>
      </c>
      <c r="C5" s="8">
        <v>4800</v>
      </c>
    </row>
    <row r="6" spans="1:3" ht="12.75">
      <c r="A6" s="6">
        <v>45108.03125</v>
      </c>
      <c r="B6" s="7">
        <v>1760.21362304688</v>
      </c>
      <c r="C6" s="8">
        <v>4800</v>
      </c>
    </row>
    <row r="7" spans="1:3" ht="12.75">
      <c r="A7" s="6">
        <v>45108.041666666664</v>
      </c>
      <c r="B7" s="7">
        <v>1922.283203125</v>
      </c>
      <c r="C7" s="8">
        <v>4800</v>
      </c>
    </row>
    <row r="8" spans="1:3" ht="12.75">
      <c r="A8" s="6">
        <v>45108.052083333328</v>
      </c>
      <c r="B8" s="7">
        <v>2073.65576171875</v>
      </c>
      <c r="C8" s="8">
        <v>4800</v>
      </c>
    </row>
    <row r="9" spans="1:3" ht="12.75">
      <c r="A9" s="6">
        <v>45108.0625</v>
      </c>
      <c r="B9" s="7">
        <v>2124.59423828125</v>
      </c>
      <c r="C9" s="8">
        <v>4800</v>
      </c>
    </row>
    <row r="10" spans="1:3" ht="12.75">
      <c r="A10" s="6">
        <v>45108.072916666664</v>
      </c>
      <c r="B10" s="7">
        <v>2224.4306640625</v>
      </c>
      <c r="C10" s="8">
        <v>4800</v>
      </c>
    </row>
    <row r="11" spans="1:3" ht="12.75">
      <c r="A11" s="6">
        <v>45108.083333333328</v>
      </c>
      <c r="B11" s="7">
        <v>2260.73657226563</v>
      </c>
      <c r="C11" s="8">
        <v>4800</v>
      </c>
    </row>
    <row r="12" spans="1:3" ht="12.75">
      <c r="A12" s="6">
        <v>45108.09375</v>
      </c>
      <c r="B12" s="7">
        <v>2294.70751953125</v>
      </c>
      <c r="C12" s="8">
        <v>4800</v>
      </c>
    </row>
    <row r="13" spans="1:3" ht="12.75">
      <c r="A13" s="6">
        <v>45108.104166666664</v>
      </c>
      <c r="B13" s="7">
        <v>2309.333984375</v>
      </c>
      <c r="C13" s="8">
        <v>4800</v>
      </c>
    </row>
    <row r="14" spans="1:3" ht="12.75">
      <c r="A14" s="6">
        <v>45108.114583333328</v>
      </c>
      <c r="B14" s="7">
        <v>2268.501953125</v>
      </c>
      <c r="C14" s="8">
        <v>4800</v>
      </c>
    </row>
    <row r="15" spans="1:3" ht="12.75">
      <c r="A15" s="6">
        <v>45108.125</v>
      </c>
      <c r="B15" s="7">
        <v>2341.96557617188</v>
      </c>
      <c r="C15" s="8">
        <v>4800</v>
      </c>
    </row>
    <row r="16" spans="1:3" ht="12.75">
      <c r="A16" s="6">
        <v>45108.135416666664</v>
      </c>
      <c r="B16" s="7">
        <v>2431.548828125</v>
      </c>
      <c r="C16" s="8">
        <v>4800</v>
      </c>
    </row>
    <row r="17" spans="1:3" ht="12.75">
      <c r="A17" s="6">
        <v>45108.145833333328</v>
      </c>
      <c r="B17" s="7">
        <v>2563.51318359375</v>
      </c>
      <c r="C17" s="8">
        <v>4800</v>
      </c>
    </row>
    <row r="18" spans="1:3" ht="12.75">
      <c r="A18" s="6">
        <v>45108.15625</v>
      </c>
      <c r="B18" s="7">
        <v>2570.994140625</v>
      </c>
      <c r="C18" s="8">
        <v>4800</v>
      </c>
    </row>
    <row r="19" spans="1:3" ht="12.75">
      <c r="A19" s="6">
        <v>45108.166666666664</v>
      </c>
      <c r="B19" s="7">
        <v>2562.7822265625</v>
      </c>
      <c r="C19" s="8">
        <v>4800</v>
      </c>
    </row>
    <row r="20" spans="1:3" ht="12.75">
      <c r="A20" s="6">
        <v>45108.177083333328</v>
      </c>
      <c r="B20" s="7">
        <v>2689.0380859375</v>
      </c>
      <c r="C20" s="8">
        <v>4800</v>
      </c>
    </row>
    <row r="21" spans="1:3" ht="12.75">
      <c r="A21" s="6">
        <v>45108.1875</v>
      </c>
      <c r="B21" s="7">
        <v>2721.068359375</v>
      </c>
      <c r="C21" s="8">
        <v>4800</v>
      </c>
    </row>
    <row r="22" spans="1:3" ht="12.75">
      <c r="A22" s="6">
        <v>45108.197916666664</v>
      </c>
      <c r="B22" s="7">
        <v>2646.52221679688</v>
      </c>
      <c r="C22" s="8">
        <v>4800</v>
      </c>
    </row>
    <row r="23" spans="1:3" ht="12.75">
      <c r="A23" s="6">
        <v>45108.208333333328</v>
      </c>
      <c r="B23" s="7">
        <v>2700.6611328125</v>
      </c>
      <c r="C23" s="8">
        <v>4800</v>
      </c>
    </row>
    <row r="24" spans="1:3" ht="12.75">
      <c r="A24" s="6">
        <v>45108.21875</v>
      </c>
      <c r="B24" s="7">
        <v>2877.31958007813</v>
      </c>
      <c r="C24" s="8">
        <v>4800</v>
      </c>
    </row>
    <row r="25" spans="1:3" ht="12.75">
      <c r="A25" s="6">
        <v>45108.229166666664</v>
      </c>
      <c r="B25" s="7">
        <v>2918.81884765625</v>
      </c>
      <c r="C25" s="8">
        <v>4800</v>
      </c>
    </row>
    <row r="26" spans="1:3" ht="12.75">
      <c r="A26" s="6">
        <v>45108.239583333328</v>
      </c>
      <c r="B26" s="7">
        <v>2885.994140625</v>
      </c>
      <c r="C26" s="8">
        <v>4800</v>
      </c>
    </row>
    <row r="27" spans="1:3" ht="12.75">
      <c r="A27" s="6">
        <v>45108.25</v>
      </c>
      <c r="B27" s="7">
        <v>2888.8837890625</v>
      </c>
      <c r="C27" s="8">
        <v>4800</v>
      </c>
    </row>
    <row r="28" spans="1:3" ht="12.75">
      <c r="A28" s="6">
        <v>45108.260416666664</v>
      </c>
      <c r="B28" s="7">
        <v>2969.84399414063</v>
      </c>
      <c r="C28" s="8">
        <v>4800</v>
      </c>
    </row>
    <row r="29" spans="1:3" ht="12.75">
      <c r="A29" s="6">
        <v>45108.270833333328</v>
      </c>
      <c r="B29" s="7">
        <v>2845.74389648438</v>
      </c>
      <c r="C29" s="8">
        <v>4800</v>
      </c>
    </row>
    <row r="30" spans="1:3" ht="12.75">
      <c r="A30" s="6">
        <v>45108.28125</v>
      </c>
      <c r="B30" s="7">
        <v>2486.50708007813</v>
      </c>
      <c r="C30" s="8">
        <v>4800</v>
      </c>
    </row>
    <row r="31" spans="1:3" ht="12.75">
      <c r="A31" s="6">
        <v>45108.291666666664</v>
      </c>
      <c r="B31" s="7">
        <v>2092.87377929688</v>
      </c>
      <c r="C31" s="8">
        <v>4800</v>
      </c>
    </row>
    <row r="32" spans="1:3" ht="12.75">
      <c r="A32" s="6">
        <v>45108.302083333328</v>
      </c>
      <c r="B32" s="7">
        <v>2017.26525878906</v>
      </c>
      <c r="C32" s="8">
        <v>4800</v>
      </c>
    </row>
    <row r="33" spans="1:3" ht="12.75">
      <c r="A33" s="6">
        <v>45108.3125</v>
      </c>
      <c r="B33" s="7">
        <v>1739.85986328125</v>
      </c>
      <c r="C33" s="8">
        <v>4800</v>
      </c>
    </row>
    <row r="34" spans="1:3" ht="12.75">
      <c r="A34" s="6">
        <v>45108.322916666664</v>
      </c>
      <c r="B34" s="7">
        <v>1177.16003417969</v>
      </c>
      <c r="C34" s="8">
        <v>4800</v>
      </c>
    </row>
    <row r="35" spans="1:3" ht="12.75">
      <c r="A35" s="6">
        <v>45108.333333333328</v>
      </c>
      <c r="B35" s="7">
        <v>933.05877685546898</v>
      </c>
      <c r="C35" s="8">
        <v>4800</v>
      </c>
    </row>
    <row r="36" spans="1:3" ht="12.75">
      <c r="A36" s="6">
        <v>45108.34375</v>
      </c>
      <c r="B36" s="7">
        <v>1286.30541992188</v>
      </c>
      <c r="C36" s="8">
        <v>4800</v>
      </c>
    </row>
    <row r="37" spans="1:3" ht="12.75">
      <c r="A37" s="6">
        <v>45108.354166666664</v>
      </c>
      <c r="B37" s="7">
        <v>1207.63659667969</v>
      </c>
      <c r="C37" s="8">
        <v>4800</v>
      </c>
    </row>
    <row r="38" spans="1:3" ht="12.75">
      <c r="A38" s="6">
        <v>45108.364583333328</v>
      </c>
      <c r="B38" s="7">
        <v>1077.84814453125</v>
      </c>
      <c r="C38" s="8">
        <v>4800</v>
      </c>
    </row>
    <row r="39" spans="1:3" ht="12.75">
      <c r="A39" s="6">
        <v>45108.375</v>
      </c>
      <c r="B39" s="7">
        <v>1150.32983398438</v>
      </c>
      <c r="C39" s="8">
        <v>4800</v>
      </c>
    </row>
    <row r="40" spans="1:3" ht="12.75">
      <c r="A40" s="6">
        <v>45108.385416666664</v>
      </c>
      <c r="B40" s="7">
        <v>1532.14147949219</v>
      </c>
      <c r="C40" s="8">
        <v>4800</v>
      </c>
    </row>
    <row r="41" spans="1:3" ht="12.75">
      <c r="A41" s="6">
        <v>45108.395833333328</v>
      </c>
      <c r="B41" s="7">
        <v>1547.05310058594</v>
      </c>
      <c r="C41" s="8">
        <v>4800</v>
      </c>
    </row>
    <row r="42" spans="1:3" ht="12.75">
      <c r="A42" s="6">
        <v>45108.40625</v>
      </c>
      <c r="B42" s="7">
        <v>1563.078125</v>
      </c>
      <c r="C42" s="8">
        <v>4800</v>
      </c>
    </row>
    <row r="43" spans="1:3" ht="12.75">
      <c r="A43" s="6">
        <v>45108.416666666664</v>
      </c>
      <c r="B43" s="7">
        <v>1569.24157714844</v>
      </c>
      <c r="C43" s="8">
        <v>4800</v>
      </c>
    </row>
    <row r="44" spans="1:3" ht="12.75">
      <c r="A44" s="6">
        <v>45108.427083333328</v>
      </c>
      <c r="B44" s="7">
        <v>1594.44116210938</v>
      </c>
      <c r="C44" s="8">
        <v>4800</v>
      </c>
    </row>
    <row r="45" spans="1:3" ht="12.75">
      <c r="A45" s="6">
        <v>45108.4375</v>
      </c>
      <c r="B45" s="7">
        <v>1671.43054199219</v>
      </c>
      <c r="C45" s="8">
        <v>4800</v>
      </c>
    </row>
    <row r="46" spans="1:3" ht="12.75">
      <c r="A46" s="6">
        <v>45108.447916666664</v>
      </c>
      <c r="B46" s="7">
        <v>1581.5263671875</v>
      </c>
      <c r="C46" s="8">
        <v>4800</v>
      </c>
    </row>
    <row r="47" spans="1:3" ht="12.75">
      <c r="A47" s="6">
        <v>45108.458333333328</v>
      </c>
      <c r="B47" s="7">
        <v>1503.15576171875</v>
      </c>
      <c r="C47" s="8">
        <v>4800</v>
      </c>
    </row>
    <row r="48" spans="1:3" ht="12.75">
      <c r="A48" s="6">
        <v>45108.46875</v>
      </c>
      <c r="B48" s="7">
        <v>1409.17578125</v>
      </c>
      <c r="C48" s="8">
        <v>4800</v>
      </c>
    </row>
    <row r="49" spans="1:3" ht="12.75">
      <c r="A49" s="6">
        <v>45108.479166666664</v>
      </c>
      <c r="B49" s="7">
        <v>1425.23193359375</v>
      </c>
      <c r="C49" s="8">
        <v>4800</v>
      </c>
    </row>
    <row r="50" spans="1:3" ht="12.75">
      <c r="A50" s="6">
        <v>45108.489583333328</v>
      </c>
      <c r="B50" s="7">
        <v>1447.59020996094</v>
      </c>
      <c r="C50" s="8">
        <v>4800</v>
      </c>
    </row>
    <row r="51" spans="1:3" ht="12.75">
      <c r="A51" s="6">
        <v>45108.5</v>
      </c>
      <c r="B51" s="7">
        <v>1491.81616210938</v>
      </c>
      <c r="C51" s="8">
        <v>4800</v>
      </c>
    </row>
    <row r="52" spans="1:3" ht="12.75">
      <c r="A52" s="6">
        <v>45108.510416666664</v>
      </c>
      <c r="B52" s="7">
        <v>1419.76062011719</v>
      </c>
      <c r="C52" s="8">
        <v>4800</v>
      </c>
    </row>
    <row r="53" spans="1:3" ht="12.75">
      <c r="A53" s="6">
        <v>45108.520833333328</v>
      </c>
      <c r="B53" s="7">
        <v>1277.13232421875</v>
      </c>
      <c r="C53" s="8">
        <v>4800</v>
      </c>
    </row>
    <row r="54" spans="1:3" ht="12.75">
      <c r="A54" s="6">
        <v>45108.53125</v>
      </c>
      <c r="B54" s="7">
        <v>1252.64831542969</v>
      </c>
      <c r="C54" s="8">
        <v>4800</v>
      </c>
    </row>
    <row r="55" spans="1:3" ht="12.75">
      <c r="A55" s="6">
        <v>45108.541666666664</v>
      </c>
      <c r="B55" s="7">
        <v>1266.25439453125</v>
      </c>
      <c r="C55" s="8">
        <v>4800</v>
      </c>
    </row>
    <row r="56" spans="1:3" ht="12.75">
      <c r="A56" s="6">
        <v>45108.552083333328</v>
      </c>
      <c r="B56" s="7">
        <v>1240.07958984375</v>
      </c>
      <c r="C56" s="8">
        <v>4800</v>
      </c>
    </row>
    <row r="57" spans="1:3" ht="12.75">
      <c r="A57" s="6">
        <v>45108.5625</v>
      </c>
      <c r="B57" s="7">
        <v>1248.17529296875</v>
      </c>
      <c r="C57" s="8">
        <v>4800</v>
      </c>
    </row>
    <row r="58" spans="1:3" ht="12.75">
      <c r="A58" s="6">
        <v>45108.572916666664</v>
      </c>
      <c r="B58" s="7">
        <v>1226.67297363281</v>
      </c>
      <c r="C58" s="8">
        <v>4800</v>
      </c>
    </row>
    <row r="59" spans="1:3" ht="12.75">
      <c r="A59" s="6">
        <v>45108.583333333328</v>
      </c>
      <c r="B59" s="7">
        <v>1331.25903320313</v>
      </c>
      <c r="C59" s="8">
        <v>4800</v>
      </c>
    </row>
    <row r="60" spans="1:3" ht="12.75">
      <c r="A60" s="6">
        <v>45108.59375</v>
      </c>
      <c r="B60" s="7">
        <v>1416.11547851563</v>
      </c>
      <c r="C60" s="8">
        <v>4800</v>
      </c>
    </row>
    <row r="61" spans="1:3" ht="12.75">
      <c r="A61" s="6">
        <v>45108.604166666664</v>
      </c>
      <c r="B61" s="7">
        <v>1495.26611328125</v>
      </c>
      <c r="C61" s="8">
        <v>4800</v>
      </c>
    </row>
    <row r="62" spans="1:3" ht="12.75">
      <c r="A62" s="6">
        <v>45108.614583333328</v>
      </c>
      <c r="B62" s="7">
        <v>1558.38452148438</v>
      </c>
      <c r="C62" s="8">
        <v>4800</v>
      </c>
    </row>
    <row r="63" spans="1:3" ht="12.75">
      <c r="A63" s="6">
        <v>45108.625</v>
      </c>
      <c r="B63" s="7">
        <v>1657.63806152344</v>
      </c>
      <c r="C63" s="8">
        <v>4800</v>
      </c>
    </row>
    <row r="64" spans="1:3" ht="12.75">
      <c r="A64" s="6">
        <v>45108.635416666664</v>
      </c>
      <c r="B64" s="7">
        <v>1883.99780273438</v>
      </c>
      <c r="C64" s="8">
        <v>4800</v>
      </c>
    </row>
    <row r="65" spans="1:3" ht="12.75">
      <c r="A65" s="6">
        <v>45108.645833333328</v>
      </c>
      <c r="B65" s="7">
        <v>2074.26928710938</v>
      </c>
      <c r="C65" s="8">
        <v>4800</v>
      </c>
    </row>
    <row r="66" spans="1:3" ht="12.75">
      <c r="A66" s="6">
        <v>45108.65625</v>
      </c>
      <c r="B66" s="7">
        <v>2271.060546875</v>
      </c>
      <c r="C66" s="8">
        <v>4800</v>
      </c>
    </row>
    <row r="67" spans="1:3" ht="12.75">
      <c r="A67" s="6">
        <v>45108.666666666664</v>
      </c>
      <c r="B67" s="7">
        <v>2390.34130859375</v>
      </c>
      <c r="C67" s="8">
        <v>4800</v>
      </c>
    </row>
    <row r="68" spans="1:3" ht="12.75">
      <c r="A68" s="6">
        <v>45108.677083333328</v>
      </c>
      <c r="B68" s="7">
        <v>2525.09252929688</v>
      </c>
      <c r="C68" s="8">
        <v>4800</v>
      </c>
    </row>
    <row r="69" spans="1:3" ht="12.75">
      <c r="A69" s="6">
        <v>45108.6875</v>
      </c>
      <c r="B69" s="7">
        <v>2618.03344726563</v>
      </c>
      <c r="C69" s="8">
        <v>4800</v>
      </c>
    </row>
    <row r="70" spans="1:3" ht="12.75">
      <c r="A70" s="6">
        <v>45108.697916666664</v>
      </c>
      <c r="B70" s="7">
        <v>2736.78344726563</v>
      </c>
      <c r="C70" s="8">
        <v>4800</v>
      </c>
    </row>
    <row r="71" spans="1:3" ht="12.75">
      <c r="A71" s="6">
        <v>45108.708333333328</v>
      </c>
      <c r="B71" s="7">
        <v>2783.33862304688</v>
      </c>
      <c r="C71" s="8">
        <v>4800</v>
      </c>
    </row>
    <row r="72" spans="1:3" ht="12.75">
      <c r="A72" s="6">
        <v>45108.71875</v>
      </c>
      <c r="B72" s="7">
        <v>2835.00366210938</v>
      </c>
      <c r="C72" s="8">
        <v>4800</v>
      </c>
    </row>
    <row r="73" spans="1:3" ht="12.75">
      <c r="A73" s="6">
        <v>45108.729166666664</v>
      </c>
      <c r="B73" s="7">
        <v>2845.29370117188</v>
      </c>
      <c r="C73" s="8">
        <v>4800</v>
      </c>
    </row>
    <row r="74" spans="1:3" ht="12.75">
      <c r="A74" s="6">
        <v>45108.739583333328</v>
      </c>
      <c r="B74" s="7">
        <v>2892.93701171875</v>
      </c>
      <c r="C74" s="8">
        <v>4800</v>
      </c>
    </row>
    <row r="75" spans="1:3" ht="12.75">
      <c r="A75" s="6">
        <v>45108.75</v>
      </c>
      <c r="B75" s="7">
        <v>2964.05786132813</v>
      </c>
      <c r="C75" s="8">
        <v>4800</v>
      </c>
    </row>
    <row r="76" spans="1:3" ht="12.75">
      <c r="A76" s="6">
        <v>45108.760416666664</v>
      </c>
      <c r="B76" s="7">
        <v>3028.74462890625</v>
      </c>
      <c r="C76" s="8">
        <v>4800</v>
      </c>
    </row>
    <row r="77" spans="1:3" ht="12.75">
      <c r="A77" s="6">
        <v>45108.770833333328</v>
      </c>
      <c r="B77" s="7">
        <v>3319.2490234375</v>
      </c>
      <c r="C77" s="8">
        <v>4800</v>
      </c>
    </row>
    <row r="78" spans="1:3" ht="12.75">
      <c r="A78" s="6">
        <v>45108.78125</v>
      </c>
      <c r="B78" s="7">
        <v>3437.75463867188</v>
      </c>
      <c r="C78" s="8">
        <v>4800</v>
      </c>
    </row>
    <row r="79" spans="1:3" ht="12.75">
      <c r="A79" s="6">
        <v>45108.791666666664</v>
      </c>
      <c r="B79" s="7">
        <v>3487.37133789063</v>
      </c>
      <c r="C79" s="8">
        <v>4800</v>
      </c>
    </row>
    <row r="80" spans="1:3" ht="12.75">
      <c r="A80" s="6">
        <v>45108.802083333328</v>
      </c>
      <c r="B80" s="7">
        <v>3447.08276367188</v>
      </c>
      <c r="C80" s="8">
        <v>4800</v>
      </c>
    </row>
    <row r="81" spans="1:3" ht="12.75">
      <c r="A81" s="6">
        <v>45108.8125</v>
      </c>
      <c r="B81" s="7">
        <v>3527.62841796875</v>
      </c>
      <c r="C81" s="8">
        <v>4800</v>
      </c>
    </row>
    <row r="82" spans="1:3" ht="12.75">
      <c r="A82" s="6">
        <v>45108.822916666664</v>
      </c>
      <c r="B82" s="7">
        <v>3524.26000976563</v>
      </c>
      <c r="C82" s="8">
        <v>4800</v>
      </c>
    </row>
    <row r="83" spans="1:3" ht="12.75">
      <c r="A83" s="6">
        <v>45108.833333333328</v>
      </c>
      <c r="B83" s="7">
        <v>3464.64624023438</v>
      </c>
      <c r="C83" s="8">
        <v>4800</v>
      </c>
    </row>
    <row r="84" spans="1:3" ht="12.75">
      <c r="A84" s="6">
        <v>45108.84375</v>
      </c>
      <c r="B84" s="7">
        <v>3460.85498046875</v>
      </c>
      <c r="C84" s="8">
        <v>4800</v>
      </c>
    </row>
    <row r="85" spans="1:3" ht="12.75">
      <c r="A85" s="6">
        <v>45108.854166666664</v>
      </c>
      <c r="B85" s="7">
        <v>3450.10717773438</v>
      </c>
      <c r="C85" s="8">
        <v>4800</v>
      </c>
    </row>
    <row r="86" spans="1:3" ht="12.75">
      <c r="A86" s="6">
        <v>45108.864583333328</v>
      </c>
      <c r="B86" s="7">
        <v>3411.85986328125</v>
      </c>
      <c r="C86" s="8">
        <v>4800</v>
      </c>
    </row>
    <row r="87" spans="1:3" ht="12.75">
      <c r="A87" s="6">
        <v>45108.875</v>
      </c>
      <c r="B87" s="7">
        <v>3422.4013671875</v>
      </c>
      <c r="C87" s="8">
        <v>4800</v>
      </c>
    </row>
    <row r="88" spans="1:3" ht="12.75">
      <c r="A88" s="6">
        <v>45108.885416666664</v>
      </c>
      <c r="B88" s="7">
        <v>3504.04370117188</v>
      </c>
      <c r="C88" s="8">
        <v>4800</v>
      </c>
    </row>
    <row r="89" spans="1:3" ht="12.75">
      <c r="A89" s="6">
        <v>45108.895833333328</v>
      </c>
      <c r="B89" s="7">
        <v>3446.55029296875</v>
      </c>
      <c r="C89" s="8">
        <v>4800</v>
      </c>
    </row>
    <row r="90" spans="1:3" ht="12.75">
      <c r="A90" s="6">
        <v>45108.90625</v>
      </c>
      <c r="B90" s="7">
        <v>3310.90454101563</v>
      </c>
      <c r="C90" s="8">
        <v>4800</v>
      </c>
    </row>
    <row r="91" spans="1:3" ht="12.75">
      <c r="A91" s="6">
        <v>45108.916666666664</v>
      </c>
      <c r="B91" s="7">
        <v>3279.4560546875</v>
      </c>
      <c r="C91" s="8">
        <v>4800</v>
      </c>
    </row>
    <row r="92" spans="1:3" ht="12.75">
      <c r="A92" s="6">
        <v>45108.927083333328</v>
      </c>
      <c r="B92" s="7">
        <v>2430.25561523438</v>
      </c>
      <c r="C92" s="8">
        <v>4800</v>
      </c>
    </row>
    <row r="93" spans="1:3" ht="12.75">
      <c r="A93" s="6">
        <v>45108.9375</v>
      </c>
      <c r="B93" s="7">
        <v>2075.50073242188</v>
      </c>
      <c r="C93" s="8">
        <v>4800</v>
      </c>
    </row>
    <row r="94" spans="1:3" ht="12.75">
      <c r="A94" s="6">
        <v>45108.947916666664</v>
      </c>
      <c r="B94" s="7">
        <v>2190.89599609375</v>
      </c>
      <c r="C94" s="8">
        <v>4800</v>
      </c>
    </row>
    <row r="95" spans="1:3" ht="12.75">
      <c r="A95" s="6">
        <v>45108.958333333328</v>
      </c>
      <c r="B95" s="7">
        <v>2244.37768554688</v>
      </c>
      <c r="C95" s="8">
        <v>4800</v>
      </c>
    </row>
    <row r="96" spans="1:3" ht="12.75">
      <c r="A96" s="6">
        <v>45108.96875</v>
      </c>
      <c r="B96" s="7">
        <v>1985.09875488281</v>
      </c>
      <c r="C96" s="8">
        <v>4800</v>
      </c>
    </row>
    <row r="97" spans="1:3" ht="12.75">
      <c r="A97" s="6">
        <v>45108.979166666664</v>
      </c>
      <c r="B97" s="7">
        <v>1935.24462890625</v>
      </c>
      <c r="C97" s="8">
        <v>4800</v>
      </c>
    </row>
    <row r="98" spans="1:3" ht="12.75">
      <c r="A98" s="6">
        <v>45108.989583333328</v>
      </c>
      <c r="B98" s="7">
        <v>2033.59887695313</v>
      </c>
      <c r="C98" s="8">
        <v>4800</v>
      </c>
    </row>
    <row r="99" spans="1:3" ht="12.75">
      <c r="A99" s="6">
        <v>45109</v>
      </c>
      <c r="B99" s="7">
        <v>2084.37670898438</v>
      </c>
      <c r="C99" s="8">
        <v>4800</v>
      </c>
    </row>
    <row r="100" spans="1:3" ht="12.75">
      <c r="A100" s="6">
        <v>45109.010416666664</v>
      </c>
      <c r="B100" s="7">
        <v>1583.1982421875</v>
      </c>
      <c r="C100" s="8">
        <v>4800</v>
      </c>
    </row>
    <row r="101" spans="1:3" ht="12.75">
      <c r="A101" s="6">
        <v>45109.020833333328</v>
      </c>
      <c r="B101" s="7">
        <v>1494.44482421875</v>
      </c>
      <c r="C101" s="8">
        <v>4800</v>
      </c>
    </row>
    <row r="102" spans="1:3" ht="12.75">
      <c r="A102" s="6">
        <v>45109.03125</v>
      </c>
      <c r="B102" s="7">
        <v>1534.87646484375</v>
      </c>
      <c r="C102" s="8">
        <v>4800</v>
      </c>
    </row>
    <row r="103" spans="1:3" ht="12.75">
      <c r="A103" s="6">
        <v>45109.041666666664</v>
      </c>
      <c r="B103" s="7">
        <v>1522.91711425781</v>
      </c>
      <c r="C103" s="8">
        <v>4800</v>
      </c>
    </row>
    <row r="104" spans="1:3" ht="12.75">
      <c r="A104" s="6">
        <v>45109.052083333328</v>
      </c>
      <c r="B104" s="7">
        <v>1664.72839355469</v>
      </c>
      <c r="C104" s="8">
        <v>4800</v>
      </c>
    </row>
    <row r="105" spans="1:3" ht="12.75">
      <c r="A105" s="6">
        <v>45109.0625</v>
      </c>
      <c r="B105" s="7">
        <v>1655.66906738281</v>
      </c>
      <c r="C105" s="8">
        <v>4800</v>
      </c>
    </row>
    <row r="106" spans="1:3" ht="12.75">
      <c r="A106" s="6">
        <v>45109.072916666664</v>
      </c>
      <c r="B106" s="7">
        <v>1719.16735839844</v>
      </c>
      <c r="C106" s="8">
        <v>4800</v>
      </c>
    </row>
    <row r="107" spans="1:3" ht="12.75">
      <c r="A107" s="6">
        <v>45109.083333333328</v>
      </c>
      <c r="B107" s="7">
        <v>1795.6171875</v>
      </c>
      <c r="C107" s="8">
        <v>4800</v>
      </c>
    </row>
    <row r="108" spans="1:3" ht="12.75">
      <c r="A108" s="6">
        <v>45109.09375</v>
      </c>
      <c r="B108" s="7">
        <v>1846.91735839844</v>
      </c>
      <c r="C108" s="8">
        <v>4800</v>
      </c>
    </row>
    <row r="109" spans="1:3" ht="12.75">
      <c r="A109" s="6">
        <v>45109.104166666664</v>
      </c>
      <c r="B109" s="7">
        <v>1833.29626464844</v>
      </c>
      <c r="C109" s="8">
        <v>4800</v>
      </c>
    </row>
    <row r="110" spans="1:3" ht="12.75">
      <c r="A110" s="6">
        <v>45109.114583333328</v>
      </c>
      <c r="B110" s="7">
        <v>1773.46691894531</v>
      </c>
      <c r="C110" s="8">
        <v>4800</v>
      </c>
    </row>
    <row r="111" spans="1:3" ht="12.75">
      <c r="A111" s="6">
        <v>45109.125</v>
      </c>
      <c r="B111" s="7">
        <v>1722.06848144531</v>
      </c>
      <c r="C111" s="8">
        <v>4800</v>
      </c>
    </row>
    <row r="112" spans="1:3" ht="12.75">
      <c r="A112" s="6">
        <v>45109.135416666664</v>
      </c>
      <c r="B112" s="7">
        <v>1438.70385742188</v>
      </c>
      <c r="C112" s="8">
        <v>4800</v>
      </c>
    </row>
    <row r="113" spans="1:3" ht="12.75">
      <c r="A113" s="6">
        <v>45109.145833333328</v>
      </c>
      <c r="B113" s="7">
        <v>1305.27258300781</v>
      </c>
      <c r="C113" s="8">
        <v>4800</v>
      </c>
    </row>
    <row r="114" spans="1:3" ht="12.75">
      <c r="A114" s="6">
        <v>45109.15625</v>
      </c>
      <c r="B114" s="7">
        <v>1285.361328125</v>
      </c>
      <c r="C114" s="8">
        <v>4800</v>
      </c>
    </row>
    <row r="115" spans="1:3" ht="12.75">
      <c r="A115" s="6">
        <v>45109.166666666664</v>
      </c>
      <c r="B115" s="7">
        <v>1271.91748046875</v>
      </c>
      <c r="C115" s="8">
        <v>4800</v>
      </c>
    </row>
    <row r="116" spans="1:3" ht="12.75">
      <c r="A116" s="6">
        <v>45109.177083333328</v>
      </c>
      <c r="B116" s="7">
        <v>1461.2958984375</v>
      </c>
      <c r="C116" s="8">
        <v>4800</v>
      </c>
    </row>
    <row r="117" spans="1:3" ht="12.75">
      <c r="A117" s="6">
        <v>45109.1875</v>
      </c>
      <c r="B117" s="7">
        <v>1553.72009277344</v>
      </c>
      <c r="C117" s="8">
        <v>4800</v>
      </c>
    </row>
    <row r="118" spans="1:3" ht="12.75">
      <c r="A118" s="6">
        <v>45109.197916666664</v>
      </c>
      <c r="B118" s="7">
        <v>1585.53002929688</v>
      </c>
      <c r="C118" s="8">
        <v>4800</v>
      </c>
    </row>
    <row r="119" spans="1:3" ht="12.75">
      <c r="A119" s="6">
        <v>45109.208333333328</v>
      </c>
      <c r="B119" s="7">
        <v>1576.74255371094</v>
      </c>
      <c r="C119" s="8">
        <v>4800</v>
      </c>
    </row>
    <row r="120" spans="1:3" ht="12.75">
      <c r="A120" s="6">
        <v>45109.21875</v>
      </c>
      <c r="B120" s="7">
        <v>1550.47668457031</v>
      </c>
      <c r="C120" s="8">
        <v>4800</v>
      </c>
    </row>
    <row r="121" spans="1:3" ht="12.75">
      <c r="A121" s="6">
        <v>45109.229166666664</v>
      </c>
      <c r="B121" s="7">
        <v>1605.02917480469</v>
      </c>
      <c r="C121" s="8">
        <v>4800</v>
      </c>
    </row>
    <row r="122" spans="1:3" ht="12.75">
      <c r="A122" s="6">
        <v>45109.239583333328</v>
      </c>
      <c r="B122" s="7">
        <v>1573.10583496094</v>
      </c>
      <c r="C122" s="8">
        <v>4800</v>
      </c>
    </row>
    <row r="123" spans="1:3" ht="12.75">
      <c r="A123" s="6">
        <v>45109.25</v>
      </c>
      <c r="B123" s="7">
        <v>1612.52099609375</v>
      </c>
      <c r="C123" s="8">
        <v>4800</v>
      </c>
    </row>
    <row r="124" spans="1:3" ht="12.75">
      <c r="A124" s="6">
        <v>45109.260416666664</v>
      </c>
      <c r="B124" s="7">
        <v>1651.49743652344</v>
      </c>
      <c r="C124" s="8">
        <v>4800</v>
      </c>
    </row>
    <row r="125" spans="1:3" ht="12.75">
      <c r="A125" s="6">
        <v>45109.270833333328</v>
      </c>
      <c r="B125" s="7">
        <v>1382.63305664063</v>
      </c>
      <c r="C125" s="8">
        <v>4800</v>
      </c>
    </row>
    <row r="126" spans="1:3" ht="12.75">
      <c r="A126" s="6">
        <v>45109.28125</v>
      </c>
      <c r="B126" s="7">
        <v>1019.64434814453</v>
      </c>
      <c r="C126" s="8">
        <v>4800</v>
      </c>
    </row>
    <row r="127" spans="1:3" ht="12.75">
      <c r="A127" s="6">
        <v>45109.291666666664</v>
      </c>
      <c r="B127" s="7">
        <v>820.92956542968795</v>
      </c>
      <c r="C127" s="8">
        <v>4800</v>
      </c>
    </row>
    <row r="128" spans="1:3" ht="12.75">
      <c r="A128" s="6">
        <v>45109.302083333328</v>
      </c>
      <c r="B128" s="7">
        <v>876.97467041015602</v>
      </c>
      <c r="C128" s="8">
        <v>4800</v>
      </c>
    </row>
    <row r="129" spans="1:3" ht="12.75">
      <c r="A129" s="6">
        <v>45109.3125</v>
      </c>
      <c r="B129" s="7">
        <v>748.17779541015602</v>
      </c>
      <c r="C129" s="8">
        <v>4800</v>
      </c>
    </row>
    <row r="130" spans="1:3" ht="12.75">
      <c r="A130" s="6">
        <v>45109.322916666664</v>
      </c>
      <c r="B130" s="7">
        <v>427.88854980468801</v>
      </c>
      <c r="C130" s="8">
        <v>4800</v>
      </c>
    </row>
    <row r="131" spans="1:3" ht="12.75">
      <c r="A131" s="6">
        <v>45109.333333333328</v>
      </c>
      <c r="B131" s="7">
        <v>290.52020263671898</v>
      </c>
      <c r="C131" s="8">
        <v>4800</v>
      </c>
    </row>
    <row r="132" spans="1:3" ht="12.75">
      <c r="A132" s="6">
        <v>45109.34375</v>
      </c>
      <c r="B132" s="7">
        <v>707.76947021484398</v>
      </c>
      <c r="C132" s="8">
        <v>4800</v>
      </c>
    </row>
    <row r="133" spans="1:3" ht="12.75">
      <c r="A133" s="6">
        <v>45109.354166666664</v>
      </c>
      <c r="B133" s="7">
        <v>683.11309814453102</v>
      </c>
      <c r="C133" s="8">
        <v>4800</v>
      </c>
    </row>
    <row r="134" spans="1:3" ht="12.75">
      <c r="A134" s="6">
        <v>45109.364583333328</v>
      </c>
      <c r="B134" s="7">
        <v>525.08905029296898</v>
      </c>
      <c r="C134" s="8">
        <v>4800</v>
      </c>
    </row>
    <row r="135" spans="1:3" ht="12.75">
      <c r="A135" s="6">
        <v>45109.375</v>
      </c>
      <c r="B135" s="7">
        <v>444.552978515625</v>
      </c>
      <c r="C135" s="8">
        <v>4800</v>
      </c>
    </row>
    <row r="136" spans="1:3" ht="12.75">
      <c r="A136" s="6">
        <v>45109.385416666664</v>
      </c>
      <c r="B136" s="7">
        <v>497.52484130859398</v>
      </c>
      <c r="C136" s="8">
        <v>4800</v>
      </c>
    </row>
    <row r="137" spans="1:3" ht="12.75">
      <c r="A137" s="6">
        <v>45109.395833333328</v>
      </c>
      <c r="B137" s="7">
        <v>413.13128662109398</v>
      </c>
      <c r="C137" s="8">
        <v>4800</v>
      </c>
    </row>
    <row r="138" spans="1:3" ht="12.75">
      <c r="A138" s="6">
        <v>45109.40625</v>
      </c>
      <c r="B138" s="7">
        <v>328.88302612304699</v>
      </c>
      <c r="C138" s="8">
        <v>4800</v>
      </c>
    </row>
    <row r="139" spans="1:3" ht="12.75">
      <c r="A139" s="6">
        <v>45109.416666666664</v>
      </c>
      <c r="B139" s="7">
        <v>188.83563232421901</v>
      </c>
      <c r="C139" s="8">
        <v>4800</v>
      </c>
    </row>
    <row r="140" spans="1:3" ht="12.75">
      <c r="A140" s="6">
        <v>45109.427083333328</v>
      </c>
      <c r="B140" s="7">
        <v>409.4453125</v>
      </c>
      <c r="C140" s="8">
        <v>4800</v>
      </c>
    </row>
    <row r="141" spans="1:3" ht="12.75">
      <c r="A141" s="6">
        <v>45109.4375</v>
      </c>
      <c r="B141" s="7">
        <v>460.74111938476602</v>
      </c>
      <c r="C141" s="8">
        <v>4800</v>
      </c>
    </row>
    <row r="142" spans="1:3" ht="12.75">
      <c r="A142" s="6">
        <v>45109.447916666664</v>
      </c>
      <c r="B142" s="7">
        <v>491.80984497070301</v>
      </c>
      <c r="C142" s="8">
        <v>4800</v>
      </c>
    </row>
    <row r="143" spans="1:3" ht="12.75">
      <c r="A143" s="6">
        <v>45109.458333333328</v>
      </c>
      <c r="B143" s="7">
        <v>495.00222778320301</v>
      </c>
      <c r="C143" s="8">
        <v>4800</v>
      </c>
    </row>
    <row r="144" spans="1:3" ht="12.75">
      <c r="A144" s="6">
        <v>45109.46875</v>
      </c>
      <c r="B144" s="7">
        <v>617.30383300781295</v>
      </c>
      <c r="C144" s="8">
        <v>4800</v>
      </c>
    </row>
    <row r="145" spans="1:3" ht="12.75">
      <c r="A145" s="6">
        <v>45109.479166666664</v>
      </c>
      <c r="B145" s="7">
        <v>502.82015991210898</v>
      </c>
      <c r="C145" s="8">
        <v>4800</v>
      </c>
    </row>
    <row r="146" spans="1:3" ht="12.75">
      <c r="A146" s="6">
        <v>45109.489583333328</v>
      </c>
      <c r="B146" s="7">
        <v>507.34271240234398</v>
      </c>
      <c r="C146" s="8">
        <v>4800</v>
      </c>
    </row>
    <row r="147" spans="1:3" ht="12.75">
      <c r="A147" s="6">
        <v>45109.5</v>
      </c>
      <c r="B147" s="7">
        <v>440.96356201171898</v>
      </c>
      <c r="C147" s="8">
        <v>4800</v>
      </c>
    </row>
    <row r="148" spans="1:3" ht="12.75">
      <c r="A148" s="6">
        <v>45109.510416666664</v>
      </c>
      <c r="B148" s="7">
        <v>452.02175903320301</v>
      </c>
      <c r="C148" s="8">
        <v>4800</v>
      </c>
    </row>
    <row r="149" spans="1:3" ht="12.75">
      <c r="A149" s="6">
        <v>45109.520833333328</v>
      </c>
      <c r="B149" s="7">
        <v>350.27764892578102</v>
      </c>
      <c r="C149" s="8">
        <v>4800</v>
      </c>
    </row>
    <row r="150" spans="1:3" ht="12.75">
      <c r="A150" s="6">
        <v>45109.53125</v>
      </c>
      <c r="B150" s="7">
        <v>322.95162963867199</v>
      </c>
      <c r="C150" s="8">
        <v>4800</v>
      </c>
    </row>
    <row r="151" spans="1:3" ht="12.75">
      <c r="A151" s="6">
        <v>45109.541666666664</v>
      </c>
      <c r="B151" s="7">
        <v>344.19833374023398</v>
      </c>
      <c r="C151" s="8">
        <v>4800</v>
      </c>
    </row>
    <row r="152" spans="1:3" ht="12.75">
      <c r="A152" s="6">
        <v>45109.552083333328</v>
      </c>
      <c r="B152" s="7">
        <v>175.09896850585901</v>
      </c>
      <c r="C152" s="8">
        <v>4800</v>
      </c>
    </row>
    <row r="153" spans="1:3" ht="12.75">
      <c r="A153" s="6">
        <v>45109.5625</v>
      </c>
      <c r="B153" s="7">
        <v>43.742706298828097</v>
      </c>
      <c r="C153" s="8">
        <v>4800</v>
      </c>
    </row>
    <row r="154" spans="1:3" ht="12.75">
      <c r="A154" s="6">
        <v>45109.572916666664</v>
      </c>
      <c r="B154" s="7">
        <v>140.48838806152301</v>
      </c>
      <c r="C154" s="8">
        <v>4800</v>
      </c>
    </row>
    <row r="155" spans="1:3" ht="12.75">
      <c r="A155" s="6">
        <v>45109.583333333328</v>
      </c>
      <c r="B155" s="7">
        <v>143.83100891113301</v>
      </c>
      <c r="C155" s="8">
        <v>4800</v>
      </c>
    </row>
    <row r="156" spans="1:3" ht="12.75">
      <c r="A156" s="6">
        <v>45109.59375</v>
      </c>
      <c r="B156" s="7">
        <v>409.22274780273398</v>
      </c>
      <c r="C156" s="8">
        <v>4800</v>
      </c>
    </row>
    <row r="157" spans="1:3" ht="12.75">
      <c r="A157" s="6">
        <v>45109.604166666664</v>
      </c>
      <c r="B157" s="7">
        <v>436.49114990234398</v>
      </c>
      <c r="C157" s="8">
        <v>4800</v>
      </c>
    </row>
    <row r="158" spans="1:3" ht="12.75">
      <c r="A158" s="6">
        <v>45109.614583333328</v>
      </c>
      <c r="B158" s="7">
        <v>545.14404296875</v>
      </c>
      <c r="C158" s="8">
        <v>4800</v>
      </c>
    </row>
    <row r="159" spans="1:3" ht="12.75">
      <c r="A159" s="6">
        <v>45109.625</v>
      </c>
      <c r="B159" s="7">
        <v>539.28509521484398</v>
      </c>
      <c r="C159" s="8">
        <v>4800</v>
      </c>
    </row>
    <row r="160" spans="1:3" ht="12.75">
      <c r="A160" s="6">
        <v>45109.635416666664</v>
      </c>
      <c r="B160" s="7">
        <v>459.62405395507801</v>
      </c>
      <c r="C160" s="8">
        <v>4800</v>
      </c>
    </row>
    <row r="161" spans="1:3" ht="12.75">
      <c r="A161" s="6">
        <v>45109.645833333328</v>
      </c>
      <c r="B161" s="7">
        <v>490.99627685546898</v>
      </c>
      <c r="C161" s="8">
        <v>4800</v>
      </c>
    </row>
    <row r="162" spans="1:3" ht="12.75">
      <c r="A162" s="6">
        <v>45109.65625</v>
      </c>
      <c r="B162" s="7">
        <v>423.99429321289102</v>
      </c>
      <c r="C162" s="8">
        <v>4800</v>
      </c>
    </row>
    <row r="163" spans="1:3" ht="12.75">
      <c r="A163" s="6">
        <v>45109.666666666664</v>
      </c>
      <c r="B163" s="7">
        <v>502.77133178710898</v>
      </c>
      <c r="C163" s="8">
        <v>4800</v>
      </c>
    </row>
    <row r="164" spans="1:3" ht="12.75">
      <c r="A164" s="6">
        <v>45109.677083333328</v>
      </c>
      <c r="B164" s="7">
        <v>694.24548339843795</v>
      </c>
      <c r="C164" s="8">
        <v>4800</v>
      </c>
    </row>
    <row r="165" spans="1:3" ht="12.75">
      <c r="A165" s="6">
        <v>45109.6875</v>
      </c>
      <c r="B165" s="7">
        <v>766.39013671875</v>
      </c>
      <c r="C165" s="8">
        <v>4800</v>
      </c>
    </row>
    <row r="166" spans="1:3" ht="12.75">
      <c r="A166" s="6">
        <v>45109.697916666664</v>
      </c>
      <c r="B166" s="7">
        <v>705.377197265625</v>
      </c>
      <c r="C166" s="8">
        <v>4800</v>
      </c>
    </row>
    <row r="167" spans="1:3" ht="12.75">
      <c r="A167" s="6">
        <v>45109.708333333328</v>
      </c>
      <c r="B167" s="7">
        <v>698.02294921875</v>
      </c>
      <c r="C167" s="8">
        <v>4800</v>
      </c>
    </row>
    <row r="168" spans="1:3" ht="12.75">
      <c r="A168" s="6">
        <v>45109.71875</v>
      </c>
      <c r="B168" s="7">
        <v>931.4794921875</v>
      </c>
      <c r="C168" s="8">
        <v>4800</v>
      </c>
    </row>
    <row r="169" spans="1:3" ht="12.75">
      <c r="A169" s="6">
        <v>45109.729166666664</v>
      </c>
      <c r="B169" s="7">
        <v>909.68957519531295</v>
      </c>
      <c r="C169" s="8">
        <v>4800</v>
      </c>
    </row>
    <row r="170" spans="1:3" ht="12.75">
      <c r="A170" s="6">
        <v>45109.739583333328</v>
      </c>
      <c r="B170" s="7">
        <v>909.19012451171898</v>
      </c>
      <c r="C170" s="8">
        <v>4800</v>
      </c>
    </row>
    <row r="171" spans="1:3" ht="12.75">
      <c r="A171" s="6">
        <v>45109.75</v>
      </c>
      <c r="B171" s="7">
        <v>857.21160888671898</v>
      </c>
      <c r="C171" s="8">
        <v>4800</v>
      </c>
    </row>
    <row r="172" spans="1:3" ht="12.75">
      <c r="A172" s="6">
        <v>45109.760416666664</v>
      </c>
      <c r="B172" s="7">
        <v>798.75378417968795</v>
      </c>
      <c r="C172" s="8">
        <v>4800</v>
      </c>
    </row>
    <row r="173" spans="1:3" ht="12.75">
      <c r="A173" s="6">
        <v>45109.770833333328</v>
      </c>
      <c r="B173" s="7">
        <v>984.34460449218795</v>
      </c>
      <c r="C173" s="8">
        <v>4800</v>
      </c>
    </row>
    <row r="174" spans="1:3" ht="12.75">
      <c r="A174" s="6">
        <v>45109.78125</v>
      </c>
      <c r="B174" s="7">
        <v>1090.46728515625</v>
      </c>
      <c r="C174" s="8">
        <v>4800</v>
      </c>
    </row>
    <row r="175" spans="1:3" ht="12.75">
      <c r="A175" s="6">
        <v>45109.791666666664</v>
      </c>
      <c r="B175" s="7">
        <v>1336.5712890625</v>
      </c>
      <c r="C175" s="8">
        <v>4800</v>
      </c>
    </row>
    <row r="176" spans="1:3" ht="12.75">
      <c r="A176" s="6">
        <v>45109.802083333328</v>
      </c>
      <c r="B176" s="7">
        <v>1445.76123046875</v>
      </c>
      <c r="C176" s="8">
        <v>4800</v>
      </c>
    </row>
    <row r="177" spans="1:3" ht="12.75">
      <c r="A177" s="6">
        <v>45109.8125</v>
      </c>
      <c r="B177" s="7">
        <v>1504.13098144531</v>
      </c>
      <c r="C177" s="8">
        <v>4800</v>
      </c>
    </row>
    <row r="178" spans="1:3" ht="12.75">
      <c r="A178" s="6">
        <v>45109.822916666664</v>
      </c>
      <c r="B178" s="7">
        <v>1489.36499023438</v>
      </c>
      <c r="C178" s="8">
        <v>4800</v>
      </c>
    </row>
    <row r="179" spans="1:3" ht="12.75">
      <c r="A179" s="6">
        <v>45109.833333333328</v>
      </c>
      <c r="B179" s="7">
        <v>1561.83093261719</v>
      </c>
      <c r="C179" s="8">
        <v>4800</v>
      </c>
    </row>
    <row r="180" spans="1:3" ht="12.75">
      <c r="A180" s="6">
        <v>45109.84375</v>
      </c>
      <c r="B180" s="7">
        <v>1270.65808105469</v>
      </c>
      <c r="C180" s="8">
        <v>4800</v>
      </c>
    </row>
    <row r="181" spans="1:3" ht="12.75">
      <c r="A181" s="6">
        <v>45109.854166666664</v>
      </c>
      <c r="B181" s="7">
        <v>1191.880859375</v>
      </c>
      <c r="C181" s="8">
        <v>4800</v>
      </c>
    </row>
    <row r="182" spans="1:3" ht="12.75">
      <c r="A182" s="6">
        <v>45109.864583333328</v>
      </c>
      <c r="B182" s="7">
        <v>969.93170166015602</v>
      </c>
      <c r="C182" s="8">
        <v>4800</v>
      </c>
    </row>
    <row r="183" spans="1:3" ht="12.75">
      <c r="A183" s="6">
        <v>45109.875</v>
      </c>
      <c r="B183" s="7">
        <v>886.11785888671898</v>
      </c>
      <c r="C183" s="8">
        <v>4800</v>
      </c>
    </row>
    <row r="184" spans="1:3" ht="12.75">
      <c r="A184" s="6">
        <v>45109.885416666664</v>
      </c>
      <c r="B184" s="7">
        <v>946.94372558593795</v>
      </c>
      <c r="C184" s="8">
        <v>4800</v>
      </c>
    </row>
    <row r="185" spans="1:3" ht="12.75">
      <c r="A185" s="6">
        <v>45109.895833333328</v>
      </c>
      <c r="B185" s="7">
        <v>941.600830078125</v>
      </c>
      <c r="C185" s="8">
        <v>4800</v>
      </c>
    </row>
    <row r="186" spans="1:3" ht="12.75">
      <c r="A186" s="6">
        <v>45109.90625</v>
      </c>
      <c r="B186" s="7">
        <v>1070.13989257813</v>
      </c>
      <c r="C186" s="8">
        <v>4800</v>
      </c>
    </row>
    <row r="187" spans="1:3" ht="12.75">
      <c r="A187" s="6">
        <v>45109.916666666664</v>
      </c>
      <c r="B187" s="7">
        <v>1132.43933105469</v>
      </c>
      <c r="C187" s="8">
        <v>4800</v>
      </c>
    </row>
    <row r="188" spans="1:3" ht="12.75">
      <c r="A188" s="6">
        <v>45109.927083333328</v>
      </c>
      <c r="B188" s="7">
        <v>115.99643707275401</v>
      </c>
      <c r="C188" s="8">
        <v>4800</v>
      </c>
    </row>
    <row r="189" spans="1:3" ht="12.75">
      <c r="A189" s="6">
        <v>45109.9375</v>
      </c>
      <c r="B189" s="7">
        <v>30.325935363769499</v>
      </c>
      <c r="C189" s="8">
        <v>4800</v>
      </c>
    </row>
    <row r="190" spans="1:3" ht="12.75">
      <c r="A190" s="6">
        <v>45109.947916666664</v>
      </c>
      <c r="B190" s="7">
        <v>234.14750671386699</v>
      </c>
      <c r="C190" s="8">
        <v>4800</v>
      </c>
    </row>
    <row r="191" spans="1:3" ht="12.75">
      <c r="A191" s="6">
        <v>45109.958333333328</v>
      </c>
      <c r="B191" s="7">
        <v>359.74258422851602</v>
      </c>
      <c r="C191" s="8">
        <v>4800</v>
      </c>
    </row>
    <row r="192" spans="1:3" ht="12.75">
      <c r="A192" s="6">
        <v>45109.96875</v>
      </c>
      <c r="B192" s="7">
        <v>0.58595627546310403</v>
      </c>
      <c r="C192" s="8">
        <v>4800</v>
      </c>
    </row>
    <row r="193" spans="1:3" ht="12.75">
      <c r="A193" s="6">
        <v>45109.979166666664</v>
      </c>
      <c r="B193" s="7">
        <v>-87.724159240722699</v>
      </c>
      <c r="C193" s="8">
        <v>4800</v>
      </c>
    </row>
    <row r="194" spans="1:3" ht="12.75">
      <c r="A194" s="6">
        <v>45109.989583333328</v>
      </c>
      <c r="B194" s="7">
        <v>210.88858032226599</v>
      </c>
      <c r="C194" s="8">
        <v>4800</v>
      </c>
    </row>
    <row r="195" spans="1:3" ht="12.75">
      <c r="A195" s="6">
        <v>45110</v>
      </c>
      <c r="B195" s="7">
        <v>492.19931030273398</v>
      </c>
      <c r="C195" s="8">
        <v>4800</v>
      </c>
    </row>
    <row r="196" spans="1:3" ht="12.75">
      <c r="A196" s="6">
        <v>45110.010416666664</v>
      </c>
      <c r="B196" s="7">
        <v>612.59875488281295</v>
      </c>
      <c r="C196" s="8">
        <v>4800</v>
      </c>
    </row>
    <row r="197" spans="1:3" ht="12.75">
      <c r="A197" s="6">
        <v>45110.020833333328</v>
      </c>
      <c r="B197" s="7">
        <v>618.125</v>
      </c>
      <c r="C197" s="8">
        <v>4800</v>
      </c>
    </row>
    <row r="198" spans="1:3" ht="12.75">
      <c r="A198" s="6">
        <v>45110.03125</v>
      </c>
      <c r="B198" s="7">
        <v>737.06994628906295</v>
      </c>
      <c r="C198" s="8">
        <v>4800</v>
      </c>
    </row>
    <row r="199" spans="1:3" ht="12.75">
      <c r="A199" s="6">
        <v>45110.041666666664</v>
      </c>
      <c r="B199" s="7">
        <v>853.33050537109398</v>
      </c>
      <c r="C199" s="8">
        <v>4800</v>
      </c>
    </row>
    <row r="200" spans="1:3" ht="12.75">
      <c r="A200" s="6">
        <v>45110.052083333328</v>
      </c>
      <c r="B200" s="7">
        <v>854.82537841796898</v>
      </c>
      <c r="C200" s="8">
        <v>4800</v>
      </c>
    </row>
    <row r="201" spans="1:3" ht="12.75">
      <c r="A201" s="6">
        <v>45110.0625</v>
      </c>
      <c r="B201" s="7">
        <v>863.02679443359398</v>
      </c>
      <c r="C201" s="8">
        <v>4800</v>
      </c>
    </row>
    <row r="202" spans="1:3" ht="12.75">
      <c r="A202" s="6">
        <v>45110.072916666664</v>
      </c>
      <c r="B202" s="7">
        <v>855.53826904296898</v>
      </c>
      <c r="C202" s="8">
        <v>4800</v>
      </c>
    </row>
    <row r="203" spans="1:3" ht="12.75">
      <c r="A203" s="6">
        <v>45110.083333333328</v>
      </c>
      <c r="B203" s="7">
        <v>860.40734863281295</v>
      </c>
      <c r="C203" s="8">
        <v>4800</v>
      </c>
    </row>
    <row r="204" spans="1:3" ht="12.75">
      <c r="A204" s="6">
        <v>45110.09375</v>
      </c>
      <c r="B204" s="7">
        <v>700.79254150390602</v>
      </c>
      <c r="C204" s="8">
        <v>4800</v>
      </c>
    </row>
    <row r="205" spans="1:3" ht="12.75">
      <c r="A205" s="6">
        <v>45110.104166666664</v>
      </c>
      <c r="B205" s="7">
        <v>776.65850830078102</v>
      </c>
      <c r="C205" s="8">
        <v>4800</v>
      </c>
    </row>
    <row r="206" spans="1:3" ht="12.75">
      <c r="A206" s="6">
        <v>45110.114583333328</v>
      </c>
      <c r="B206" s="7">
        <v>826.2021484375</v>
      </c>
      <c r="C206" s="8">
        <v>4800</v>
      </c>
    </row>
    <row r="207" spans="1:3" ht="12.75">
      <c r="A207" s="6">
        <v>45110.125</v>
      </c>
      <c r="B207" s="7">
        <v>848.00042724609398</v>
      </c>
      <c r="C207" s="8">
        <v>4800</v>
      </c>
    </row>
    <row r="208" spans="1:3" ht="12.75">
      <c r="A208" s="6">
        <v>45110.135416666664</v>
      </c>
      <c r="B208" s="7">
        <v>694.86120605468795</v>
      </c>
      <c r="C208" s="8">
        <v>4800</v>
      </c>
    </row>
    <row r="209" spans="1:3" ht="12.75">
      <c r="A209" s="6">
        <v>45110.145833333328</v>
      </c>
      <c r="B209" s="7">
        <v>721.08233642578102</v>
      </c>
      <c r="C209" s="8">
        <v>4800</v>
      </c>
    </row>
    <row r="210" spans="1:3" ht="12.75">
      <c r="A210" s="6">
        <v>45110.15625</v>
      </c>
      <c r="B210" s="7">
        <v>729.80633544921898</v>
      </c>
      <c r="C210" s="8">
        <v>4800</v>
      </c>
    </row>
    <row r="211" spans="1:3" ht="12.75">
      <c r="A211" s="6">
        <v>45110.166666666664</v>
      </c>
      <c r="B211" s="7">
        <v>774.07531738281295</v>
      </c>
      <c r="C211" s="8">
        <v>4800</v>
      </c>
    </row>
    <row r="212" spans="1:3" ht="12.75">
      <c r="A212" s="6">
        <v>45110.177083333328</v>
      </c>
      <c r="B212" s="7">
        <v>847.919921875</v>
      </c>
      <c r="C212" s="8">
        <v>4800</v>
      </c>
    </row>
    <row r="213" spans="1:3" ht="12.75">
      <c r="A213" s="6">
        <v>45110.1875</v>
      </c>
      <c r="B213" s="7">
        <v>840.927734375</v>
      </c>
      <c r="C213" s="8">
        <v>4800</v>
      </c>
    </row>
    <row r="214" spans="1:3" ht="12.75">
      <c r="A214" s="6">
        <v>45110.197916666664</v>
      </c>
      <c r="B214" s="7">
        <v>811.99346923828102</v>
      </c>
      <c r="C214" s="8">
        <v>4800</v>
      </c>
    </row>
    <row r="215" spans="1:3" ht="12.75">
      <c r="A215" s="6">
        <v>45110.208333333328</v>
      </c>
      <c r="B215" s="7">
        <v>770.54949951171898</v>
      </c>
      <c r="C215" s="8">
        <v>4800</v>
      </c>
    </row>
    <row r="216" spans="1:3" ht="12.75">
      <c r="A216" s="6">
        <v>45110.21875</v>
      </c>
      <c r="B216" s="7">
        <v>829.52600097656295</v>
      </c>
      <c r="C216" s="8">
        <v>4800</v>
      </c>
    </row>
    <row r="217" spans="1:3" ht="12.75">
      <c r="A217" s="6">
        <v>45110.229166666664</v>
      </c>
      <c r="B217" s="7">
        <v>789.73962402343795</v>
      </c>
      <c r="C217" s="8">
        <v>4800</v>
      </c>
    </row>
    <row r="218" spans="1:3" ht="12.75">
      <c r="A218" s="6">
        <v>45110.239583333328</v>
      </c>
      <c r="B218" s="7">
        <v>724.50970458984398</v>
      </c>
      <c r="C218" s="8">
        <v>4800</v>
      </c>
    </row>
    <row r="219" spans="1:3" ht="12.75">
      <c r="A219" s="6">
        <v>45110.25</v>
      </c>
      <c r="B219" s="7">
        <v>688.10998535156295</v>
      </c>
      <c r="C219" s="8">
        <v>4800</v>
      </c>
    </row>
    <row r="220" spans="1:3" ht="12.75">
      <c r="A220" s="6">
        <v>45110.260416666664</v>
      </c>
      <c r="B220" s="7">
        <v>774.99786376953102</v>
      </c>
      <c r="C220" s="8">
        <v>4800</v>
      </c>
    </row>
    <row r="221" spans="1:3" ht="12.75">
      <c r="A221" s="6">
        <v>45110.270833333328</v>
      </c>
      <c r="B221" s="7">
        <v>584.78063964843795</v>
      </c>
      <c r="C221" s="8">
        <v>4800</v>
      </c>
    </row>
    <row r="222" spans="1:3" ht="12.75">
      <c r="A222" s="6">
        <v>45110.28125</v>
      </c>
      <c r="B222" s="7">
        <v>387.98226928710898</v>
      </c>
      <c r="C222" s="8">
        <v>4800</v>
      </c>
    </row>
    <row r="223" spans="1:3" ht="12.75">
      <c r="A223" s="6">
        <v>45110.291666666664</v>
      </c>
      <c r="B223" s="7">
        <v>263.53390502929699</v>
      </c>
      <c r="C223" s="8">
        <v>4800</v>
      </c>
    </row>
    <row r="224" spans="1:3" ht="12.75">
      <c r="A224" s="6">
        <v>45110.302083333328</v>
      </c>
      <c r="B224" s="7">
        <v>448.94033813476602</v>
      </c>
      <c r="C224" s="8">
        <v>4800</v>
      </c>
    </row>
    <row r="225" spans="1:3" ht="12.75">
      <c r="A225" s="6">
        <v>45110.3125</v>
      </c>
      <c r="B225" s="7">
        <v>387.133056640625</v>
      </c>
      <c r="C225" s="8">
        <v>4800</v>
      </c>
    </row>
    <row r="226" spans="1:3" ht="12.75">
      <c r="A226" s="6">
        <v>45110.322916666664</v>
      </c>
      <c r="B226" s="7">
        <v>51.225654602050803</v>
      </c>
      <c r="C226" s="8">
        <v>4800</v>
      </c>
    </row>
    <row r="227" spans="1:3" ht="12.75">
      <c r="A227" s="6">
        <v>45110.333333333328</v>
      </c>
      <c r="B227" s="7">
        <v>1.3625342845916699</v>
      </c>
      <c r="C227" s="8">
        <v>4800</v>
      </c>
    </row>
    <row r="228" spans="1:3" ht="12.75">
      <c r="A228" s="6">
        <v>45110.34375</v>
      </c>
      <c r="B228" s="7">
        <v>285.33795166015602</v>
      </c>
      <c r="C228" s="8">
        <v>4800</v>
      </c>
    </row>
    <row r="229" spans="1:3" ht="12.75">
      <c r="A229" s="6">
        <v>45110.354166666664</v>
      </c>
      <c r="B229" s="7">
        <v>131.66127014160199</v>
      </c>
      <c r="C229" s="8">
        <v>4800</v>
      </c>
    </row>
    <row r="230" spans="1:3" ht="12.75">
      <c r="A230" s="6">
        <v>45110.364583333328</v>
      </c>
      <c r="B230" s="7">
        <v>-12.0175075531006</v>
      </c>
      <c r="C230" s="8">
        <v>4800</v>
      </c>
    </row>
    <row r="231" spans="1:3" ht="12.75">
      <c r="A231" s="6">
        <v>45110.375</v>
      </c>
      <c r="B231" s="7">
        <v>-125.620010375977</v>
      </c>
      <c r="C231" s="8">
        <v>4800</v>
      </c>
    </row>
    <row r="232" spans="1:3" ht="12.75">
      <c r="A232" s="6">
        <v>45110.385416666664</v>
      </c>
      <c r="B232" s="7">
        <v>-252.25019836425801</v>
      </c>
      <c r="C232" s="8">
        <v>4800</v>
      </c>
    </row>
    <row r="233" spans="1:3" ht="12.75">
      <c r="A233" s="6">
        <v>45110.395833333328</v>
      </c>
      <c r="B233" s="7">
        <v>-430.28601074218801</v>
      </c>
      <c r="C233" s="8">
        <v>4800</v>
      </c>
    </row>
    <row r="234" spans="1:3" ht="12.75">
      <c r="A234" s="6">
        <v>45110.40625</v>
      </c>
      <c r="B234" s="7">
        <v>-469.32907104492199</v>
      </c>
      <c r="C234" s="8">
        <v>4800</v>
      </c>
    </row>
    <row r="235" spans="1:3" ht="12.75">
      <c r="A235" s="6">
        <v>45110.416666666664</v>
      </c>
      <c r="B235" s="7">
        <v>-524.636962890625</v>
      </c>
      <c r="C235" s="8">
        <v>4800</v>
      </c>
    </row>
    <row r="236" spans="1:3" ht="12.75">
      <c r="A236" s="6">
        <v>45110.427083333328</v>
      </c>
      <c r="B236" s="7">
        <v>-472.11480712890602</v>
      </c>
      <c r="C236" s="8">
        <v>4800</v>
      </c>
    </row>
    <row r="237" spans="1:3" ht="12.75">
      <c r="A237" s="6">
        <v>45110.4375</v>
      </c>
      <c r="B237" s="7">
        <v>-495.80911254882801</v>
      </c>
      <c r="C237" s="8">
        <v>4800</v>
      </c>
    </row>
    <row r="238" spans="1:3" ht="12.75">
      <c r="A238" s="6">
        <v>45110.447916666664</v>
      </c>
      <c r="B238" s="7">
        <v>-532.94659423828102</v>
      </c>
      <c r="C238" s="8">
        <v>4800</v>
      </c>
    </row>
    <row r="239" spans="1:3" ht="12.75">
      <c r="A239" s="6">
        <v>45110.458333333328</v>
      </c>
      <c r="B239" s="7">
        <v>-566.92803955078102</v>
      </c>
      <c r="C239" s="8">
        <v>4800</v>
      </c>
    </row>
    <row r="240" spans="1:3" ht="12.75">
      <c r="A240" s="6">
        <v>45110.46875</v>
      </c>
      <c r="B240" s="7">
        <v>-538.99157714843795</v>
      </c>
      <c r="C240" s="8">
        <v>4800</v>
      </c>
    </row>
    <row r="241" spans="1:3" ht="12.75">
      <c r="A241" s="6">
        <v>45110.479166666664</v>
      </c>
      <c r="B241" s="7">
        <v>-555.17327880859398</v>
      </c>
      <c r="C241" s="8">
        <v>4800</v>
      </c>
    </row>
    <row r="242" spans="1:3" ht="12.75">
      <c r="A242" s="6">
        <v>45110.489583333328</v>
      </c>
      <c r="B242" s="7">
        <v>-674.23034667968795</v>
      </c>
      <c r="C242" s="8">
        <v>4800</v>
      </c>
    </row>
    <row r="243" spans="1:3" ht="12.75">
      <c r="A243" s="6">
        <v>45110.5</v>
      </c>
      <c r="B243" s="7">
        <v>-660.40606689453102</v>
      </c>
      <c r="C243" s="8">
        <v>4800</v>
      </c>
    </row>
    <row r="244" spans="1:3" ht="12.75">
      <c r="A244" s="6">
        <v>45110.510416666664</v>
      </c>
      <c r="B244" s="7">
        <v>-585.72839355468795</v>
      </c>
      <c r="C244" s="8">
        <v>4800</v>
      </c>
    </row>
    <row r="245" spans="1:3" ht="12.75">
      <c r="A245" s="6">
        <v>45110.520833333328</v>
      </c>
      <c r="B245" s="7">
        <v>-806.59075927734398</v>
      </c>
      <c r="C245" s="8">
        <v>4800</v>
      </c>
    </row>
    <row r="246" spans="1:3" ht="12.75">
      <c r="A246" s="6">
        <v>45110.53125</v>
      </c>
      <c r="B246" s="7">
        <v>-876.87268066406295</v>
      </c>
      <c r="C246" s="8">
        <v>4800</v>
      </c>
    </row>
    <row r="247" spans="1:3" ht="12.75">
      <c r="A247" s="6">
        <v>45110.541666666664</v>
      </c>
      <c r="B247" s="7">
        <v>-910.89929199218795</v>
      </c>
      <c r="C247" s="8">
        <v>4800</v>
      </c>
    </row>
    <row r="248" spans="1:3" ht="12.75">
      <c r="A248" s="6">
        <v>45110.552083333328</v>
      </c>
      <c r="B248" s="7">
        <v>-914.38708496093795</v>
      </c>
      <c r="C248" s="8">
        <v>4800</v>
      </c>
    </row>
    <row r="249" spans="1:3" ht="12.75">
      <c r="A249" s="6">
        <v>45110.5625</v>
      </c>
      <c r="B249" s="7">
        <v>-916.83288574218795</v>
      </c>
      <c r="C249" s="8">
        <v>4800</v>
      </c>
    </row>
    <row r="250" spans="1:3" ht="12.75">
      <c r="A250" s="6">
        <v>45110.572916666664</v>
      </c>
      <c r="B250" s="7">
        <v>-871.77703857421898</v>
      </c>
      <c r="C250" s="8">
        <v>4800</v>
      </c>
    </row>
    <row r="251" spans="1:3" ht="12.75">
      <c r="A251" s="6">
        <v>45110.583333333328</v>
      </c>
      <c r="B251" s="7">
        <v>-809.38372802734398</v>
      </c>
      <c r="C251" s="8">
        <v>4800</v>
      </c>
    </row>
    <row r="252" spans="1:3" ht="12.75">
      <c r="A252" s="6">
        <v>45110.59375</v>
      </c>
      <c r="B252" s="7">
        <v>-859.17608642578102</v>
      </c>
      <c r="C252" s="8">
        <v>4800</v>
      </c>
    </row>
    <row r="253" spans="1:3" ht="12.75">
      <c r="A253" s="6">
        <v>45110.604166666664</v>
      </c>
      <c r="B253" s="7">
        <v>-844.70550537109398</v>
      </c>
      <c r="C253" s="8">
        <v>4800</v>
      </c>
    </row>
    <row r="254" spans="1:3" ht="12.75">
      <c r="A254" s="6">
        <v>45110.614583333328</v>
      </c>
      <c r="B254" s="7">
        <v>-739.352783203125</v>
      </c>
      <c r="C254" s="8">
        <v>4800</v>
      </c>
    </row>
    <row r="255" spans="1:3" ht="12.75">
      <c r="A255" s="6">
        <v>45110.625</v>
      </c>
      <c r="B255" s="7">
        <v>-709.06268310546898</v>
      </c>
      <c r="C255" s="8">
        <v>4800</v>
      </c>
    </row>
    <row r="256" spans="1:3" ht="12.75">
      <c r="A256" s="6">
        <v>45110.635416666664</v>
      </c>
      <c r="B256" s="7">
        <v>-549.95947265625</v>
      </c>
      <c r="C256" s="8">
        <v>4800</v>
      </c>
    </row>
    <row r="257" spans="1:3" ht="12.75">
      <c r="A257" s="6">
        <v>45110.645833333328</v>
      </c>
      <c r="B257" s="7">
        <v>-565.39691162109398</v>
      </c>
      <c r="C257" s="8">
        <v>4800</v>
      </c>
    </row>
    <row r="258" spans="1:3" ht="12.75">
      <c r="A258" s="6">
        <v>45110.65625</v>
      </c>
      <c r="B258" s="7">
        <v>-682.64483642578102</v>
      </c>
      <c r="C258" s="8">
        <v>4800</v>
      </c>
    </row>
    <row r="259" spans="1:3" ht="12.75">
      <c r="A259" s="6">
        <v>45110.666666666664</v>
      </c>
      <c r="B259" s="7">
        <v>-535.39025878906295</v>
      </c>
      <c r="C259" s="8">
        <v>4800</v>
      </c>
    </row>
    <row r="260" spans="1:3" ht="12.75">
      <c r="A260" s="6">
        <v>45110.677083333328</v>
      </c>
      <c r="B260" s="7">
        <v>-167.04301452636699</v>
      </c>
      <c r="C260" s="8">
        <v>4800</v>
      </c>
    </row>
    <row r="261" spans="1:3" ht="12.75">
      <c r="A261" s="6">
        <v>45110.6875</v>
      </c>
      <c r="B261" s="7">
        <v>-225.68453979492199</v>
      </c>
      <c r="C261" s="8">
        <v>4800</v>
      </c>
    </row>
    <row r="262" spans="1:3" ht="12.75">
      <c r="A262" s="6">
        <v>45110.697916666664</v>
      </c>
      <c r="B262" s="7">
        <v>-131.29216003418</v>
      </c>
      <c r="C262" s="8">
        <v>4800</v>
      </c>
    </row>
    <row r="263" spans="1:3" ht="12.75">
      <c r="A263" s="6">
        <v>45110.708333333328</v>
      </c>
      <c r="B263" s="7">
        <v>-246.94923400878901</v>
      </c>
      <c r="C263" s="8">
        <v>4800</v>
      </c>
    </row>
    <row r="264" spans="1:3" ht="12.75">
      <c r="A264" s="6">
        <v>45110.71875</v>
      </c>
      <c r="B264" s="7">
        <v>-159.55519104003901</v>
      </c>
      <c r="C264" s="8">
        <v>4800</v>
      </c>
    </row>
    <row r="265" spans="1:3" ht="12.75">
      <c r="A265" s="6">
        <v>45110.729166666664</v>
      </c>
      <c r="B265" s="7">
        <v>-19.55393409729</v>
      </c>
      <c r="C265" s="8">
        <v>4800</v>
      </c>
    </row>
    <row r="266" spans="1:3" ht="12.75">
      <c r="A266" s="6">
        <v>45110.739583333328</v>
      </c>
      <c r="B266" s="7">
        <v>-93.655502319335895</v>
      </c>
      <c r="C266" s="8">
        <v>4800</v>
      </c>
    </row>
    <row r="267" spans="1:3" ht="12.75">
      <c r="A267" s="6">
        <v>45110.75</v>
      </c>
      <c r="B267" s="7">
        <v>-93.604835510253906</v>
      </c>
      <c r="C267" s="8">
        <v>4800</v>
      </c>
    </row>
    <row r="268" spans="1:3" ht="12.75">
      <c r="A268" s="6">
        <v>45110.760416666664</v>
      </c>
      <c r="B268" s="7">
        <v>-48.071384429931598</v>
      </c>
      <c r="C268" s="8">
        <v>4800</v>
      </c>
    </row>
    <row r="269" spans="1:3" ht="12.75">
      <c r="A269" s="6">
        <v>45110.770833333328</v>
      </c>
      <c r="B269" s="7">
        <v>175.24703979492199</v>
      </c>
      <c r="C269" s="8">
        <v>4800</v>
      </c>
    </row>
    <row r="270" spans="1:3" ht="12.75">
      <c r="A270" s="6">
        <v>45110.78125</v>
      </c>
      <c r="B270" s="7">
        <v>207.29911804199199</v>
      </c>
      <c r="C270" s="8">
        <v>4800</v>
      </c>
    </row>
    <row r="271" spans="1:3" ht="12.75">
      <c r="A271" s="6">
        <v>45110.791666666664</v>
      </c>
      <c r="B271" s="7">
        <v>402.44915771484398</v>
      </c>
      <c r="C271" s="8">
        <v>4800</v>
      </c>
    </row>
    <row r="272" spans="1:3" ht="12.75">
      <c r="A272" s="6">
        <v>45110.802083333328</v>
      </c>
      <c r="B272" s="7">
        <v>702.25061035156295</v>
      </c>
      <c r="C272" s="8">
        <v>4800</v>
      </c>
    </row>
    <row r="273" spans="1:3" ht="12.75">
      <c r="A273" s="6">
        <v>45110.8125</v>
      </c>
      <c r="B273" s="7">
        <v>853.83074951171898</v>
      </c>
      <c r="C273" s="8">
        <v>4800</v>
      </c>
    </row>
    <row r="274" spans="1:3" ht="12.75">
      <c r="A274" s="6">
        <v>45110.822916666664</v>
      </c>
      <c r="B274" s="7">
        <v>948.119873046875</v>
      </c>
      <c r="C274" s="8">
        <v>4800</v>
      </c>
    </row>
    <row r="275" spans="1:3" ht="12.75">
      <c r="A275" s="6">
        <v>45110.833333333328</v>
      </c>
      <c r="B275" s="7">
        <v>949.0634765625</v>
      </c>
      <c r="C275" s="8">
        <v>4800</v>
      </c>
    </row>
    <row r="276" spans="1:3" ht="12.75">
      <c r="A276" s="6">
        <v>45110.84375</v>
      </c>
      <c r="B276" s="7">
        <v>916.20166015625</v>
      </c>
      <c r="C276" s="8">
        <v>4800</v>
      </c>
    </row>
    <row r="277" spans="1:3" ht="12.75">
      <c r="A277" s="6">
        <v>45110.854166666664</v>
      </c>
      <c r="B277" s="7">
        <v>979.72552490234398</v>
      </c>
      <c r="C277" s="8">
        <v>4800</v>
      </c>
    </row>
    <row r="278" spans="1:3" ht="12.75">
      <c r="A278" s="6">
        <v>45110.864583333328</v>
      </c>
      <c r="B278" s="7">
        <v>1026.30590820313</v>
      </c>
      <c r="C278" s="8">
        <v>4800</v>
      </c>
    </row>
    <row r="279" spans="1:3" ht="12.75">
      <c r="A279" s="6">
        <v>45110.875</v>
      </c>
      <c r="B279" s="7">
        <v>1096.91137695313</v>
      </c>
      <c r="C279" s="8">
        <v>4800</v>
      </c>
    </row>
    <row r="280" spans="1:3" ht="12.75">
      <c r="A280" s="6">
        <v>45110.885416666664</v>
      </c>
      <c r="B280" s="7">
        <v>888.31427001953102</v>
      </c>
      <c r="C280" s="8">
        <v>4800</v>
      </c>
    </row>
    <row r="281" spans="1:3" ht="12.75">
      <c r="A281" s="6">
        <v>45110.895833333328</v>
      </c>
      <c r="B281" s="7">
        <v>716.15740966796898</v>
      </c>
      <c r="C281" s="8">
        <v>4800</v>
      </c>
    </row>
    <row r="282" spans="1:3" ht="12.75">
      <c r="A282" s="6">
        <v>45110.90625</v>
      </c>
      <c r="B282" s="7">
        <v>855.188232421875</v>
      </c>
      <c r="C282" s="8">
        <v>4800</v>
      </c>
    </row>
    <row r="283" spans="1:3" ht="12.75">
      <c r="A283" s="6">
        <v>45110.916666666664</v>
      </c>
      <c r="B283" s="7">
        <v>901.72918701171898</v>
      </c>
      <c r="C283" s="8">
        <v>4800</v>
      </c>
    </row>
    <row r="284" spans="1:3" ht="12.75">
      <c r="A284" s="6">
        <v>45110.927083333328</v>
      </c>
      <c r="B284" s="7">
        <v>938.17517089843795</v>
      </c>
      <c r="C284" s="8">
        <v>4800</v>
      </c>
    </row>
    <row r="285" spans="1:3" ht="12.75">
      <c r="A285" s="6">
        <v>45110.9375</v>
      </c>
      <c r="B285" s="7">
        <v>1000.26000976563</v>
      </c>
      <c r="C285" s="8">
        <v>4800</v>
      </c>
    </row>
    <row r="286" spans="1:3" ht="12.75">
      <c r="A286" s="6">
        <v>45110.947916666664</v>
      </c>
      <c r="B286" s="7">
        <v>989.65875244140602</v>
      </c>
      <c r="C286" s="8">
        <v>4800</v>
      </c>
    </row>
    <row r="287" spans="1:3" ht="12.75">
      <c r="A287" s="6">
        <v>45110.958333333328</v>
      </c>
      <c r="B287" s="7">
        <v>1093.41357421875</v>
      </c>
      <c r="C287" s="8">
        <v>4800</v>
      </c>
    </row>
    <row r="288" spans="1:3" ht="12.75">
      <c r="A288" s="6">
        <v>45110.96875</v>
      </c>
      <c r="B288" s="7">
        <v>774.15881347656295</v>
      </c>
      <c r="C288" s="8">
        <v>4800</v>
      </c>
    </row>
    <row r="289" spans="1:3" ht="12.75">
      <c r="A289" s="6">
        <v>45110.979166666664</v>
      </c>
      <c r="B289" s="7">
        <v>600.16979980468795</v>
      </c>
      <c r="C289" s="8">
        <v>4800</v>
      </c>
    </row>
    <row r="290" spans="1:3" ht="12.75">
      <c r="A290" s="6">
        <v>45110.989583333328</v>
      </c>
      <c r="B290" s="7">
        <v>832.18322753906295</v>
      </c>
      <c r="C290" s="8">
        <v>4800</v>
      </c>
    </row>
    <row r="291" spans="1:3" ht="12.75">
      <c r="A291" s="6">
        <v>45111</v>
      </c>
      <c r="B291" s="7">
        <v>1119.49633789063</v>
      </c>
      <c r="C291" s="8">
        <v>4800</v>
      </c>
    </row>
    <row r="292" spans="1:3" ht="12.75">
      <c r="A292" s="6">
        <v>45111.010416666664</v>
      </c>
      <c r="B292" s="7">
        <v>1308.81396484375</v>
      </c>
      <c r="C292" s="8">
        <v>4800</v>
      </c>
    </row>
    <row r="293" spans="1:3" ht="12.75">
      <c r="A293" s="6">
        <v>45111.020833333328</v>
      </c>
      <c r="B293" s="7">
        <v>1349.94384765625</v>
      </c>
      <c r="C293" s="8">
        <v>4800</v>
      </c>
    </row>
    <row r="294" spans="1:3" ht="12.75">
      <c r="A294" s="6">
        <v>45111.03125</v>
      </c>
      <c r="B294" s="7">
        <v>1385.33447265625</v>
      </c>
      <c r="C294" s="8">
        <v>4800</v>
      </c>
    </row>
    <row r="295" spans="1:3" ht="12.75">
      <c r="A295" s="6">
        <v>45111.041666666664</v>
      </c>
      <c r="B295" s="7">
        <v>1487.64685058594</v>
      </c>
      <c r="C295" s="8">
        <v>4800</v>
      </c>
    </row>
    <row r="296" spans="1:3" ht="12.75">
      <c r="A296" s="6">
        <v>45111.052083333328</v>
      </c>
      <c r="B296" s="7">
        <v>1291.69201660156</v>
      </c>
      <c r="C296" s="8">
        <v>4800</v>
      </c>
    </row>
    <row r="297" spans="1:3" ht="12.75">
      <c r="A297" s="6">
        <v>45111.0625</v>
      </c>
      <c r="B297" s="7">
        <v>1338.55578613281</v>
      </c>
      <c r="C297" s="8">
        <v>4800</v>
      </c>
    </row>
    <row r="298" spans="1:3" ht="12.75">
      <c r="A298" s="6">
        <v>45111.072916666664</v>
      </c>
      <c r="B298" s="7">
        <v>1497.1591796875</v>
      </c>
      <c r="C298" s="8">
        <v>4800</v>
      </c>
    </row>
    <row r="299" spans="1:3" ht="12.75">
      <c r="A299" s="6">
        <v>45111.083333333328</v>
      </c>
      <c r="B299" s="7">
        <v>1649.16943359375</v>
      </c>
      <c r="C299" s="8">
        <v>4800</v>
      </c>
    </row>
    <row r="300" spans="1:3" ht="12.75">
      <c r="A300" s="6">
        <v>45111.09375</v>
      </c>
      <c r="B300" s="7">
        <v>1464.02624511719</v>
      </c>
      <c r="C300" s="8">
        <v>4800</v>
      </c>
    </row>
    <row r="301" spans="1:3" ht="12.75">
      <c r="A301" s="6">
        <v>45111.104166666664</v>
      </c>
      <c r="B301" s="7">
        <v>1481.46850585938</v>
      </c>
      <c r="C301" s="8">
        <v>4800</v>
      </c>
    </row>
    <row r="302" spans="1:3" ht="12.75">
      <c r="A302" s="6">
        <v>45111.114583333328</v>
      </c>
      <c r="B302" s="7">
        <v>1574.50854492188</v>
      </c>
      <c r="C302" s="8">
        <v>4800</v>
      </c>
    </row>
    <row r="303" spans="1:3" ht="12.75">
      <c r="A303" s="6">
        <v>45111.125</v>
      </c>
      <c r="B303" s="7">
        <v>1617.9140625</v>
      </c>
      <c r="C303" s="8">
        <v>4800</v>
      </c>
    </row>
    <row r="304" spans="1:3" ht="12.75">
      <c r="A304" s="6">
        <v>45111.135416666664</v>
      </c>
      <c r="B304" s="7">
        <v>1568.57238769531</v>
      </c>
      <c r="C304" s="8">
        <v>4800</v>
      </c>
    </row>
    <row r="305" spans="1:3" ht="12.75">
      <c r="A305" s="6">
        <v>45111.145833333328</v>
      </c>
      <c r="B305" s="7">
        <v>1642.16052246094</v>
      </c>
      <c r="C305" s="8">
        <v>4800</v>
      </c>
    </row>
    <row r="306" spans="1:3" ht="12.75">
      <c r="A306" s="6">
        <v>45111.15625</v>
      </c>
      <c r="B306" s="7">
        <v>1699.63305664063</v>
      </c>
      <c r="C306" s="8">
        <v>4800</v>
      </c>
    </row>
    <row r="307" spans="1:3" ht="12.75">
      <c r="A307" s="6">
        <v>45111.166666666664</v>
      </c>
      <c r="B307" s="7">
        <v>1676.26330566406</v>
      </c>
      <c r="C307" s="8">
        <v>4800</v>
      </c>
    </row>
    <row r="308" spans="1:3" ht="12.75">
      <c r="A308" s="6">
        <v>45111.177083333328</v>
      </c>
      <c r="B308" s="7">
        <v>1601.54650878906</v>
      </c>
      <c r="C308" s="8">
        <v>4800</v>
      </c>
    </row>
    <row r="309" spans="1:3" ht="12.75">
      <c r="A309" s="6">
        <v>45111.1875</v>
      </c>
      <c r="B309" s="7">
        <v>1527.71630859375</v>
      </c>
      <c r="C309" s="8">
        <v>4800</v>
      </c>
    </row>
    <row r="310" spans="1:3" ht="12.75">
      <c r="A310" s="6">
        <v>45111.197916666664</v>
      </c>
      <c r="B310" s="7">
        <v>1431.58215332031</v>
      </c>
      <c r="C310" s="8">
        <v>4800</v>
      </c>
    </row>
    <row r="311" spans="1:3" ht="12.75">
      <c r="A311" s="6">
        <v>45111.208333333328</v>
      </c>
      <c r="B311" s="7">
        <v>1335.17443847656</v>
      </c>
      <c r="C311" s="8">
        <v>4800</v>
      </c>
    </row>
    <row r="312" spans="1:3" ht="12.75">
      <c r="A312" s="6">
        <v>45111.21875</v>
      </c>
      <c r="B312" s="7">
        <v>1480.56079101563</v>
      </c>
      <c r="C312" s="8">
        <v>4800</v>
      </c>
    </row>
    <row r="313" spans="1:3" ht="12.75">
      <c r="A313" s="6">
        <v>45111.229166666664</v>
      </c>
      <c r="B313" s="7">
        <v>1459.64929199219</v>
      </c>
      <c r="C313" s="8">
        <v>4800</v>
      </c>
    </row>
    <row r="314" spans="1:3" ht="12.75">
      <c r="A314" s="6">
        <v>45111.239583333328</v>
      </c>
      <c r="B314" s="7">
        <v>1372.99230957031</v>
      </c>
      <c r="C314" s="8">
        <v>4800</v>
      </c>
    </row>
    <row r="315" spans="1:3" ht="12.75">
      <c r="A315" s="6">
        <v>45111.25</v>
      </c>
      <c r="B315" s="7">
        <v>1322.78076171875</v>
      </c>
      <c r="C315" s="8">
        <v>4800</v>
      </c>
    </row>
    <row r="316" spans="1:3" ht="12.75">
      <c r="A316" s="6">
        <v>45111.260416666664</v>
      </c>
      <c r="B316" s="7">
        <v>1267.83654785156</v>
      </c>
      <c r="C316" s="8">
        <v>4800</v>
      </c>
    </row>
    <row r="317" spans="1:3" ht="12.75">
      <c r="A317" s="6">
        <v>45111.270833333328</v>
      </c>
      <c r="B317" s="7">
        <v>1117.69799804688</v>
      </c>
      <c r="C317" s="8">
        <v>4800</v>
      </c>
    </row>
    <row r="318" spans="1:3" ht="12.75">
      <c r="A318" s="6">
        <v>45111.28125</v>
      </c>
      <c r="B318" s="7">
        <v>946.50732421875</v>
      </c>
      <c r="C318" s="8">
        <v>4800</v>
      </c>
    </row>
    <row r="319" spans="1:3" ht="12.75">
      <c r="A319" s="6">
        <v>45111.291666666664</v>
      </c>
      <c r="B319" s="7">
        <v>694.61224365234398</v>
      </c>
      <c r="C319" s="8">
        <v>4800</v>
      </c>
    </row>
    <row r="320" spans="1:3" ht="12.75">
      <c r="A320" s="6">
        <v>45111.302083333328</v>
      </c>
      <c r="B320" s="7">
        <v>514.64434814453102</v>
      </c>
      <c r="C320" s="8">
        <v>4800</v>
      </c>
    </row>
    <row r="321" spans="1:3" ht="12.75">
      <c r="A321" s="6">
        <v>45111.3125</v>
      </c>
      <c r="B321" s="7">
        <v>255.58633422851599</v>
      </c>
      <c r="C321" s="8">
        <v>4800</v>
      </c>
    </row>
    <row r="322" spans="1:3" ht="12.75">
      <c r="A322" s="6">
        <v>45111.322916666664</v>
      </c>
      <c r="B322" s="7">
        <v>-17.506322860717798</v>
      </c>
      <c r="C322" s="8">
        <v>4800</v>
      </c>
    </row>
    <row r="323" spans="1:3" ht="12.75">
      <c r="A323" s="6">
        <v>45111.333333333328</v>
      </c>
      <c r="B323" s="7">
        <v>-195.23840332031301</v>
      </c>
      <c r="C323" s="8">
        <v>4800</v>
      </c>
    </row>
    <row r="324" spans="1:3" ht="12.75">
      <c r="A324" s="6">
        <v>45111.34375</v>
      </c>
      <c r="B324" s="7">
        <v>-230.47666931152301</v>
      </c>
      <c r="C324" s="8">
        <v>4800</v>
      </c>
    </row>
    <row r="325" spans="1:3" ht="12.75">
      <c r="A325" s="6">
        <v>45111.354166666664</v>
      </c>
      <c r="B325" s="7">
        <v>-350.28192138671898</v>
      </c>
      <c r="C325" s="8">
        <v>4800</v>
      </c>
    </row>
    <row r="326" spans="1:3" ht="12.75">
      <c r="A326" s="6">
        <v>45111.364583333328</v>
      </c>
      <c r="B326" s="7">
        <v>-483.91506958007801</v>
      </c>
      <c r="C326" s="8">
        <v>4800</v>
      </c>
    </row>
    <row r="327" spans="1:3" ht="12.75">
      <c r="A327" s="6">
        <v>45111.375</v>
      </c>
      <c r="B327" s="7">
        <v>-525.01123046875</v>
      </c>
      <c r="C327" s="8">
        <v>4800</v>
      </c>
    </row>
    <row r="328" spans="1:3" ht="12.75">
      <c r="A328" s="6">
        <v>45111.385416666664</v>
      </c>
      <c r="B328" s="7">
        <v>-600.06298828125</v>
      </c>
      <c r="C328" s="8">
        <v>4800</v>
      </c>
    </row>
    <row r="329" spans="1:3" ht="12.75">
      <c r="A329" s="6">
        <v>45111.395833333328</v>
      </c>
      <c r="B329" s="7">
        <v>-737.74591064453102</v>
      </c>
      <c r="C329" s="8">
        <v>4800</v>
      </c>
    </row>
    <row r="330" spans="1:3" ht="12.75">
      <c r="A330" s="6">
        <v>45111.40625</v>
      </c>
      <c r="B330" s="7">
        <v>-832.61688232421898</v>
      </c>
      <c r="C330" s="8">
        <v>4800</v>
      </c>
    </row>
    <row r="331" spans="1:3" ht="12.75">
      <c r="A331" s="6">
        <v>45111.416666666664</v>
      </c>
      <c r="B331" s="7">
        <v>-902.73956298828102</v>
      </c>
      <c r="C331" s="8">
        <v>4800</v>
      </c>
    </row>
    <row r="332" spans="1:3" ht="12.75">
      <c r="A332" s="6">
        <v>45111.427083333328</v>
      </c>
      <c r="B332" s="7">
        <v>-819.07568359375</v>
      </c>
      <c r="C332" s="8">
        <v>4800</v>
      </c>
    </row>
    <row r="333" spans="1:3" ht="12.75">
      <c r="A333" s="6">
        <v>45111.4375</v>
      </c>
      <c r="B333" s="7">
        <v>-850.05511474609398</v>
      </c>
      <c r="C333" s="8">
        <v>4800</v>
      </c>
    </row>
    <row r="334" spans="1:3" ht="12.75">
      <c r="A334" s="6">
        <v>45111.447916666664</v>
      </c>
      <c r="B334" s="7">
        <v>-897.76751708984398</v>
      </c>
      <c r="C334" s="8">
        <v>4800</v>
      </c>
    </row>
    <row r="335" spans="1:3" ht="12.75">
      <c r="A335" s="6">
        <v>45111.458333333328</v>
      </c>
      <c r="B335" s="7">
        <v>-918.5234375</v>
      </c>
      <c r="C335" s="8">
        <v>4800</v>
      </c>
    </row>
    <row r="336" spans="1:3" ht="12.75">
      <c r="A336" s="6">
        <v>45111.46875</v>
      </c>
      <c r="B336" s="7">
        <v>-938.12390136718795</v>
      </c>
      <c r="C336" s="8">
        <v>4800</v>
      </c>
    </row>
    <row r="337" spans="1:3" ht="12.75">
      <c r="A337" s="6">
        <v>45111.479166666664</v>
      </c>
      <c r="B337" s="7">
        <v>-1030.36828613281</v>
      </c>
      <c r="C337" s="8">
        <v>4800</v>
      </c>
    </row>
    <row r="338" spans="1:3" ht="12.75">
      <c r="A338" s="6">
        <v>45111.489583333328</v>
      </c>
      <c r="B338" s="7">
        <v>-1103.85974121094</v>
      </c>
      <c r="C338" s="8">
        <v>4800</v>
      </c>
    </row>
    <row r="339" spans="1:3" ht="12.75">
      <c r="A339" s="6">
        <v>45111.5</v>
      </c>
      <c r="B339" s="7">
        <v>-1164.31140136719</v>
      </c>
      <c r="C339" s="8">
        <v>4800</v>
      </c>
    </row>
    <row r="340" spans="1:3" ht="12.75">
      <c r="A340" s="6">
        <v>45111.510416666664</v>
      </c>
      <c r="B340" s="7">
        <v>-1164.84497070313</v>
      </c>
      <c r="C340" s="8">
        <v>4800</v>
      </c>
    </row>
    <row r="341" spans="1:3" ht="12.75">
      <c r="A341" s="6">
        <v>45111.520833333328</v>
      </c>
      <c r="B341" s="7">
        <v>-1187.89111328125</v>
      </c>
      <c r="C341" s="8">
        <v>4800</v>
      </c>
    </row>
    <row r="342" spans="1:3" ht="12.75">
      <c r="A342" s="6">
        <v>45111.53125</v>
      </c>
      <c r="B342" s="7">
        <v>-1188.41833496094</v>
      </c>
      <c r="C342" s="8">
        <v>4800</v>
      </c>
    </row>
    <row r="343" spans="1:3" ht="12.75">
      <c r="A343" s="6">
        <v>45111.541666666664</v>
      </c>
      <c r="B343" s="7">
        <v>-1289.37438964844</v>
      </c>
      <c r="C343" s="8">
        <v>4800</v>
      </c>
    </row>
    <row r="344" spans="1:3" ht="12.75">
      <c r="A344" s="6">
        <v>45111.552083333328</v>
      </c>
      <c r="B344" s="7">
        <v>-1339.67895507813</v>
      </c>
      <c r="C344" s="8">
        <v>4800</v>
      </c>
    </row>
    <row r="345" spans="1:3" ht="12.75">
      <c r="A345" s="6">
        <v>45111.5625</v>
      </c>
      <c r="B345" s="7">
        <v>-1387.64111328125</v>
      </c>
      <c r="C345" s="8">
        <v>4800</v>
      </c>
    </row>
    <row r="346" spans="1:3" ht="12.75">
      <c r="A346" s="6">
        <v>45111.572916666664</v>
      </c>
      <c r="B346" s="7">
        <v>-1425.80810546875</v>
      </c>
      <c r="C346" s="8">
        <v>4800</v>
      </c>
    </row>
    <row r="347" spans="1:3" ht="12.75">
      <c r="A347" s="6">
        <v>45111.583333333328</v>
      </c>
      <c r="B347" s="7">
        <v>-1356.42785644531</v>
      </c>
      <c r="C347" s="8">
        <v>4800</v>
      </c>
    </row>
    <row r="348" spans="1:3" ht="12.75">
      <c r="A348" s="6">
        <v>45111.59375</v>
      </c>
      <c r="B348" s="7">
        <v>-1305.46398925781</v>
      </c>
      <c r="C348" s="8">
        <v>4800</v>
      </c>
    </row>
    <row r="349" spans="1:3" ht="12.75">
      <c r="A349" s="6">
        <v>45111.604166666664</v>
      </c>
      <c r="B349" s="7">
        <v>-1239.89855957031</v>
      </c>
      <c r="C349" s="8">
        <v>4800</v>
      </c>
    </row>
    <row r="350" spans="1:3" ht="12.75">
      <c r="A350" s="6">
        <v>45111.614583333328</v>
      </c>
      <c r="B350" s="7">
        <v>-1149.84411621094</v>
      </c>
      <c r="C350" s="8">
        <v>4800</v>
      </c>
    </row>
    <row r="351" spans="1:3" ht="12.75">
      <c r="A351" s="6">
        <v>45111.625</v>
      </c>
      <c r="B351" s="7">
        <v>-1229.75390625</v>
      </c>
      <c r="C351" s="8">
        <v>4800</v>
      </c>
    </row>
    <row r="352" spans="1:3" ht="12.75">
      <c r="A352" s="6">
        <v>45111.635416666664</v>
      </c>
      <c r="B352" s="7">
        <v>-1037.77941894531</v>
      </c>
      <c r="C352" s="8">
        <v>4800</v>
      </c>
    </row>
    <row r="353" spans="1:3" ht="12.75">
      <c r="A353" s="6">
        <v>45111.645833333328</v>
      </c>
      <c r="B353" s="7">
        <v>-952.72314453125</v>
      </c>
      <c r="C353" s="8">
        <v>4800</v>
      </c>
    </row>
    <row r="354" spans="1:3" ht="12.75">
      <c r="A354" s="6">
        <v>45111.65625</v>
      </c>
      <c r="B354" s="7">
        <v>-979.56158447265602</v>
      </c>
      <c r="C354" s="8">
        <v>4800</v>
      </c>
    </row>
    <row r="355" spans="1:3" ht="12.75">
      <c r="A355" s="6">
        <v>45111.666666666664</v>
      </c>
      <c r="B355" s="7">
        <v>-987.7265625</v>
      </c>
      <c r="C355" s="8">
        <v>4800</v>
      </c>
    </row>
    <row r="356" spans="1:3" ht="12.75">
      <c r="A356" s="6">
        <v>45111.677083333328</v>
      </c>
      <c r="B356" s="7">
        <v>-951.62164306640602</v>
      </c>
      <c r="C356" s="8">
        <v>4800</v>
      </c>
    </row>
    <row r="357" spans="1:3" ht="12.75">
      <c r="A357" s="6">
        <v>45111.6875</v>
      </c>
      <c r="B357" s="7">
        <v>-924.34039306640602</v>
      </c>
      <c r="C357" s="8">
        <v>4800</v>
      </c>
    </row>
    <row r="358" spans="1:3" ht="12.75">
      <c r="A358" s="6">
        <v>45111.697916666664</v>
      </c>
      <c r="B358" s="7">
        <v>-950.8779296875</v>
      </c>
      <c r="C358" s="8">
        <v>4800</v>
      </c>
    </row>
    <row r="359" spans="1:3" ht="12.75">
      <c r="A359" s="6">
        <v>45111.708333333328</v>
      </c>
      <c r="B359" s="7">
        <v>-892.51666259765602</v>
      </c>
      <c r="C359" s="8">
        <v>4800</v>
      </c>
    </row>
    <row r="360" spans="1:3" ht="12.75">
      <c r="A360" s="6">
        <v>45111.71875</v>
      </c>
      <c r="B360" s="7">
        <v>-963.97705078125</v>
      </c>
      <c r="C360" s="8">
        <v>4800</v>
      </c>
    </row>
    <row r="361" spans="1:3" ht="12.75">
      <c r="A361" s="6">
        <v>45111.729166666664</v>
      </c>
      <c r="B361" s="7">
        <v>-976.23669433593795</v>
      </c>
      <c r="C361" s="8">
        <v>4800</v>
      </c>
    </row>
    <row r="362" spans="1:3" ht="12.75">
      <c r="A362" s="6">
        <v>45111.739583333328</v>
      </c>
      <c r="B362" s="7">
        <v>-821.62744140625</v>
      </c>
      <c r="C362" s="8">
        <v>4800</v>
      </c>
    </row>
    <row r="363" spans="1:3" ht="12.75">
      <c r="A363" s="6">
        <v>45111.75</v>
      </c>
      <c r="B363" s="7">
        <v>-669.88873291015602</v>
      </c>
      <c r="C363" s="8">
        <v>4800</v>
      </c>
    </row>
    <row r="364" spans="1:3" ht="12.75">
      <c r="A364" s="6">
        <v>45111.760416666664</v>
      </c>
      <c r="B364" s="7">
        <v>-949.112548828125</v>
      </c>
      <c r="C364" s="8">
        <v>4800</v>
      </c>
    </row>
    <row r="365" spans="1:3" ht="12.75">
      <c r="A365" s="6">
        <v>45111.770833333328</v>
      </c>
      <c r="B365" s="7">
        <v>-753.21026611328102</v>
      </c>
      <c r="C365" s="8">
        <v>4800</v>
      </c>
    </row>
    <row r="366" spans="1:3" ht="12.75">
      <c r="A366" s="6">
        <v>45111.78125</v>
      </c>
      <c r="B366" s="7">
        <v>-540.16815185546898</v>
      </c>
      <c r="C366" s="8">
        <v>4800</v>
      </c>
    </row>
    <row r="367" spans="1:3" ht="12.75">
      <c r="A367" s="6">
        <v>45111.791666666664</v>
      </c>
      <c r="B367" s="7">
        <v>-399.67333984375</v>
      </c>
      <c r="C367" s="8">
        <v>4800</v>
      </c>
    </row>
    <row r="368" spans="1:3" ht="12.75">
      <c r="A368" s="6">
        <v>45111.802083333328</v>
      </c>
      <c r="B368" s="7">
        <v>-423.69342041015602</v>
      </c>
      <c r="C368" s="8">
        <v>4800</v>
      </c>
    </row>
    <row r="369" spans="1:3" ht="12.75">
      <c r="A369" s="6">
        <v>45111.8125</v>
      </c>
      <c r="B369" s="7">
        <v>-307.48483276367199</v>
      </c>
      <c r="C369" s="8">
        <v>4800</v>
      </c>
    </row>
    <row r="370" spans="1:3" ht="12.75">
      <c r="A370" s="6">
        <v>45111.822916666664</v>
      </c>
      <c r="B370" s="7">
        <v>-110.08277130127</v>
      </c>
      <c r="C370" s="8">
        <v>4800</v>
      </c>
    </row>
    <row r="371" spans="1:3" ht="12.75">
      <c r="A371" s="6">
        <v>45111.833333333328</v>
      </c>
      <c r="B371" s="7">
        <v>-16.919660568237301</v>
      </c>
      <c r="C371" s="8">
        <v>4800</v>
      </c>
    </row>
    <row r="372" spans="1:3" ht="12.75">
      <c r="A372" s="6">
        <v>45111.84375</v>
      </c>
      <c r="B372" s="7">
        <v>-65.965721130371094</v>
      </c>
      <c r="C372" s="8">
        <v>4800</v>
      </c>
    </row>
    <row r="373" spans="1:3" ht="12.75">
      <c r="A373" s="6">
        <v>45111.854166666664</v>
      </c>
      <c r="B373" s="7">
        <v>-6.1266288757324201</v>
      </c>
      <c r="C373" s="8">
        <v>4800</v>
      </c>
    </row>
    <row r="374" spans="1:3" ht="12.75">
      <c r="A374" s="6">
        <v>45111.864583333328</v>
      </c>
      <c r="B374" s="7">
        <v>9.0964527130127006</v>
      </c>
      <c r="C374" s="8">
        <v>4800</v>
      </c>
    </row>
    <row r="375" spans="1:3" ht="12.75">
      <c r="A375" s="6">
        <v>45111.875</v>
      </c>
      <c r="B375" s="7">
        <v>-40.399005889892599</v>
      </c>
      <c r="C375" s="8">
        <v>4800</v>
      </c>
    </row>
    <row r="376" spans="1:3" ht="12.75">
      <c r="A376" s="6">
        <v>45111.885416666664</v>
      </c>
      <c r="B376" s="7">
        <v>-114.430053710938</v>
      </c>
      <c r="C376" s="8">
        <v>4800</v>
      </c>
    </row>
    <row r="377" spans="1:3" ht="12.75">
      <c r="A377" s="6">
        <v>45111.895833333328</v>
      </c>
      <c r="B377" s="7">
        <v>-168.77890014648401</v>
      </c>
      <c r="C377" s="8">
        <v>4800</v>
      </c>
    </row>
    <row r="378" spans="1:3" ht="12.75">
      <c r="A378" s="6">
        <v>45111.90625</v>
      </c>
      <c r="B378" s="7">
        <v>-187.42443847656301</v>
      </c>
      <c r="C378" s="8">
        <v>4800</v>
      </c>
    </row>
    <row r="379" spans="1:3" ht="12.75">
      <c r="A379" s="6">
        <v>45111.916666666664</v>
      </c>
      <c r="B379" s="7">
        <v>-60.871307373046903</v>
      </c>
      <c r="C379" s="8">
        <v>4800</v>
      </c>
    </row>
    <row r="380" spans="1:3" ht="12.75">
      <c r="A380" s="6">
        <v>45111.927083333328</v>
      </c>
      <c r="B380" s="7">
        <v>-400.92526245117199</v>
      </c>
      <c r="C380" s="8">
        <v>4800</v>
      </c>
    </row>
    <row r="381" spans="1:3" ht="12.75">
      <c r="A381" s="6">
        <v>45111.9375</v>
      </c>
      <c r="B381" s="7">
        <v>-353.43933105468801</v>
      </c>
      <c r="C381" s="8">
        <v>4800</v>
      </c>
    </row>
    <row r="382" spans="1:3" ht="12.75">
      <c r="A382" s="6">
        <v>45111.947916666664</v>
      </c>
      <c r="B382" s="7">
        <v>-260.72525024414102</v>
      </c>
      <c r="C382" s="8">
        <v>4800</v>
      </c>
    </row>
    <row r="383" spans="1:3" ht="12.75">
      <c r="A383" s="6">
        <v>45111.958333333328</v>
      </c>
      <c r="B383" s="7">
        <v>-289.08419799804699</v>
      </c>
      <c r="C383" s="8">
        <v>4800</v>
      </c>
    </row>
    <row r="384" spans="1:3" ht="12.75">
      <c r="A384" s="6">
        <v>45111.96875</v>
      </c>
      <c r="B384" s="7">
        <v>-630.39898681640602</v>
      </c>
      <c r="C384" s="8">
        <v>4800</v>
      </c>
    </row>
    <row r="385" spans="1:3" ht="12.75">
      <c r="A385" s="6">
        <v>45111.979166666664</v>
      </c>
      <c r="B385" s="7">
        <v>-639.905029296875</v>
      </c>
      <c r="C385" s="8">
        <v>4800</v>
      </c>
    </row>
    <row r="386" spans="1:3" ht="12.75">
      <c r="A386" s="6">
        <v>45111.989583333328</v>
      </c>
      <c r="B386" s="7">
        <v>-534.21496582031295</v>
      </c>
      <c r="C386" s="8">
        <v>4800</v>
      </c>
    </row>
    <row r="387" spans="1:3" ht="12.75">
      <c r="A387" s="6">
        <v>45112</v>
      </c>
      <c r="B387" s="7">
        <v>-455.61764526367199</v>
      </c>
      <c r="C387" s="8">
        <v>4800</v>
      </c>
    </row>
    <row r="388" spans="1:3" ht="12.75">
      <c r="A388" s="6">
        <v>45112.010416666664</v>
      </c>
      <c r="B388" s="7">
        <v>-426.54486083984398</v>
      </c>
      <c r="C388" s="8">
        <v>4800</v>
      </c>
    </row>
    <row r="389" spans="1:3" ht="12.75">
      <c r="A389" s="6">
        <v>45112.020833333328</v>
      </c>
      <c r="B389" s="7">
        <v>-382.13778686523398</v>
      </c>
      <c r="C389" s="8">
        <v>4800</v>
      </c>
    </row>
    <row r="390" spans="1:3" ht="12.75">
      <c r="A390" s="6">
        <v>45112.03125</v>
      </c>
      <c r="B390" s="7">
        <v>-349.65377807617199</v>
      </c>
      <c r="C390" s="8">
        <v>4800</v>
      </c>
    </row>
    <row r="391" spans="1:3" ht="12.75">
      <c r="A391" s="6">
        <v>45112.041666666664</v>
      </c>
      <c r="B391" s="7">
        <v>-263.39077758789102</v>
      </c>
      <c r="C391" s="8">
        <v>4800</v>
      </c>
    </row>
    <row r="392" spans="1:3" ht="12.75">
      <c r="A392" s="6">
        <v>45112.052083333328</v>
      </c>
      <c r="B392" s="7">
        <v>-382.80563354492199</v>
      </c>
      <c r="C392" s="8">
        <v>4800</v>
      </c>
    </row>
    <row r="393" spans="1:3" ht="12.75">
      <c r="A393" s="6">
        <v>45112.0625</v>
      </c>
      <c r="B393" s="7">
        <v>-477.04345703125</v>
      </c>
      <c r="C393" s="8">
        <v>4800</v>
      </c>
    </row>
    <row r="394" spans="1:3" ht="12.75">
      <c r="A394" s="6">
        <v>45112.072916666664</v>
      </c>
      <c r="B394" s="7">
        <v>-401.91320800781301</v>
      </c>
      <c r="C394" s="8">
        <v>4800</v>
      </c>
    </row>
    <row r="395" spans="1:3" ht="12.75">
      <c r="A395" s="6">
        <v>45112.083333333328</v>
      </c>
      <c r="B395" s="7">
        <v>-335.30841064453102</v>
      </c>
      <c r="C395" s="8">
        <v>4800</v>
      </c>
    </row>
    <row r="396" spans="1:3" ht="12.75">
      <c r="A396" s="6">
        <v>45112.09375</v>
      </c>
      <c r="B396" s="7">
        <v>-291.28994750976602</v>
      </c>
      <c r="C396" s="8">
        <v>4800</v>
      </c>
    </row>
    <row r="397" spans="1:3" ht="12.75">
      <c r="A397" s="6">
        <v>45112.104166666664</v>
      </c>
      <c r="B397" s="7">
        <v>-282.10012817382801</v>
      </c>
      <c r="C397" s="8">
        <v>4800</v>
      </c>
    </row>
    <row r="398" spans="1:3" ht="12.75">
      <c r="A398" s="6">
        <v>45112.114583333328</v>
      </c>
      <c r="B398" s="7">
        <v>-226.42442321777301</v>
      </c>
      <c r="C398" s="8">
        <v>4800</v>
      </c>
    </row>
    <row r="399" spans="1:3" ht="12.75">
      <c r="A399" s="6">
        <v>45112.125</v>
      </c>
      <c r="B399" s="7">
        <v>-196.44287109375</v>
      </c>
      <c r="C399" s="8">
        <v>4800</v>
      </c>
    </row>
    <row r="400" spans="1:3" ht="12.75">
      <c r="A400" s="6">
        <v>45112.135416666664</v>
      </c>
      <c r="B400" s="7">
        <v>-259.08450317382801</v>
      </c>
      <c r="C400" s="8">
        <v>4800</v>
      </c>
    </row>
    <row r="401" spans="1:3" ht="12.75">
      <c r="A401" s="6">
        <v>45112.145833333328</v>
      </c>
      <c r="B401" s="7">
        <v>-299.38232421875</v>
      </c>
      <c r="C401" s="8">
        <v>4800</v>
      </c>
    </row>
    <row r="402" spans="1:3" ht="12.75">
      <c r="A402" s="6">
        <v>45112.15625</v>
      </c>
      <c r="B402" s="7">
        <v>-253.87365722656301</v>
      </c>
      <c r="C402" s="8">
        <v>4800</v>
      </c>
    </row>
    <row r="403" spans="1:3" ht="12.75">
      <c r="A403" s="6">
        <v>45112.166666666664</v>
      </c>
      <c r="B403" s="7">
        <v>-222.895095825195</v>
      </c>
      <c r="C403" s="8">
        <v>4800</v>
      </c>
    </row>
    <row r="404" spans="1:3" ht="12.75">
      <c r="A404" s="6">
        <v>45112.177083333328</v>
      </c>
      <c r="B404" s="7">
        <v>-271.12545776367199</v>
      </c>
      <c r="C404" s="8">
        <v>4800</v>
      </c>
    </row>
    <row r="405" spans="1:3" ht="12.75">
      <c r="A405" s="6">
        <v>45112.1875</v>
      </c>
      <c r="B405" s="7">
        <v>-279.45919799804699</v>
      </c>
      <c r="C405" s="8">
        <v>4800</v>
      </c>
    </row>
    <row r="406" spans="1:3" ht="12.75">
      <c r="A406" s="6">
        <v>45112.197916666664</v>
      </c>
      <c r="B406" s="7">
        <v>-261.65261840820301</v>
      </c>
      <c r="C406" s="8">
        <v>4800</v>
      </c>
    </row>
    <row r="407" spans="1:3" ht="12.75">
      <c r="A407" s="6">
        <v>45112.208333333328</v>
      </c>
      <c r="B407" s="7">
        <v>-226.83126831054699</v>
      </c>
      <c r="C407" s="8">
        <v>4800</v>
      </c>
    </row>
    <row r="408" spans="1:3" ht="12.75">
      <c r="A408" s="6">
        <v>45112.21875</v>
      </c>
      <c r="B408" s="7">
        <v>57.337154388427699</v>
      </c>
      <c r="C408" s="8">
        <v>4800</v>
      </c>
    </row>
    <row r="409" spans="1:3" ht="12.75">
      <c r="A409" s="6">
        <v>45112.229166666664</v>
      </c>
      <c r="B409" s="7">
        <v>92.089019775390597</v>
      </c>
      <c r="C409" s="8">
        <v>4800</v>
      </c>
    </row>
    <row r="410" spans="1:3" ht="12.75">
      <c r="A410" s="6">
        <v>45112.239583333328</v>
      </c>
      <c r="B410" s="7">
        <v>38.056724548339801</v>
      </c>
      <c r="C410" s="8">
        <v>4800</v>
      </c>
    </row>
    <row r="411" spans="1:3" ht="12.75">
      <c r="A411" s="6">
        <v>45112.25</v>
      </c>
      <c r="B411" s="7">
        <v>23.896293640136701</v>
      </c>
      <c r="C411" s="8">
        <v>4800</v>
      </c>
    </row>
    <row r="412" spans="1:3" ht="12.75">
      <c r="A412" s="6">
        <v>45112.260416666664</v>
      </c>
      <c r="B412" s="7">
        <v>30.239559173583999</v>
      </c>
      <c r="C412" s="8">
        <v>4800</v>
      </c>
    </row>
    <row r="413" spans="1:3" ht="12.75">
      <c r="A413" s="6">
        <v>45112.270833333328</v>
      </c>
      <c r="B413" s="7">
        <v>-95.969650268554702</v>
      </c>
      <c r="C413" s="8">
        <v>4800</v>
      </c>
    </row>
    <row r="414" spans="1:3" ht="12.75">
      <c r="A414" s="6">
        <v>45112.28125</v>
      </c>
      <c r="B414" s="7">
        <v>-317.64059448242199</v>
      </c>
      <c r="C414" s="8">
        <v>4800</v>
      </c>
    </row>
    <row r="415" spans="1:3" ht="12.75">
      <c r="A415" s="6">
        <v>45112.291666666664</v>
      </c>
      <c r="B415" s="7">
        <v>-488.41461181640602</v>
      </c>
      <c r="C415" s="8">
        <v>4800</v>
      </c>
    </row>
    <row r="416" spans="1:3" ht="12.75">
      <c r="A416" s="6">
        <v>45112.302083333328</v>
      </c>
      <c r="B416" s="7">
        <v>-798.629638671875</v>
      </c>
      <c r="C416" s="8">
        <v>4800</v>
      </c>
    </row>
    <row r="417" spans="1:3" ht="12.75">
      <c r="A417" s="6">
        <v>45112.3125</v>
      </c>
      <c r="B417" s="7">
        <v>-1065.07348632813</v>
      </c>
      <c r="C417" s="8">
        <v>4800</v>
      </c>
    </row>
    <row r="418" spans="1:3" ht="12.75">
      <c r="A418" s="6">
        <v>45112.322916666664</v>
      </c>
      <c r="B418" s="7">
        <v>-1255.22827148438</v>
      </c>
      <c r="C418" s="8">
        <v>4800</v>
      </c>
    </row>
    <row r="419" spans="1:3" ht="12.75">
      <c r="A419" s="6">
        <v>45112.333333333328</v>
      </c>
      <c r="B419" s="7">
        <v>-1521.48034667969</v>
      </c>
      <c r="C419" s="8">
        <v>4800</v>
      </c>
    </row>
    <row r="420" spans="1:3" ht="12.75">
      <c r="A420" s="6">
        <v>45112.34375</v>
      </c>
      <c r="B420" s="7">
        <v>-1040.61840820313</v>
      </c>
      <c r="C420" s="8">
        <v>4800</v>
      </c>
    </row>
    <row r="421" spans="1:3" ht="12.75">
      <c r="A421" s="6">
        <v>45112.354166666664</v>
      </c>
      <c r="B421" s="7">
        <v>-1158.7509765625</v>
      </c>
      <c r="C421" s="8">
        <v>4800</v>
      </c>
    </row>
    <row r="422" spans="1:3" ht="12.75">
      <c r="A422" s="6">
        <v>45112.364583333328</v>
      </c>
      <c r="B422" s="7">
        <v>-1268.48083496094</v>
      </c>
      <c r="C422" s="8">
        <v>4800</v>
      </c>
    </row>
    <row r="423" spans="1:3" ht="12.75">
      <c r="A423" s="6">
        <v>45112.375</v>
      </c>
      <c r="B423" s="7">
        <v>-1345.84191894531</v>
      </c>
      <c r="C423" s="8">
        <v>4800</v>
      </c>
    </row>
    <row r="424" spans="1:3" ht="12.75">
      <c r="A424" s="6">
        <v>45112.385416666664</v>
      </c>
      <c r="B424" s="7">
        <v>-1265.16345214844</v>
      </c>
      <c r="C424" s="8">
        <v>4800</v>
      </c>
    </row>
    <row r="425" spans="1:3" ht="12.75">
      <c r="A425" s="6">
        <v>45112.395833333328</v>
      </c>
      <c r="B425" s="7">
        <v>-1301.65698242188</v>
      </c>
      <c r="C425" s="8">
        <v>4800</v>
      </c>
    </row>
    <row r="426" spans="1:3" ht="12.75">
      <c r="A426" s="6">
        <v>45112.40625</v>
      </c>
      <c r="B426" s="7">
        <v>-1363.30871582031</v>
      </c>
      <c r="C426" s="8">
        <v>4800</v>
      </c>
    </row>
    <row r="427" spans="1:3" ht="12.75">
      <c r="A427" s="6">
        <v>45112.416666666664</v>
      </c>
      <c r="B427" s="7">
        <v>-1413.45874023438</v>
      </c>
      <c r="C427" s="8">
        <v>4800</v>
      </c>
    </row>
    <row r="428" spans="1:3" ht="12.75">
      <c r="A428" s="6">
        <v>45112.427083333328</v>
      </c>
      <c r="B428" s="7">
        <v>-1467.20556640625</v>
      </c>
      <c r="C428" s="8">
        <v>4800</v>
      </c>
    </row>
    <row r="429" spans="1:3" ht="12.75">
      <c r="A429" s="6">
        <v>45112.4375</v>
      </c>
      <c r="B429" s="7">
        <v>-1517.47375488281</v>
      </c>
      <c r="C429" s="8">
        <v>4800</v>
      </c>
    </row>
    <row r="430" spans="1:3" ht="12.75">
      <c r="A430" s="6">
        <v>45112.447916666664</v>
      </c>
      <c r="B430" s="7">
        <v>-1524.55834960938</v>
      </c>
      <c r="C430" s="8">
        <v>4800</v>
      </c>
    </row>
    <row r="431" spans="1:3" ht="12.75">
      <c r="A431" s="6">
        <v>45112.458333333328</v>
      </c>
      <c r="B431" s="7">
        <v>-1534.3291015625</v>
      </c>
      <c r="C431" s="8">
        <v>4800</v>
      </c>
    </row>
    <row r="432" spans="1:3" ht="12.75">
      <c r="A432" s="6">
        <v>45112.46875</v>
      </c>
      <c r="B432" s="7">
        <v>-1420.48645019531</v>
      </c>
      <c r="C432" s="8">
        <v>4800</v>
      </c>
    </row>
    <row r="433" spans="1:3" ht="12.75">
      <c r="A433" s="6">
        <v>45112.479166666664</v>
      </c>
      <c r="B433" s="7">
        <v>-1495.04614257813</v>
      </c>
      <c r="C433" s="8">
        <v>4800</v>
      </c>
    </row>
    <row r="434" spans="1:3" ht="12.75">
      <c r="A434" s="6">
        <v>45112.489583333328</v>
      </c>
      <c r="B434" s="7">
        <v>-1603.86682128906</v>
      </c>
      <c r="C434" s="8">
        <v>4800</v>
      </c>
    </row>
    <row r="435" spans="1:3" ht="12.75">
      <c r="A435" s="6">
        <v>45112.5</v>
      </c>
      <c r="B435" s="7">
        <v>-1619.78796386719</v>
      </c>
      <c r="C435" s="8">
        <v>4800</v>
      </c>
    </row>
    <row r="436" spans="1:3" ht="12.75">
      <c r="A436" s="6">
        <v>45112.510416666664</v>
      </c>
      <c r="B436" s="7">
        <v>-1656.76953125</v>
      </c>
      <c r="C436" s="8">
        <v>4800</v>
      </c>
    </row>
    <row r="437" spans="1:3" ht="12.75">
      <c r="A437" s="6">
        <v>45112.520833333328</v>
      </c>
      <c r="B437" s="7">
        <v>-1624.36108398438</v>
      </c>
      <c r="C437" s="8">
        <v>4800</v>
      </c>
    </row>
    <row r="438" spans="1:3" ht="12.75">
      <c r="A438" s="6">
        <v>45112.53125</v>
      </c>
      <c r="B438" s="7">
        <v>-1163.6357421875</v>
      </c>
      <c r="C438" s="8">
        <v>4800</v>
      </c>
    </row>
    <row r="439" spans="1:3" ht="12.75">
      <c r="A439" s="6">
        <v>45112.541666666664</v>
      </c>
      <c r="B439" s="7">
        <v>-1635.57543945313</v>
      </c>
      <c r="C439" s="8">
        <v>4800</v>
      </c>
    </row>
    <row r="440" spans="1:3" ht="12.75">
      <c r="A440" s="6">
        <v>45112.552083333328</v>
      </c>
      <c r="B440" s="7">
        <v>-1518.64453125</v>
      </c>
      <c r="C440" s="8">
        <v>4800</v>
      </c>
    </row>
    <row r="441" spans="1:3" ht="12.75">
      <c r="A441" s="6">
        <v>45112.5625</v>
      </c>
      <c r="B441" s="7">
        <v>-1572.28039550781</v>
      </c>
      <c r="C441" s="8">
        <v>4800</v>
      </c>
    </row>
    <row r="442" spans="1:3" ht="12.75">
      <c r="A442" s="6">
        <v>45112.572916666664</v>
      </c>
      <c r="B442" s="7">
        <v>-1582.30871582031</v>
      </c>
      <c r="C442" s="8">
        <v>4800</v>
      </c>
    </row>
    <row r="443" spans="1:3" ht="12.75">
      <c r="A443" s="6">
        <v>45112.583333333328</v>
      </c>
      <c r="B443" s="7">
        <v>-1599.10754394531</v>
      </c>
      <c r="C443" s="8">
        <v>4800</v>
      </c>
    </row>
    <row r="444" spans="1:3" ht="12.75">
      <c r="A444" s="6">
        <v>45112.59375</v>
      </c>
      <c r="B444" s="7">
        <v>-1577.62353515625</v>
      </c>
      <c r="C444" s="8">
        <v>4800</v>
      </c>
    </row>
    <row r="445" spans="1:3" ht="12.75">
      <c r="A445" s="6">
        <v>45112.604166666664</v>
      </c>
      <c r="B445" s="7">
        <v>-1537.55847167969</v>
      </c>
      <c r="C445" s="8">
        <v>4800</v>
      </c>
    </row>
    <row r="446" spans="1:3" ht="12.75">
      <c r="A446" s="6">
        <v>45112.614583333328</v>
      </c>
      <c r="B446" s="7">
        <v>-1466.84448242188</v>
      </c>
      <c r="C446" s="8">
        <v>4800</v>
      </c>
    </row>
    <row r="447" spans="1:3" ht="12.75">
      <c r="A447" s="6">
        <v>45112.625</v>
      </c>
      <c r="B447" s="7">
        <v>-1504.23303222656</v>
      </c>
      <c r="C447" s="8">
        <v>4800</v>
      </c>
    </row>
    <row r="448" spans="1:3" ht="12.75">
      <c r="A448" s="6">
        <v>45112.635416666664</v>
      </c>
      <c r="B448" s="7">
        <v>-1372.06494140625</v>
      </c>
      <c r="C448" s="8">
        <v>4800</v>
      </c>
    </row>
    <row r="449" spans="1:3" ht="12.75">
      <c r="A449" s="6">
        <v>45112.645833333328</v>
      </c>
      <c r="B449" s="7">
        <v>-1349.421875</v>
      </c>
      <c r="C449" s="8">
        <v>4800</v>
      </c>
    </row>
    <row r="450" spans="1:3" ht="12.75">
      <c r="A450" s="6">
        <v>45112.65625</v>
      </c>
      <c r="B450" s="7">
        <v>-1346.23828125</v>
      </c>
      <c r="C450" s="8">
        <v>4800</v>
      </c>
    </row>
    <row r="451" spans="1:3" ht="12.75">
      <c r="A451" s="6">
        <v>45112.666666666664</v>
      </c>
      <c r="B451" s="7">
        <v>-1374.63684082031</v>
      </c>
      <c r="C451" s="8">
        <v>4800</v>
      </c>
    </row>
    <row r="452" spans="1:3" ht="12.75">
      <c r="A452" s="6">
        <v>45112.677083333328</v>
      </c>
      <c r="B452" s="7">
        <v>-1189.3798828125</v>
      </c>
      <c r="C452" s="8">
        <v>4800</v>
      </c>
    </row>
    <row r="453" spans="1:3" ht="12.75">
      <c r="A453" s="6">
        <v>45112.6875</v>
      </c>
      <c r="B453" s="7">
        <v>-1147.86413574219</v>
      </c>
      <c r="C453" s="8">
        <v>4800</v>
      </c>
    </row>
    <row r="454" spans="1:3" ht="12.75">
      <c r="A454" s="6">
        <v>45112.697916666664</v>
      </c>
      <c r="B454" s="7">
        <v>-1029.68444824219</v>
      </c>
      <c r="C454" s="8">
        <v>4800</v>
      </c>
    </row>
    <row r="455" spans="1:3" ht="12.75">
      <c r="A455" s="6">
        <v>45112.708333333328</v>
      </c>
      <c r="B455" s="7">
        <v>-1025.79272460938</v>
      </c>
      <c r="C455" s="8">
        <v>4800</v>
      </c>
    </row>
    <row r="456" spans="1:3" ht="12.75">
      <c r="A456" s="6">
        <v>45112.71875</v>
      </c>
      <c r="B456" s="7">
        <v>-725.68048095703102</v>
      </c>
      <c r="C456" s="8">
        <v>4800</v>
      </c>
    </row>
    <row r="457" spans="1:3" ht="12.75">
      <c r="A457" s="6">
        <v>45112.729166666664</v>
      </c>
      <c r="B457" s="7">
        <v>-535.80139160156295</v>
      </c>
      <c r="C457" s="8">
        <v>4800</v>
      </c>
    </row>
    <row r="458" spans="1:3" ht="12.75">
      <c r="A458" s="6">
        <v>45112.739583333328</v>
      </c>
      <c r="B458" s="7">
        <v>-254.85417175293</v>
      </c>
      <c r="C458" s="8">
        <v>4800</v>
      </c>
    </row>
    <row r="459" spans="1:3" ht="12.75">
      <c r="A459" s="6">
        <v>45112.75</v>
      </c>
      <c r="B459" s="7">
        <v>358.09265136718801</v>
      </c>
      <c r="C459" s="8">
        <v>4800</v>
      </c>
    </row>
    <row r="460" spans="1:3" ht="12.75">
      <c r="A460" s="6">
        <v>45112.760416666664</v>
      </c>
      <c r="B460" s="7">
        <v>-105.075569152832</v>
      </c>
      <c r="C460" s="8">
        <v>4800</v>
      </c>
    </row>
    <row r="461" spans="1:3" ht="12.75">
      <c r="A461" s="6">
        <v>45112.770833333328</v>
      </c>
      <c r="B461" s="7">
        <v>-88.121200561523395</v>
      </c>
      <c r="C461" s="8">
        <v>4800</v>
      </c>
    </row>
    <row r="462" spans="1:3" ht="12.75">
      <c r="A462" s="6">
        <v>45112.78125</v>
      </c>
      <c r="B462" s="7">
        <v>135.38200378418</v>
      </c>
      <c r="C462" s="8">
        <v>4800</v>
      </c>
    </row>
    <row r="463" spans="1:3" ht="12.75">
      <c r="A463" s="6">
        <v>45112.791666666664</v>
      </c>
      <c r="B463" s="7">
        <v>271.66152954101602</v>
      </c>
      <c r="C463" s="8">
        <v>4800</v>
      </c>
    </row>
    <row r="464" spans="1:3" ht="12.75">
      <c r="A464" s="6">
        <v>45112.802083333328</v>
      </c>
      <c r="B464" s="7">
        <v>185.42951965332</v>
      </c>
      <c r="C464" s="8">
        <v>4800</v>
      </c>
    </row>
    <row r="465" spans="1:3" ht="12.75">
      <c r="A465" s="6">
        <v>45112.8125</v>
      </c>
      <c r="B465" s="7">
        <v>165.63356018066401</v>
      </c>
      <c r="C465" s="8">
        <v>4800</v>
      </c>
    </row>
    <row r="466" spans="1:3" ht="12.75">
      <c r="A466" s="6">
        <v>45112.822916666664</v>
      </c>
      <c r="B466" s="7">
        <v>202.24288940429699</v>
      </c>
      <c r="C466" s="8">
        <v>4800</v>
      </c>
    </row>
    <row r="467" spans="1:3" ht="12.75">
      <c r="A467" s="6">
        <v>45112.833333333328</v>
      </c>
      <c r="B467" s="7">
        <v>191.87045288085901</v>
      </c>
      <c r="C467" s="8">
        <v>4800</v>
      </c>
    </row>
    <row r="468" spans="1:3" ht="12.75">
      <c r="A468" s="6">
        <v>45112.84375</v>
      </c>
      <c r="B468" s="7">
        <v>115.380996704102</v>
      </c>
      <c r="C468" s="8">
        <v>4800</v>
      </c>
    </row>
    <row r="469" spans="1:3" ht="12.75">
      <c r="A469" s="6">
        <v>45112.854166666664</v>
      </c>
      <c r="B469" s="7">
        <v>146.779296875</v>
      </c>
      <c r="C469" s="8">
        <v>4800</v>
      </c>
    </row>
    <row r="470" spans="1:3" ht="12.75">
      <c r="A470" s="6">
        <v>45112.864583333328</v>
      </c>
      <c r="B470" s="7">
        <v>118.366828918457</v>
      </c>
      <c r="C470" s="8">
        <v>4800</v>
      </c>
    </row>
    <row r="471" spans="1:3" ht="12.75">
      <c r="A471" s="6">
        <v>45112.875</v>
      </c>
      <c r="B471" s="7">
        <v>55.353382110595703</v>
      </c>
      <c r="C471" s="8">
        <v>4800</v>
      </c>
    </row>
    <row r="472" spans="1:3" ht="12.75">
      <c r="A472" s="6">
        <v>45112.885416666664</v>
      </c>
      <c r="B472" s="7">
        <v>104.417106628418</v>
      </c>
      <c r="C472" s="8">
        <v>4800</v>
      </c>
    </row>
    <row r="473" spans="1:3" ht="12.75">
      <c r="A473" s="6">
        <v>45112.895833333328</v>
      </c>
      <c r="B473" s="7">
        <v>0.090229399502277402</v>
      </c>
      <c r="C473" s="8">
        <v>4800</v>
      </c>
    </row>
    <row r="474" spans="1:3" ht="12.75">
      <c r="A474" s="6">
        <v>45112.90625</v>
      </c>
      <c r="B474" s="7">
        <v>-62.614810943603501</v>
      </c>
      <c r="C474" s="8">
        <v>4800</v>
      </c>
    </row>
    <row r="475" spans="1:3" ht="12.75">
      <c r="A475" s="6">
        <v>45112.916666666664</v>
      </c>
      <c r="B475" s="7">
        <v>-108.750358581543</v>
      </c>
      <c r="C475" s="8">
        <v>4800</v>
      </c>
    </row>
    <row r="476" spans="1:3" ht="12.75">
      <c r="A476" s="6">
        <v>45112.927083333328</v>
      </c>
      <c r="B476" s="7">
        <v>-392.27850341796898</v>
      </c>
      <c r="C476" s="8">
        <v>4800</v>
      </c>
    </row>
    <row r="477" spans="1:3" ht="12.75">
      <c r="A477" s="6">
        <v>45112.9375</v>
      </c>
      <c r="B477" s="7">
        <v>-476.54153442382801</v>
      </c>
      <c r="C477" s="8">
        <v>4800</v>
      </c>
    </row>
    <row r="478" spans="1:3" ht="12.75">
      <c r="A478" s="6">
        <v>45112.947916666664</v>
      </c>
      <c r="B478" s="7">
        <v>-275.25961303710898</v>
      </c>
      <c r="C478" s="8">
        <v>4800</v>
      </c>
    </row>
    <row r="479" spans="1:3" ht="12.75">
      <c r="A479" s="6">
        <v>45112.958333333328</v>
      </c>
      <c r="B479" s="7">
        <v>-256.198974609375</v>
      </c>
      <c r="C479" s="8">
        <v>4800</v>
      </c>
    </row>
    <row r="480" spans="1:3" ht="12.75">
      <c r="A480" s="6">
        <v>45112.96875</v>
      </c>
      <c r="B480" s="7">
        <v>-776.22100830078102</v>
      </c>
      <c r="C480" s="8">
        <v>4800</v>
      </c>
    </row>
    <row r="481" spans="1:3" ht="12.75">
      <c r="A481" s="6">
        <v>45112.979166666664</v>
      </c>
      <c r="B481" s="7">
        <v>-587.31097412109398</v>
      </c>
      <c r="C481" s="8">
        <v>4800</v>
      </c>
    </row>
    <row r="482" spans="1:3" ht="12.75">
      <c r="A482" s="6">
        <v>45112.989583333328</v>
      </c>
      <c r="B482" s="7">
        <v>-332.06921386718801</v>
      </c>
      <c r="C482" s="8">
        <v>4800</v>
      </c>
    </row>
    <row r="483" spans="1:3" ht="12.75">
      <c r="A483" s="6">
        <v>45113</v>
      </c>
      <c r="B483" s="7">
        <v>-257.61999511718801</v>
      </c>
      <c r="C483" s="8">
        <v>4800</v>
      </c>
    </row>
    <row r="484" spans="1:3" ht="12.75">
      <c r="A484" s="6">
        <v>45113.010416666664</v>
      </c>
      <c r="B484" s="7">
        <v>-833.290283203125</v>
      </c>
      <c r="C484" s="8">
        <v>4800</v>
      </c>
    </row>
    <row r="485" spans="1:3" ht="12.75">
      <c r="A485" s="6">
        <v>45113.020833333328</v>
      </c>
      <c r="B485" s="7">
        <v>-1070.00732421875</v>
      </c>
      <c r="C485" s="8">
        <v>4800</v>
      </c>
    </row>
    <row r="486" spans="1:3" ht="12.75">
      <c r="A486" s="6">
        <v>45113.03125</v>
      </c>
      <c r="B486" s="7">
        <v>-1056.33020019531</v>
      </c>
      <c r="C486" s="8">
        <v>4800</v>
      </c>
    </row>
    <row r="487" spans="1:3" ht="12.75">
      <c r="A487" s="6">
        <v>45113.041666666664</v>
      </c>
      <c r="B487" s="7">
        <v>-909.78967285156295</v>
      </c>
      <c r="C487" s="8">
        <v>4800</v>
      </c>
    </row>
    <row r="488" spans="1:3" ht="12.75">
      <c r="A488" s="6">
        <v>45113.052083333328</v>
      </c>
      <c r="B488" s="7">
        <v>-1080.36389160156</v>
      </c>
      <c r="C488" s="8">
        <v>4800</v>
      </c>
    </row>
    <row r="489" spans="1:3" ht="12.75">
      <c r="A489" s="6">
        <v>45113.0625</v>
      </c>
      <c r="B489" s="7">
        <v>-1125.18395996094</v>
      </c>
      <c r="C489" s="8">
        <v>4800</v>
      </c>
    </row>
    <row r="490" spans="1:3" ht="12.75">
      <c r="A490" s="6">
        <v>45113.072916666664</v>
      </c>
      <c r="B490" s="7">
        <v>-1014.78631591797</v>
      </c>
      <c r="C490" s="8">
        <v>4800</v>
      </c>
    </row>
    <row r="491" spans="1:3" ht="12.75">
      <c r="A491" s="6">
        <v>45113.083333333328</v>
      </c>
      <c r="B491" s="7">
        <v>-862.71533203125</v>
      </c>
      <c r="C491" s="8">
        <v>4800</v>
      </c>
    </row>
    <row r="492" spans="1:3" ht="12.75">
      <c r="A492" s="6">
        <v>45113.09375</v>
      </c>
      <c r="B492" s="7">
        <v>-883.60565185546898</v>
      </c>
      <c r="C492" s="8">
        <v>4800</v>
      </c>
    </row>
    <row r="493" spans="1:3" ht="12.75">
      <c r="A493" s="6">
        <v>45113.104166666664</v>
      </c>
      <c r="B493" s="7">
        <v>-906.48675537109398</v>
      </c>
      <c r="C493" s="8">
        <v>4800</v>
      </c>
    </row>
    <row r="494" spans="1:3" ht="12.75">
      <c r="A494" s="6">
        <v>45113.114583333328</v>
      </c>
      <c r="B494" s="7">
        <v>-860.419921875</v>
      </c>
      <c r="C494" s="8">
        <v>4800</v>
      </c>
    </row>
    <row r="495" spans="1:3" ht="12.75">
      <c r="A495" s="6">
        <v>45113.125</v>
      </c>
      <c r="B495" s="7">
        <v>-823.14764404296898</v>
      </c>
      <c r="C495" s="8">
        <v>4800</v>
      </c>
    </row>
    <row r="496" spans="1:3" ht="12.75">
      <c r="A496" s="6">
        <v>45113.135416666664</v>
      </c>
      <c r="B496" s="7">
        <v>-878.75543212890602</v>
      </c>
      <c r="C496" s="8">
        <v>4800</v>
      </c>
    </row>
    <row r="497" spans="1:3" ht="12.75">
      <c r="A497" s="6">
        <v>45113.145833333328</v>
      </c>
      <c r="B497" s="7">
        <v>-951.42102050781295</v>
      </c>
      <c r="C497" s="8">
        <v>4800</v>
      </c>
    </row>
    <row r="498" spans="1:3" ht="12.75">
      <c r="A498" s="6">
        <v>45113.15625</v>
      </c>
      <c r="B498" s="7">
        <v>-862.756103515625</v>
      </c>
      <c r="C498" s="8">
        <v>4800</v>
      </c>
    </row>
    <row r="499" spans="1:3" ht="12.75">
      <c r="A499" s="6">
        <v>45113.166666666664</v>
      </c>
      <c r="B499" s="7">
        <v>-798.57708740234398</v>
      </c>
      <c r="C499" s="8">
        <v>4800</v>
      </c>
    </row>
    <row r="500" spans="1:3" ht="12.75">
      <c r="A500" s="6">
        <v>45113.177083333328</v>
      </c>
      <c r="B500" s="7">
        <v>-715.11492919921898</v>
      </c>
      <c r="C500" s="8">
        <v>4800</v>
      </c>
    </row>
    <row r="501" spans="1:3" ht="12.75">
      <c r="A501" s="6">
        <v>45113.1875</v>
      </c>
      <c r="B501" s="7">
        <v>-732.70745849609398</v>
      </c>
      <c r="C501" s="8">
        <v>4800</v>
      </c>
    </row>
    <row r="502" spans="1:3" ht="12.75">
      <c r="A502" s="6">
        <v>45113.197916666664</v>
      </c>
      <c r="B502" s="7">
        <v>-794.55462646484398</v>
      </c>
      <c r="C502" s="8">
        <v>4800</v>
      </c>
    </row>
    <row r="503" spans="1:3" ht="12.75">
      <c r="A503" s="6">
        <v>45113.208333333328</v>
      </c>
      <c r="B503" s="7">
        <v>-797.01940917968795</v>
      </c>
      <c r="C503" s="8">
        <v>4800</v>
      </c>
    </row>
    <row r="504" spans="1:3" ht="12.75">
      <c r="A504" s="6">
        <v>45113.21875</v>
      </c>
      <c r="B504" s="7">
        <v>-17.226243972778299</v>
      </c>
      <c r="C504" s="8">
        <v>4800</v>
      </c>
    </row>
    <row r="505" spans="1:3" ht="12.75">
      <c r="A505" s="6">
        <v>45113.229166666664</v>
      </c>
      <c r="B505" s="7">
        <v>57.087078094482401</v>
      </c>
      <c r="C505" s="8">
        <v>4800</v>
      </c>
    </row>
    <row r="506" spans="1:3" ht="12.75">
      <c r="A506" s="6">
        <v>45113.239583333328</v>
      </c>
      <c r="B506" s="7">
        <v>53.450508117675803</v>
      </c>
      <c r="C506" s="8">
        <v>4800</v>
      </c>
    </row>
    <row r="507" spans="1:3" ht="12.75">
      <c r="A507" s="6">
        <v>45113.25</v>
      </c>
      <c r="B507" s="7">
        <v>46.477298736572301</v>
      </c>
      <c r="C507" s="8">
        <v>4800</v>
      </c>
    </row>
    <row r="508" spans="1:3" ht="12.75">
      <c r="A508" s="6">
        <v>45113.260416666664</v>
      </c>
      <c r="B508" s="7">
        <v>2.9581761360168501</v>
      </c>
      <c r="C508" s="8">
        <v>4800</v>
      </c>
    </row>
    <row r="509" spans="1:3" ht="12.75">
      <c r="A509" s="6">
        <v>45113.270833333328</v>
      </c>
      <c r="B509" s="7">
        <v>-243.11395263671901</v>
      </c>
      <c r="C509" s="8">
        <v>4800</v>
      </c>
    </row>
    <row r="510" spans="1:3" ht="12.75">
      <c r="A510" s="6">
        <v>45113.28125</v>
      </c>
      <c r="B510" s="7">
        <v>-443.5234375</v>
      </c>
      <c r="C510" s="8">
        <v>4800</v>
      </c>
    </row>
    <row r="511" spans="1:3" ht="12.75">
      <c r="A511" s="6">
        <v>45113.291666666664</v>
      </c>
      <c r="B511" s="7">
        <v>-536.49060058593795</v>
      </c>
      <c r="C511" s="8">
        <v>4800</v>
      </c>
    </row>
    <row r="512" spans="1:3" ht="12.75">
      <c r="A512" s="6">
        <v>45113.302083333328</v>
      </c>
      <c r="B512" s="7">
        <v>-672.42346191406295</v>
      </c>
      <c r="C512" s="8">
        <v>4800</v>
      </c>
    </row>
    <row r="513" spans="1:3" ht="12.75">
      <c r="A513" s="6">
        <v>45113.3125</v>
      </c>
      <c r="B513" s="7">
        <v>-775.19763183593795</v>
      </c>
      <c r="C513" s="8">
        <v>4800</v>
      </c>
    </row>
    <row r="514" spans="1:3" ht="12.75">
      <c r="A514" s="6">
        <v>45113.322916666664</v>
      </c>
      <c r="B514" s="7">
        <v>-813.53778076171898</v>
      </c>
      <c r="C514" s="8">
        <v>4800</v>
      </c>
    </row>
    <row r="515" spans="1:3" ht="12.75">
      <c r="A515" s="6">
        <v>45113.333333333328</v>
      </c>
      <c r="B515" s="7">
        <v>-873.22235107421898</v>
      </c>
      <c r="C515" s="8">
        <v>4800</v>
      </c>
    </row>
    <row r="516" spans="1:3" ht="12.75">
      <c r="A516" s="6">
        <v>45113.34375</v>
      </c>
      <c r="B516" s="7">
        <v>-794.12408447265602</v>
      </c>
      <c r="C516" s="8">
        <v>4800</v>
      </c>
    </row>
    <row r="517" spans="1:3" ht="12.75">
      <c r="A517" s="6">
        <v>45113.354166666664</v>
      </c>
      <c r="B517" s="7">
        <v>-778.284423828125</v>
      </c>
      <c r="C517" s="8">
        <v>4800</v>
      </c>
    </row>
    <row r="518" spans="1:3" ht="12.75">
      <c r="A518" s="6">
        <v>45113.364583333328</v>
      </c>
      <c r="B518" s="7">
        <v>-942.76892089843795</v>
      </c>
      <c r="C518" s="8">
        <v>4800</v>
      </c>
    </row>
    <row r="519" spans="1:3" ht="12.75">
      <c r="A519" s="6">
        <v>45113.375</v>
      </c>
      <c r="B519" s="7">
        <v>-1081.50146484375</v>
      </c>
      <c r="C519" s="8">
        <v>4800</v>
      </c>
    </row>
    <row r="520" spans="1:3" ht="12.75">
      <c r="A520" s="6">
        <v>45113.385416666664</v>
      </c>
      <c r="B520" s="7">
        <v>-1042.20556640625</v>
      </c>
      <c r="C520" s="8">
        <v>4800</v>
      </c>
    </row>
    <row r="521" spans="1:3" ht="12.75">
      <c r="A521" s="6">
        <v>45113.395833333328</v>
      </c>
      <c r="B521" s="7">
        <v>-1153.66076660156</v>
      </c>
      <c r="C521" s="8">
        <v>4800</v>
      </c>
    </row>
    <row r="522" spans="1:3" ht="12.75">
      <c r="A522" s="6">
        <v>45113.40625</v>
      </c>
      <c r="B522" s="7">
        <v>-1257.96069335938</v>
      </c>
      <c r="C522" s="8">
        <v>4800</v>
      </c>
    </row>
    <row r="523" spans="1:3" ht="12.75">
      <c r="A523" s="6">
        <v>45113.416666666664</v>
      </c>
      <c r="B523" s="7">
        <v>-1276.73889160156</v>
      </c>
      <c r="C523" s="8">
        <v>4800</v>
      </c>
    </row>
    <row r="524" spans="1:3" ht="12.75">
      <c r="A524" s="6">
        <v>45113.427083333328</v>
      </c>
      <c r="B524" s="7">
        <v>-1168.7470703125</v>
      </c>
      <c r="C524" s="8">
        <v>4800</v>
      </c>
    </row>
    <row r="525" spans="1:3" ht="12.75">
      <c r="A525" s="6">
        <v>45113.4375</v>
      </c>
      <c r="B525" s="7">
        <v>-1086.48474121094</v>
      </c>
      <c r="C525" s="8">
        <v>4800</v>
      </c>
    </row>
    <row r="526" spans="1:3" ht="12.75">
      <c r="A526" s="6">
        <v>45113.447916666664</v>
      </c>
      <c r="B526" s="7">
        <v>-1208.02185058594</v>
      </c>
      <c r="C526" s="8">
        <v>4800</v>
      </c>
    </row>
    <row r="527" spans="1:3" ht="12.75">
      <c r="A527" s="6">
        <v>45113.458333333328</v>
      </c>
      <c r="B527" s="7">
        <v>-1253.783203125</v>
      </c>
      <c r="C527" s="8">
        <v>4800</v>
      </c>
    </row>
    <row r="528" spans="1:3" ht="12.75">
      <c r="A528" s="6">
        <v>45113.46875</v>
      </c>
      <c r="B528" s="7">
        <v>-1247.08581542969</v>
      </c>
      <c r="C528" s="8">
        <v>4800</v>
      </c>
    </row>
    <row r="529" spans="1:3" ht="12.75">
      <c r="A529" s="6">
        <v>45113.479166666664</v>
      </c>
      <c r="B529" s="7">
        <v>-1204.3603515625</v>
      </c>
      <c r="C529" s="8">
        <v>4800</v>
      </c>
    </row>
    <row r="530" spans="1:3" ht="12.75">
      <c r="A530" s="6">
        <v>45113.489583333328</v>
      </c>
      <c r="B530" s="7">
        <v>-1234.23852539063</v>
      </c>
      <c r="C530" s="8">
        <v>4800</v>
      </c>
    </row>
    <row r="531" spans="1:3" ht="12.75">
      <c r="A531" s="6">
        <v>45113.5</v>
      </c>
      <c r="B531" s="7">
        <v>-1277.30725097656</v>
      </c>
      <c r="C531" s="8">
        <v>4800</v>
      </c>
    </row>
    <row r="532" spans="1:3" ht="12.75">
      <c r="A532" s="6">
        <v>45113.510416666664</v>
      </c>
      <c r="B532" s="7">
        <v>-1185.03100585938</v>
      </c>
      <c r="C532" s="8">
        <v>4800</v>
      </c>
    </row>
    <row r="533" spans="1:3" ht="12.75">
      <c r="A533" s="6">
        <v>45113.520833333328</v>
      </c>
      <c r="B533" s="7">
        <v>-1185.8857421875</v>
      </c>
      <c r="C533" s="8">
        <v>4800</v>
      </c>
    </row>
    <row r="534" spans="1:3" ht="12.75">
      <c r="A534" s="6">
        <v>45113.53125</v>
      </c>
      <c r="B534" s="7">
        <v>-1241.01110839844</v>
      </c>
      <c r="C534" s="8">
        <v>4800</v>
      </c>
    </row>
    <row r="535" spans="1:3" ht="12.75">
      <c r="A535" s="6">
        <v>45113.541666666664</v>
      </c>
      <c r="B535" s="7">
        <v>-1195.80944824219</v>
      </c>
      <c r="C535" s="8">
        <v>4800</v>
      </c>
    </row>
    <row r="536" spans="1:3" ht="12.75">
      <c r="A536" s="6">
        <v>45113.552083333328</v>
      </c>
      <c r="B536" s="7">
        <v>-1301.18237304688</v>
      </c>
      <c r="C536" s="8">
        <v>4800</v>
      </c>
    </row>
    <row r="537" spans="1:3" ht="12.75">
      <c r="A537" s="6">
        <v>45113.5625</v>
      </c>
      <c r="B537" s="7">
        <v>-1228.61010742188</v>
      </c>
      <c r="C537" s="8">
        <v>4800</v>
      </c>
    </row>
    <row r="538" spans="1:3" ht="12.75">
      <c r="A538" s="6">
        <v>45113.572916666664</v>
      </c>
      <c r="B538" s="7">
        <v>-1201.08386230469</v>
      </c>
      <c r="C538" s="8">
        <v>4800</v>
      </c>
    </row>
    <row r="539" spans="1:3" ht="12.75">
      <c r="A539" s="6">
        <v>45113.583333333328</v>
      </c>
      <c r="B539" s="7">
        <v>-1226.06896972656</v>
      </c>
      <c r="C539" s="8">
        <v>4800</v>
      </c>
    </row>
    <row r="540" spans="1:3" ht="12.75">
      <c r="A540" s="6">
        <v>45113.59375</v>
      </c>
      <c r="B540" s="7">
        <v>-1124.11877441406</v>
      </c>
      <c r="C540" s="8">
        <v>4800</v>
      </c>
    </row>
    <row r="541" spans="1:3" ht="12.75">
      <c r="A541" s="6">
        <v>45113.604166666664</v>
      </c>
      <c r="B541" s="7">
        <v>-1000.84429931641</v>
      </c>
      <c r="C541" s="8">
        <v>4800</v>
      </c>
    </row>
    <row r="542" spans="1:3" ht="12.75">
      <c r="A542" s="6">
        <v>45113.614583333328</v>
      </c>
      <c r="B542" s="7">
        <v>-1022.03588867188</v>
      </c>
      <c r="C542" s="8">
        <v>4800</v>
      </c>
    </row>
    <row r="543" spans="1:3" ht="12.75">
      <c r="A543" s="6">
        <v>45113.625</v>
      </c>
      <c r="B543" s="7">
        <v>-948.62103271484398</v>
      </c>
      <c r="C543" s="8">
        <v>4800</v>
      </c>
    </row>
    <row r="544" spans="1:3" ht="12.75">
      <c r="A544" s="6">
        <v>45113.635416666664</v>
      </c>
      <c r="B544" s="7">
        <v>-866.2802734375</v>
      </c>
      <c r="C544" s="8">
        <v>4800</v>
      </c>
    </row>
    <row r="545" spans="1:3" ht="12.75">
      <c r="A545" s="6">
        <v>45113.645833333328</v>
      </c>
      <c r="B545" s="7">
        <v>-971.17022705078102</v>
      </c>
      <c r="C545" s="8">
        <v>4800</v>
      </c>
    </row>
    <row r="546" spans="1:3" ht="12.75">
      <c r="A546" s="6">
        <v>45113.65625</v>
      </c>
      <c r="B546" s="7">
        <v>-930.095458984375</v>
      </c>
      <c r="C546" s="8">
        <v>4800</v>
      </c>
    </row>
    <row r="547" spans="1:3" ht="12.75">
      <c r="A547" s="6">
        <v>45113.666666666664</v>
      </c>
      <c r="B547" s="7">
        <v>-884.52154541015602</v>
      </c>
      <c r="C547" s="8">
        <v>4800</v>
      </c>
    </row>
    <row r="548" spans="1:3" ht="12.75">
      <c r="A548" s="6">
        <v>45113.677083333328</v>
      </c>
      <c r="B548" s="7">
        <v>-744.16229248046898</v>
      </c>
      <c r="C548" s="8">
        <v>4800</v>
      </c>
    </row>
    <row r="549" spans="1:3" ht="12.75">
      <c r="A549" s="6">
        <v>45113.6875</v>
      </c>
      <c r="B549" s="7">
        <v>-682.51922607421898</v>
      </c>
      <c r="C549" s="8">
        <v>4800</v>
      </c>
    </row>
    <row r="550" spans="1:3" ht="12.75">
      <c r="A550" s="6">
        <v>45113.697916666664</v>
      </c>
      <c r="B550" s="7">
        <v>-670.27154541015602</v>
      </c>
      <c r="C550" s="8">
        <v>4800</v>
      </c>
    </row>
    <row r="551" spans="1:3" ht="12.75">
      <c r="A551" s="6">
        <v>45113.708333333328</v>
      </c>
      <c r="B551" s="7">
        <v>-575.4541015625</v>
      </c>
      <c r="C551" s="8">
        <v>4800</v>
      </c>
    </row>
    <row r="552" spans="1:3" ht="12.75">
      <c r="A552" s="6">
        <v>45113.71875</v>
      </c>
      <c r="B552" s="7">
        <v>-1085.48559570313</v>
      </c>
      <c r="C552" s="8">
        <v>4800</v>
      </c>
    </row>
    <row r="553" spans="1:3" ht="12.75">
      <c r="A553" s="6">
        <v>45113.729166666664</v>
      </c>
      <c r="B553" s="7">
        <v>-1144.08251953125</v>
      </c>
      <c r="C553" s="8">
        <v>4800</v>
      </c>
    </row>
    <row r="554" spans="1:3" ht="12.75">
      <c r="A554" s="6">
        <v>45113.739583333328</v>
      </c>
      <c r="B554" s="7">
        <v>-1165.541015625</v>
      </c>
      <c r="C554" s="8">
        <v>4800</v>
      </c>
    </row>
    <row r="555" spans="1:3" ht="12.75">
      <c r="A555" s="6">
        <v>45113.75</v>
      </c>
      <c r="B555" s="7">
        <v>-939.26220703125</v>
      </c>
      <c r="C555" s="8">
        <v>4800</v>
      </c>
    </row>
    <row r="556" spans="1:3" ht="12.75">
      <c r="A556" s="6">
        <v>45113.760416666664</v>
      </c>
      <c r="B556" s="7">
        <v>-857.52276611328102</v>
      </c>
      <c r="C556" s="8">
        <v>4800</v>
      </c>
    </row>
    <row r="557" spans="1:3" ht="12.75">
      <c r="A557" s="6">
        <v>45113.770833333328</v>
      </c>
      <c r="B557" s="7">
        <v>-713.87762451171898</v>
      </c>
      <c r="C557" s="8">
        <v>4800</v>
      </c>
    </row>
    <row r="558" spans="1:3" ht="12.75">
      <c r="A558" s="6">
        <v>45113.78125</v>
      </c>
      <c r="B558" s="7">
        <v>-686.22833251953102</v>
      </c>
      <c r="C558" s="8">
        <v>4800</v>
      </c>
    </row>
    <row r="559" spans="1:3" ht="12.75">
      <c r="A559" s="6">
        <v>45113.791666666664</v>
      </c>
      <c r="B559" s="7">
        <v>-602.09393310546898</v>
      </c>
      <c r="C559" s="8">
        <v>4800</v>
      </c>
    </row>
    <row r="560" spans="1:3" ht="12.75">
      <c r="A560" s="6">
        <v>45113.802083333328</v>
      </c>
      <c r="B560" s="7">
        <v>-397.20861816406301</v>
      </c>
      <c r="C560" s="8">
        <v>4800</v>
      </c>
    </row>
    <row r="561" spans="1:3" ht="12.75">
      <c r="A561" s="6">
        <v>45113.8125</v>
      </c>
      <c r="B561" s="7">
        <v>49.601612091064503</v>
      </c>
      <c r="C561" s="8">
        <v>4800</v>
      </c>
    </row>
    <row r="562" spans="1:3" ht="12.75">
      <c r="A562" s="6">
        <v>45113.822916666664</v>
      </c>
      <c r="B562" s="7">
        <v>534.78625488281295</v>
      </c>
      <c r="C562" s="8">
        <v>4800</v>
      </c>
    </row>
    <row r="563" spans="1:3" ht="12.75">
      <c r="A563" s="6">
        <v>45113.833333333328</v>
      </c>
      <c r="B563" s="7">
        <v>624.699462890625</v>
      </c>
      <c r="C563" s="8">
        <v>4800</v>
      </c>
    </row>
    <row r="564" spans="1:3" ht="12.75">
      <c r="A564" s="6">
        <v>45113.84375</v>
      </c>
      <c r="B564" s="7">
        <v>502.48477172851602</v>
      </c>
      <c r="C564" s="8">
        <v>4800</v>
      </c>
    </row>
    <row r="565" spans="1:3" ht="12.75">
      <c r="A565" s="6">
        <v>45113.854166666664</v>
      </c>
      <c r="B565" s="7">
        <v>385.8271484375</v>
      </c>
      <c r="C565" s="8">
        <v>4800</v>
      </c>
    </row>
    <row r="566" spans="1:3" ht="12.75">
      <c r="A566" s="6">
        <v>45113.864583333328</v>
      </c>
      <c r="B566" s="7">
        <v>544.16375732421898</v>
      </c>
      <c r="C566" s="8">
        <v>4800</v>
      </c>
    </row>
    <row r="567" spans="1:3" ht="12.75">
      <c r="A567" s="6">
        <v>45113.875</v>
      </c>
      <c r="B567" s="7">
        <v>668.39825439453102</v>
      </c>
      <c r="C567" s="8">
        <v>4800</v>
      </c>
    </row>
    <row r="568" spans="1:3" ht="12.75">
      <c r="A568" s="6">
        <v>45113.885416666664</v>
      </c>
      <c r="B568" s="7">
        <v>591.79608154296898</v>
      </c>
      <c r="C568" s="8">
        <v>4800</v>
      </c>
    </row>
    <row r="569" spans="1:3" ht="12.75">
      <c r="A569" s="6">
        <v>45113.895833333328</v>
      </c>
      <c r="B569" s="7">
        <v>487.13107299804699</v>
      </c>
      <c r="C569" s="8">
        <v>4800</v>
      </c>
    </row>
    <row r="570" spans="1:3" ht="12.75">
      <c r="A570" s="6">
        <v>45113.90625</v>
      </c>
      <c r="B570" s="7">
        <v>406.34259033203102</v>
      </c>
      <c r="C570" s="8">
        <v>4800</v>
      </c>
    </row>
    <row r="571" spans="1:3" ht="12.75">
      <c r="A571" s="6">
        <v>45113.916666666664</v>
      </c>
      <c r="B571" s="7">
        <v>394.98980712890602</v>
      </c>
      <c r="C571" s="8">
        <v>4800</v>
      </c>
    </row>
    <row r="572" spans="1:3" ht="12.75">
      <c r="A572" s="6">
        <v>45113.927083333328</v>
      </c>
      <c r="B572" s="7">
        <v>-118.71054077148401</v>
      </c>
      <c r="C572" s="8">
        <v>4800</v>
      </c>
    </row>
    <row r="573" spans="1:3" ht="12.75">
      <c r="A573" s="6">
        <v>45113.9375</v>
      </c>
      <c r="B573" s="7">
        <v>-248.22319030761699</v>
      </c>
      <c r="C573" s="8">
        <v>4800</v>
      </c>
    </row>
    <row r="574" spans="1:3" ht="12.75">
      <c r="A574" s="6">
        <v>45113.947916666664</v>
      </c>
      <c r="B574" s="7">
        <v>-110.040557861328</v>
      </c>
      <c r="C574" s="8">
        <v>4800</v>
      </c>
    </row>
    <row r="575" spans="1:3" ht="12.75">
      <c r="A575" s="6">
        <v>45113.958333333328</v>
      </c>
      <c r="B575" s="7">
        <v>0.97552567720413197</v>
      </c>
      <c r="C575" s="8">
        <v>4800</v>
      </c>
    </row>
    <row r="576" spans="1:3" ht="12.75">
      <c r="A576" s="6">
        <v>45113.96875</v>
      </c>
      <c r="B576" s="7">
        <v>32.5814018249512</v>
      </c>
      <c r="C576" s="8">
        <v>4800</v>
      </c>
    </row>
    <row r="577" spans="1:3" ht="12.75">
      <c r="A577" s="6">
        <v>45113.979166666664</v>
      </c>
      <c r="B577" s="7">
        <v>151.00399780273401</v>
      </c>
      <c r="C577" s="8">
        <v>4800</v>
      </c>
    </row>
    <row r="578" spans="1:3" ht="12.75">
      <c r="A578" s="6">
        <v>45113.989583333328</v>
      </c>
      <c r="B578" s="7">
        <v>291.10623168945301</v>
      </c>
      <c r="C578" s="8">
        <v>4800</v>
      </c>
    </row>
    <row r="579" spans="1:3" ht="12.75">
      <c r="A579" s="6">
        <v>45114</v>
      </c>
      <c r="B579" s="7">
        <v>463.06661987304699</v>
      </c>
      <c r="C579" s="8">
        <v>4800</v>
      </c>
    </row>
    <row r="580" spans="1:3" ht="12.75">
      <c r="A580" s="6">
        <v>45114.010416666664</v>
      </c>
      <c r="B580" s="7">
        <v>209.50228881835901</v>
      </c>
      <c r="C580" s="8">
        <v>4800</v>
      </c>
    </row>
    <row r="581" spans="1:3" ht="12.75">
      <c r="A581" s="6">
        <v>45114.020833333328</v>
      </c>
      <c r="B581" s="7">
        <v>269.19601440429699</v>
      </c>
      <c r="C581" s="8">
        <v>4800</v>
      </c>
    </row>
    <row r="582" spans="1:3" ht="12.75">
      <c r="A582" s="6">
        <v>45114.03125</v>
      </c>
      <c r="B582" s="7">
        <v>443.39389038085898</v>
      </c>
      <c r="C582" s="8">
        <v>4800</v>
      </c>
    </row>
    <row r="583" spans="1:3" ht="12.75">
      <c r="A583" s="6">
        <v>45114.041666666664</v>
      </c>
      <c r="B583" s="7">
        <v>629.62054443359398</v>
      </c>
      <c r="C583" s="8">
        <v>4800</v>
      </c>
    </row>
    <row r="584" spans="1:3" ht="12.75">
      <c r="A584" s="6">
        <v>45114.052083333328</v>
      </c>
      <c r="B584" s="7">
        <v>496.31597900390602</v>
      </c>
      <c r="C584" s="8">
        <v>4800</v>
      </c>
    </row>
    <row r="585" spans="1:3" ht="12.75">
      <c r="A585" s="6">
        <v>45114.0625</v>
      </c>
      <c r="B585" s="7">
        <v>466.70755004882801</v>
      </c>
      <c r="C585" s="8">
        <v>4800</v>
      </c>
    </row>
    <row r="586" spans="1:3" ht="12.75">
      <c r="A586" s="6">
        <v>45114.072916666664</v>
      </c>
      <c r="B586" s="7">
        <v>588.96484375</v>
      </c>
      <c r="C586" s="8">
        <v>4800</v>
      </c>
    </row>
    <row r="587" spans="1:3" ht="12.75">
      <c r="A587" s="6">
        <v>45114.083333333328</v>
      </c>
      <c r="B587" s="7">
        <v>499.98660278320301</v>
      </c>
      <c r="C587" s="8">
        <v>4800</v>
      </c>
    </row>
    <row r="588" spans="1:3" ht="12.75">
      <c r="A588" s="6">
        <v>45114.09375</v>
      </c>
      <c r="B588" s="7">
        <v>538.62219238281295</v>
      </c>
      <c r="C588" s="8">
        <v>4800</v>
      </c>
    </row>
    <row r="589" spans="1:3" ht="12.75">
      <c r="A589" s="6">
        <v>45114.104166666664</v>
      </c>
      <c r="B589" s="7">
        <v>579.41540527343795</v>
      </c>
      <c r="C589" s="8">
        <v>4800</v>
      </c>
    </row>
    <row r="590" spans="1:3" ht="12.75">
      <c r="A590" s="6">
        <v>45114.114583333328</v>
      </c>
      <c r="B590" s="7">
        <v>651.74700927734398</v>
      </c>
      <c r="C590" s="8">
        <v>4800</v>
      </c>
    </row>
    <row r="591" spans="1:3" ht="12.75">
      <c r="A591" s="6">
        <v>45114.125</v>
      </c>
      <c r="B591" s="7">
        <v>728.57049560546898</v>
      </c>
      <c r="C591" s="8">
        <v>4800</v>
      </c>
    </row>
    <row r="592" spans="1:3" ht="12.75">
      <c r="A592" s="6">
        <v>45114.135416666664</v>
      </c>
      <c r="B592" s="7">
        <v>668.23516845703102</v>
      </c>
      <c r="C592" s="8">
        <v>4800</v>
      </c>
    </row>
    <row r="593" spans="1:3" ht="12.75">
      <c r="A593" s="6">
        <v>45114.145833333328</v>
      </c>
      <c r="B593" s="7">
        <v>755.19860839843795</v>
      </c>
      <c r="C593" s="8">
        <v>4800</v>
      </c>
    </row>
    <row r="594" spans="1:3" ht="12.75">
      <c r="A594" s="6">
        <v>45114.15625</v>
      </c>
      <c r="B594" s="7">
        <v>828.71856689453102</v>
      </c>
      <c r="C594" s="8">
        <v>4800</v>
      </c>
    </row>
    <row r="595" spans="1:3" ht="12.75">
      <c r="A595" s="6">
        <v>45114.166666666664</v>
      </c>
      <c r="B595" s="7">
        <v>801.32318115234398</v>
      </c>
      <c r="C595" s="8">
        <v>4800</v>
      </c>
    </row>
    <row r="596" spans="1:3" ht="12.75">
      <c r="A596" s="6">
        <v>45114.177083333328</v>
      </c>
      <c r="B596" s="7">
        <v>933.24615478515602</v>
      </c>
      <c r="C596" s="8">
        <v>4800</v>
      </c>
    </row>
    <row r="597" spans="1:3" ht="12.75">
      <c r="A597" s="6">
        <v>45114.1875</v>
      </c>
      <c r="B597" s="7">
        <v>849.69738769531295</v>
      </c>
      <c r="C597" s="8">
        <v>4800</v>
      </c>
    </row>
    <row r="598" spans="1:3" ht="12.75">
      <c r="A598" s="6">
        <v>45114.197916666664</v>
      </c>
      <c r="B598" s="7">
        <v>695.73834228515602</v>
      </c>
      <c r="C598" s="8">
        <v>4800</v>
      </c>
    </row>
    <row r="599" spans="1:3" ht="12.75">
      <c r="A599" s="6">
        <v>45114.208333333328</v>
      </c>
      <c r="B599" s="7">
        <v>665.13214111328102</v>
      </c>
      <c r="C599" s="8">
        <v>4800</v>
      </c>
    </row>
    <row r="600" spans="1:3" ht="12.75">
      <c r="A600" s="6">
        <v>45114.21875</v>
      </c>
      <c r="B600" s="7">
        <v>659.34588623046898</v>
      </c>
      <c r="C600" s="8">
        <v>4800</v>
      </c>
    </row>
    <row r="601" spans="1:3" ht="12.75">
      <c r="A601" s="6">
        <v>45114.229166666664</v>
      </c>
      <c r="B601" s="7">
        <v>556.71649169921898</v>
      </c>
      <c r="C601" s="8">
        <v>4800</v>
      </c>
    </row>
    <row r="602" spans="1:3" ht="12.75">
      <c r="A602" s="6">
        <v>45114.239583333328</v>
      </c>
      <c r="B602" s="7">
        <v>472.03280639648398</v>
      </c>
      <c r="C602" s="8">
        <v>4800</v>
      </c>
    </row>
    <row r="603" spans="1:3" ht="12.75">
      <c r="A603" s="6">
        <v>45114.25</v>
      </c>
      <c r="B603" s="7">
        <v>420.97128295898398</v>
      </c>
      <c r="C603" s="8">
        <v>4800</v>
      </c>
    </row>
    <row r="604" spans="1:3" ht="12.75">
      <c r="A604" s="6">
        <v>45114.260416666664</v>
      </c>
      <c r="B604" s="7">
        <v>538.89886474609398</v>
      </c>
      <c r="C604" s="8">
        <v>4800</v>
      </c>
    </row>
    <row r="605" spans="1:3" ht="12.75">
      <c r="A605" s="6">
        <v>45114.270833333328</v>
      </c>
      <c r="B605" s="7">
        <v>402.36004638671898</v>
      </c>
      <c r="C605" s="8">
        <v>4800</v>
      </c>
    </row>
    <row r="606" spans="1:3" ht="12.75">
      <c r="A606" s="6">
        <v>45114.28125</v>
      </c>
      <c r="B606" s="7">
        <v>-7.4388265609741202</v>
      </c>
      <c r="C606" s="8">
        <v>4800</v>
      </c>
    </row>
    <row r="607" spans="1:3" ht="12.75">
      <c r="A607" s="6">
        <v>45114.291666666664</v>
      </c>
      <c r="B607" s="7">
        <v>-107.678596496582</v>
      </c>
      <c r="C607" s="8">
        <v>4800</v>
      </c>
    </row>
    <row r="608" spans="1:3" ht="12.75">
      <c r="A608" s="6">
        <v>45114.302083333328</v>
      </c>
      <c r="B608" s="7">
        <v>-49.708183288574197</v>
      </c>
      <c r="C608" s="8">
        <v>4800</v>
      </c>
    </row>
    <row r="609" spans="1:3" ht="12.75">
      <c r="A609" s="6">
        <v>45114.3125</v>
      </c>
      <c r="B609" s="7">
        <v>-427.69094848632801</v>
      </c>
      <c r="C609" s="8">
        <v>4800</v>
      </c>
    </row>
    <row r="610" spans="1:3" ht="12.75">
      <c r="A610" s="6">
        <v>45114.322916666664</v>
      </c>
      <c r="B610" s="7">
        <v>-411.08557128906301</v>
      </c>
      <c r="C610" s="8">
        <v>4800</v>
      </c>
    </row>
    <row r="611" spans="1:3" ht="12.75">
      <c r="A611" s="6">
        <v>45114.333333333328</v>
      </c>
      <c r="B611" s="7">
        <v>-494.16223144531301</v>
      </c>
      <c r="C611" s="8">
        <v>4800</v>
      </c>
    </row>
    <row r="612" spans="1:3" ht="12.75">
      <c r="A612" s="6">
        <v>45114.34375</v>
      </c>
      <c r="B612" s="7">
        <v>-314.63339233398398</v>
      </c>
      <c r="C612" s="8">
        <v>4800</v>
      </c>
    </row>
    <row r="613" spans="1:3" ht="12.75">
      <c r="A613" s="6">
        <v>45114.354166666664</v>
      </c>
      <c r="B613" s="7">
        <v>-422.46109008789102</v>
      </c>
      <c r="C613" s="8">
        <v>4800</v>
      </c>
    </row>
    <row r="614" spans="1:3" ht="12.75">
      <c r="A614" s="6">
        <v>45114.364583333328</v>
      </c>
      <c r="B614" s="7">
        <v>-598.54852294921898</v>
      </c>
      <c r="C614" s="8">
        <v>4800</v>
      </c>
    </row>
    <row r="615" spans="1:3" ht="12.75">
      <c r="A615" s="6">
        <v>45114.375</v>
      </c>
      <c r="B615" s="7">
        <v>-780.30572509765602</v>
      </c>
      <c r="C615" s="8">
        <v>4800</v>
      </c>
    </row>
    <row r="616" spans="1:3" ht="12.75">
      <c r="A616" s="6">
        <v>45114.385416666664</v>
      </c>
      <c r="B616" s="7">
        <v>-658.63446044921898</v>
      </c>
      <c r="C616" s="8">
        <v>4800</v>
      </c>
    </row>
    <row r="617" spans="1:3" ht="12.75">
      <c r="A617" s="6">
        <v>45114.395833333328</v>
      </c>
      <c r="B617" s="7">
        <v>-865.31817626953102</v>
      </c>
      <c r="C617" s="8">
        <v>4800</v>
      </c>
    </row>
    <row r="618" spans="1:3" ht="12.75">
      <c r="A618" s="6">
        <v>45114.40625</v>
      </c>
      <c r="B618" s="7">
        <v>-1000.97222900391</v>
      </c>
      <c r="C618" s="8">
        <v>4800</v>
      </c>
    </row>
    <row r="619" spans="1:3" ht="12.75">
      <c r="A619" s="6">
        <v>45114.416666666664</v>
      </c>
      <c r="B619" s="7">
        <v>-1063.22033691406</v>
      </c>
      <c r="C619" s="8">
        <v>4800</v>
      </c>
    </row>
    <row r="620" spans="1:3" ht="12.75">
      <c r="A620" s="6">
        <v>45114.427083333328</v>
      </c>
      <c r="B620" s="7">
        <v>-948.37420654296898</v>
      </c>
      <c r="C620" s="8">
        <v>4800</v>
      </c>
    </row>
    <row r="621" spans="1:3" ht="12.75">
      <c r="A621" s="6">
        <v>45114.4375</v>
      </c>
      <c r="B621" s="7">
        <v>-896.65344238281295</v>
      </c>
      <c r="C621" s="8">
        <v>4800</v>
      </c>
    </row>
    <row r="622" spans="1:3" ht="12.75">
      <c r="A622" s="6">
        <v>45114.447916666664</v>
      </c>
      <c r="B622" s="7">
        <v>-928.52160644531295</v>
      </c>
      <c r="C622" s="8">
        <v>4800</v>
      </c>
    </row>
    <row r="623" spans="1:3" ht="12.75">
      <c r="A623" s="6">
        <v>45114.458333333328</v>
      </c>
      <c r="B623" s="7">
        <v>-981.063232421875</v>
      </c>
      <c r="C623" s="8">
        <v>4800</v>
      </c>
    </row>
    <row r="624" spans="1:3" ht="12.75">
      <c r="A624" s="6">
        <v>45114.46875</v>
      </c>
      <c r="B624" s="7">
        <v>-927.93218994140602</v>
      </c>
      <c r="C624" s="8">
        <v>4800</v>
      </c>
    </row>
    <row r="625" spans="1:3" ht="12.75">
      <c r="A625" s="6">
        <v>45114.479166666664</v>
      </c>
      <c r="B625" s="7">
        <v>-1009.66015625</v>
      </c>
      <c r="C625" s="8">
        <v>4800</v>
      </c>
    </row>
    <row r="626" spans="1:3" ht="12.75">
      <c r="A626" s="6">
        <v>45114.489583333328</v>
      </c>
      <c r="B626" s="7">
        <v>-1115.09533691406</v>
      </c>
      <c r="C626" s="8">
        <v>4800</v>
      </c>
    </row>
    <row r="627" spans="1:3" ht="12.75">
      <c r="A627" s="6">
        <v>45114.5</v>
      </c>
      <c r="B627" s="7">
        <v>-1099.94714355469</v>
      </c>
      <c r="C627" s="8">
        <v>4800</v>
      </c>
    </row>
    <row r="628" spans="1:3" ht="12.75">
      <c r="A628" s="6">
        <v>45114.510416666664</v>
      </c>
      <c r="B628" s="7">
        <v>-1324.25695800781</v>
      </c>
      <c r="C628" s="8">
        <v>4800</v>
      </c>
    </row>
    <row r="629" spans="1:3" ht="12.75">
      <c r="A629" s="6">
        <v>45114.520833333328</v>
      </c>
      <c r="B629" s="7">
        <v>-1211.46264648438</v>
      </c>
      <c r="C629" s="8">
        <v>4800</v>
      </c>
    </row>
    <row r="630" spans="1:3" ht="12.75">
      <c r="A630" s="6">
        <v>45114.53125</v>
      </c>
      <c r="B630" s="7">
        <v>-1184.95397949219</v>
      </c>
      <c r="C630" s="8">
        <v>4800</v>
      </c>
    </row>
    <row r="631" spans="1:3" ht="12.75">
      <c r="A631" s="6">
        <v>45114.541666666664</v>
      </c>
      <c r="B631" s="7">
        <v>-1172.70263671875</v>
      </c>
      <c r="C631" s="8">
        <v>4800</v>
      </c>
    </row>
    <row r="632" spans="1:3" ht="12.75">
      <c r="A632" s="6">
        <v>45114.552083333328</v>
      </c>
      <c r="B632" s="7">
        <v>-930.15289306640602</v>
      </c>
      <c r="C632" s="8">
        <v>4800</v>
      </c>
    </row>
    <row r="633" spans="1:3" ht="12.75">
      <c r="A633" s="6">
        <v>45114.5625</v>
      </c>
      <c r="B633" s="7">
        <v>-890.189208984375</v>
      </c>
      <c r="C633" s="8">
        <v>4800</v>
      </c>
    </row>
    <row r="634" spans="1:3" ht="12.75">
      <c r="A634" s="6">
        <v>45114.572916666664</v>
      </c>
      <c r="B634" s="7">
        <v>-985.60443115234398</v>
      </c>
      <c r="C634" s="8">
        <v>4800</v>
      </c>
    </row>
    <row r="635" spans="1:3" ht="12.75">
      <c r="A635" s="6">
        <v>45114.583333333328</v>
      </c>
      <c r="B635" s="7">
        <v>-947.41790771484398</v>
      </c>
      <c r="C635" s="8">
        <v>4800</v>
      </c>
    </row>
    <row r="636" spans="1:3" ht="12.75">
      <c r="A636" s="6">
        <v>45114.59375</v>
      </c>
      <c r="B636" s="7">
        <v>-843.24945068359398</v>
      </c>
      <c r="C636" s="8">
        <v>4800</v>
      </c>
    </row>
    <row r="637" spans="1:3" ht="12.75">
      <c r="A637" s="6">
        <v>45114.604166666664</v>
      </c>
      <c r="B637" s="7">
        <v>-805.02764892578102</v>
      </c>
      <c r="C637" s="8">
        <v>4800</v>
      </c>
    </row>
    <row r="638" spans="1:3" ht="12.75">
      <c r="A638" s="6">
        <v>45114.614583333328</v>
      </c>
      <c r="B638" s="7">
        <v>-837.169677734375</v>
      </c>
      <c r="C638" s="8">
        <v>4800</v>
      </c>
    </row>
    <row r="639" spans="1:3" ht="12.75">
      <c r="A639" s="6">
        <v>45114.625</v>
      </c>
      <c r="B639" s="7">
        <v>-897.10943603515602</v>
      </c>
      <c r="C639" s="8">
        <v>4800</v>
      </c>
    </row>
    <row r="640" spans="1:3" ht="12.75">
      <c r="A640" s="6">
        <v>45114.635416666664</v>
      </c>
      <c r="B640" s="7">
        <v>-786.96160888671898</v>
      </c>
      <c r="C640" s="8">
        <v>4800</v>
      </c>
    </row>
    <row r="641" spans="1:3" ht="12.75">
      <c r="A641" s="6">
        <v>45114.645833333328</v>
      </c>
      <c r="B641" s="7">
        <v>-836.8984375</v>
      </c>
      <c r="C641" s="8">
        <v>4800</v>
      </c>
    </row>
    <row r="642" spans="1:3" ht="12.75">
      <c r="A642" s="6">
        <v>45114.65625</v>
      </c>
      <c r="B642" s="7">
        <v>-760.494384765625</v>
      </c>
      <c r="C642" s="8">
        <v>4800</v>
      </c>
    </row>
    <row r="643" spans="1:3" ht="12.75">
      <c r="A643" s="6">
        <v>45114.666666666664</v>
      </c>
      <c r="B643" s="7">
        <v>-666.20959472656295</v>
      </c>
      <c r="C643" s="8">
        <v>4800</v>
      </c>
    </row>
    <row r="644" spans="1:3" ht="12.75">
      <c r="A644" s="6">
        <v>45114.677083333328</v>
      </c>
      <c r="B644" s="7">
        <v>-649.23028564453102</v>
      </c>
      <c r="C644" s="8">
        <v>4800</v>
      </c>
    </row>
    <row r="645" spans="1:3" ht="12.75">
      <c r="A645" s="6">
        <v>45114.6875</v>
      </c>
      <c r="B645" s="7">
        <v>-469.7568359375</v>
      </c>
      <c r="C645" s="8">
        <v>4800</v>
      </c>
    </row>
    <row r="646" spans="1:3" ht="12.75">
      <c r="A646" s="6">
        <v>45114.697916666664</v>
      </c>
      <c r="B646" s="7">
        <v>-508.82028198242199</v>
      </c>
      <c r="C646" s="8">
        <v>4800</v>
      </c>
    </row>
    <row r="647" spans="1:3" ht="12.75">
      <c r="A647" s="6">
        <v>45114.708333333328</v>
      </c>
      <c r="B647" s="7">
        <v>-429.34173583984398</v>
      </c>
      <c r="C647" s="8">
        <v>4800</v>
      </c>
    </row>
    <row r="648" spans="1:3" ht="12.75">
      <c r="A648" s="6">
        <v>45114.71875</v>
      </c>
      <c r="B648" s="7">
        <v>-664.72894287109398</v>
      </c>
      <c r="C648" s="8">
        <v>4800</v>
      </c>
    </row>
    <row r="649" spans="1:3" ht="12.75">
      <c r="A649" s="6">
        <v>45114.729166666664</v>
      </c>
      <c r="B649" s="7">
        <v>-592.97399902343795</v>
      </c>
      <c r="C649" s="8">
        <v>4800</v>
      </c>
    </row>
    <row r="650" spans="1:3" ht="12.75">
      <c r="A650" s="6">
        <v>45114.739583333328</v>
      </c>
      <c r="B650" s="7">
        <v>-464.24957275390602</v>
      </c>
      <c r="C650" s="8">
        <v>4800</v>
      </c>
    </row>
    <row r="651" spans="1:3" ht="12.75">
      <c r="A651" s="6">
        <v>45114.75</v>
      </c>
      <c r="B651" s="7">
        <v>-297.16888427734398</v>
      </c>
      <c r="C651" s="8">
        <v>4800</v>
      </c>
    </row>
    <row r="652" spans="1:3" ht="12.75">
      <c r="A652" s="6">
        <v>45114.760416666664</v>
      </c>
      <c r="B652" s="7">
        <v>-237.23683166503901</v>
      </c>
      <c r="C652" s="8">
        <v>4800</v>
      </c>
    </row>
    <row r="653" spans="1:3" ht="12.75">
      <c r="A653" s="6">
        <v>45114.770833333328</v>
      </c>
      <c r="B653" s="7">
        <v>-6.71978807449341</v>
      </c>
      <c r="C653" s="8">
        <v>4800</v>
      </c>
    </row>
    <row r="654" spans="1:3" ht="12.75">
      <c r="A654" s="6">
        <v>45114.78125</v>
      </c>
      <c r="B654" s="7">
        <v>245.25566101074199</v>
      </c>
      <c r="C654" s="8">
        <v>4800</v>
      </c>
    </row>
    <row r="655" spans="1:3" ht="12.75">
      <c r="A655" s="6">
        <v>45114.791666666664</v>
      </c>
      <c r="B655" s="7">
        <v>456.68875122070301</v>
      </c>
      <c r="C655" s="8">
        <v>4800</v>
      </c>
    </row>
    <row r="656" spans="1:3" ht="12.75">
      <c r="A656" s="6">
        <v>45114.802083333328</v>
      </c>
      <c r="B656" s="7">
        <v>324.09918212890602</v>
      </c>
      <c r="C656" s="8">
        <v>4800</v>
      </c>
    </row>
    <row r="657" spans="1:3" ht="12.75">
      <c r="A657" s="6">
        <v>45114.8125</v>
      </c>
      <c r="B657" s="7">
        <v>721.70770263671898</v>
      </c>
      <c r="C657" s="8">
        <v>4800</v>
      </c>
    </row>
    <row r="658" spans="1:3" ht="12.75">
      <c r="A658" s="6">
        <v>45114.822916666664</v>
      </c>
      <c r="B658" s="7">
        <v>1109.42858886719</v>
      </c>
      <c r="C658" s="8">
        <v>4800</v>
      </c>
    </row>
    <row r="659" spans="1:3" ht="12.75">
      <c r="A659" s="6">
        <v>45114.833333333328</v>
      </c>
      <c r="B659" s="7">
        <v>1281.91137695313</v>
      </c>
      <c r="C659" s="8">
        <v>4800</v>
      </c>
    </row>
    <row r="660" spans="1:3" ht="12.75">
      <c r="A660" s="6">
        <v>45114.84375</v>
      </c>
      <c r="B660" s="7">
        <v>1277.15783691406</v>
      </c>
      <c r="C660" s="8">
        <v>4800</v>
      </c>
    </row>
    <row r="661" spans="1:3" ht="12.75">
      <c r="A661" s="6">
        <v>45114.854166666664</v>
      </c>
      <c r="B661" s="7">
        <v>1303.68395996094</v>
      </c>
      <c r="C661" s="8">
        <v>4800</v>
      </c>
    </row>
    <row r="662" spans="1:3" ht="12.75">
      <c r="A662" s="6">
        <v>45114.864583333328</v>
      </c>
      <c r="B662" s="7">
        <v>1286.19873046875</v>
      </c>
      <c r="C662" s="8">
        <v>4800</v>
      </c>
    </row>
    <row r="663" spans="1:3" ht="12.75">
      <c r="A663" s="6">
        <v>45114.875</v>
      </c>
      <c r="B663" s="7">
        <v>1303.27172851563</v>
      </c>
      <c r="C663" s="8">
        <v>4800</v>
      </c>
    </row>
    <row r="664" spans="1:3" ht="12.75">
      <c r="A664" s="6">
        <v>45114.885416666664</v>
      </c>
      <c r="B664" s="7">
        <v>1362.49731445313</v>
      </c>
      <c r="C664" s="8">
        <v>4800</v>
      </c>
    </row>
    <row r="665" spans="1:3" ht="12.75">
      <c r="A665" s="6">
        <v>45114.895833333328</v>
      </c>
      <c r="B665" s="7">
        <v>1329.78735351563</v>
      </c>
      <c r="C665" s="8">
        <v>4800</v>
      </c>
    </row>
    <row r="666" spans="1:3" ht="12.75">
      <c r="A666" s="6">
        <v>45114.90625</v>
      </c>
      <c r="B666" s="7">
        <v>1217.0732421875</v>
      </c>
      <c r="C666" s="8">
        <v>4800</v>
      </c>
    </row>
    <row r="667" spans="1:3" ht="12.75">
      <c r="A667" s="6">
        <v>45114.916666666664</v>
      </c>
      <c r="B667" s="7">
        <v>1132.45788574219</v>
      </c>
      <c r="C667" s="8">
        <v>4800</v>
      </c>
    </row>
    <row r="668" spans="1:3" ht="12.75">
      <c r="A668" s="6">
        <v>45114.927083333328</v>
      </c>
      <c r="B668" s="7">
        <v>770.65985107421898</v>
      </c>
      <c r="C668" s="8">
        <v>4800</v>
      </c>
    </row>
    <row r="669" spans="1:3" ht="12.75">
      <c r="A669" s="6">
        <v>45114.9375</v>
      </c>
      <c r="B669" s="7">
        <v>705.01837158203102</v>
      </c>
      <c r="C669" s="8">
        <v>4800</v>
      </c>
    </row>
    <row r="670" spans="1:3" ht="12.75">
      <c r="A670" s="6">
        <v>45114.947916666664</v>
      </c>
      <c r="B670" s="7">
        <v>690.45861816406295</v>
      </c>
      <c r="C670" s="8">
        <v>4800</v>
      </c>
    </row>
    <row r="671" spans="1:3" ht="12.75">
      <c r="A671" s="6">
        <v>45114.958333333328</v>
      </c>
      <c r="B671" s="7">
        <v>694.708740234375</v>
      </c>
      <c r="C671" s="8">
        <v>4800</v>
      </c>
    </row>
    <row r="672" spans="1:3" ht="12.75">
      <c r="A672" s="6">
        <v>45114.96875</v>
      </c>
      <c r="B672" s="7">
        <v>652.60168457031295</v>
      </c>
      <c r="C672" s="8">
        <v>4800</v>
      </c>
    </row>
    <row r="673" spans="1:3" ht="12.75">
      <c r="A673" s="6">
        <v>45114.979166666664</v>
      </c>
      <c r="B673" s="7">
        <v>613.38446044921898</v>
      </c>
      <c r="C673" s="8">
        <v>4800</v>
      </c>
    </row>
    <row r="674" spans="1:3" ht="12.75">
      <c r="A674" s="6">
        <v>45114.989583333328</v>
      </c>
      <c r="B674" s="7">
        <v>645.54498291015602</v>
      </c>
      <c r="C674" s="8">
        <v>4800</v>
      </c>
    </row>
    <row r="675" spans="1:3" ht="12.75">
      <c r="A675" s="6">
        <v>45115</v>
      </c>
      <c r="B675" s="7">
        <v>789.96258544921898</v>
      </c>
      <c r="C675" s="8">
        <v>4800</v>
      </c>
    </row>
    <row r="676" spans="1:3" ht="12.75">
      <c r="A676" s="6">
        <v>45115.010416666664</v>
      </c>
      <c r="B676" s="7">
        <v>1084.44311523438</v>
      </c>
      <c r="C676" s="8">
        <v>4800</v>
      </c>
    </row>
    <row r="677" spans="1:3" ht="12.75">
      <c r="A677" s="6">
        <v>45115.020833333328</v>
      </c>
      <c r="B677" s="7">
        <v>1194.92272949219</v>
      </c>
      <c r="C677" s="8">
        <v>4800</v>
      </c>
    </row>
    <row r="678" spans="1:3" ht="12.75">
      <c r="A678" s="6">
        <v>45115.03125</v>
      </c>
      <c r="B678" s="7">
        <v>1315.83239746094</v>
      </c>
      <c r="C678" s="8">
        <v>4800</v>
      </c>
    </row>
    <row r="679" spans="1:3" ht="12.75">
      <c r="A679" s="6">
        <v>45115.041666666664</v>
      </c>
      <c r="B679" s="7">
        <v>1350.07678222656</v>
      </c>
      <c r="C679" s="8">
        <v>4800</v>
      </c>
    </row>
    <row r="680" spans="1:3" ht="12.75">
      <c r="A680" s="6">
        <v>45115.052083333328</v>
      </c>
      <c r="B680" s="7">
        <v>1279.31921386719</v>
      </c>
      <c r="C680" s="8">
        <v>4800</v>
      </c>
    </row>
    <row r="681" spans="1:3" ht="12.75">
      <c r="A681" s="6">
        <v>45115.0625</v>
      </c>
      <c r="B681" s="7">
        <v>1277.93469238281</v>
      </c>
      <c r="C681" s="8">
        <v>4800</v>
      </c>
    </row>
    <row r="682" spans="1:3" ht="12.75">
      <c r="A682" s="6">
        <v>45115.072916666664</v>
      </c>
      <c r="B682" s="7">
        <v>1269.20874023438</v>
      </c>
      <c r="C682" s="8">
        <v>4800</v>
      </c>
    </row>
    <row r="683" spans="1:3" ht="12.75">
      <c r="A683" s="6">
        <v>45115.083333333328</v>
      </c>
      <c r="B683" s="7">
        <v>1413.29077148438</v>
      </c>
      <c r="C683" s="8">
        <v>4800</v>
      </c>
    </row>
    <row r="684" spans="1:3" ht="12.75">
      <c r="A684" s="6">
        <v>45115.09375</v>
      </c>
      <c r="B684" s="7">
        <v>1299.98193359375</v>
      </c>
      <c r="C684" s="8">
        <v>4800</v>
      </c>
    </row>
    <row r="685" spans="1:3" ht="12.75">
      <c r="A685" s="6">
        <v>45115.104166666664</v>
      </c>
      <c r="B685" s="7">
        <v>1336.16589355469</v>
      </c>
      <c r="C685" s="8">
        <v>4800</v>
      </c>
    </row>
    <row r="686" spans="1:3" ht="12.75">
      <c r="A686" s="6">
        <v>45115.114583333328</v>
      </c>
      <c r="B686" s="7">
        <v>1454.01635742188</v>
      </c>
      <c r="C686" s="8">
        <v>4800</v>
      </c>
    </row>
    <row r="687" spans="1:3" ht="12.75">
      <c r="A687" s="6">
        <v>45115.125</v>
      </c>
      <c r="B687" s="7">
        <v>1611.77917480469</v>
      </c>
      <c r="C687" s="8">
        <v>4800</v>
      </c>
    </row>
    <row r="688" spans="1:3" ht="12.75">
      <c r="A688" s="6">
        <v>45115.135416666664</v>
      </c>
      <c r="B688" s="7">
        <v>1670.79504394531</v>
      </c>
      <c r="C688" s="8">
        <v>4800</v>
      </c>
    </row>
    <row r="689" spans="1:3" ht="12.75">
      <c r="A689" s="6">
        <v>45115.145833333328</v>
      </c>
      <c r="B689" s="7">
        <v>1671.59912109375</v>
      </c>
      <c r="C689" s="8">
        <v>4800</v>
      </c>
    </row>
    <row r="690" spans="1:3" ht="12.75">
      <c r="A690" s="6">
        <v>45115.15625</v>
      </c>
      <c r="B690" s="7">
        <v>1664.62463378906</v>
      </c>
      <c r="C690" s="8">
        <v>4800</v>
      </c>
    </row>
    <row r="691" spans="1:3" ht="12.75">
      <c r="A691" s="6">
        <v>45115.166666666664</v>
      </c>
      <c r="B691" s="7">
        <v>1582.54821777344</v>
      </c>
      <c r="C691" s="8">
        <v>4800</v>
      </c>
    </row>
    <row r="692" spans="1:3" ht="12.75">
      <c r="A692" s="6">
        <v>45115.177083333328</v>
      </c>
      <c r="B692" s="7">
        <v>1372.40759277344</v>
      </c>
      <c r="C692" s="8">
        <v>4800</v>
      </c>
    </row>
    <row r="693" spans="1:3" ht="12.75">
      <c r="A693" s="6">
        <v>45115.1875</v>
      </c>
      <c r="B693" s="7">
        <v>1306.06079101563</v>
      </c>
      <c r="C693" s="8">
        <v>4800</v>
      </c>
    </row>
    <row r="694" spans="1:3" ht="12.75">
      <c r="A694" s="6">
        <v>45115.197916666664</v>
      </c>
      <c r="B694" s="7">
        <v>1193.82312011719</v>
      </c>
      <c r="C694" s="8">
        <v>4800</v>
      </c>
    </row>
    <row r="695" spans="1:3" ht="12.75">
      <c r="A695" s="6">
        <v>45115.208333333328</v>
      </c>
      <c r="B695" s="7">
        <v>1131.38854980469</v>
      </c>
      <c r="C695" s="8">
        <v>4800</v>
      </c>
    </row>
    <row r="696" spans="1:3" ht="12.75">
      <c r="A696" s="6">
        <v>45115.21875</v>
      </c>
      <c r="B696" s="7">
        <v>1101.77209472656</v>
      </c>
      <c r="C696" s="8">
        <v>4800</v>
      </c>
    </row>
    <row r="697" spans="1:3" ht="12.75">
      <c r="A697" s="6">
        <v>45115.229166666664</v>
      </c>
      <c r="B697" s="7">
        <v>1041.35961914063</v>
      </c>
      <c r="C697" s="8">
        <v>4800</v>
      </c>
    </row>
    <row r="698" spans="1:3" ht="12.75">
      <c r="A698" s="6">
        <v>45115.239583333328</v>
      </c>
      <c r="B698" s="7">
        <v>991.57098388671898</v>
      </c>
      <c r="C698" s="8">
        <v>4800</v>
      </c>
    </row>
    <row r="699" spans="1:3" ht="12.75">
      <c r="A699" s="6">
        <v>45115.25</v>
      </c>
      <c r="B699" s="7">
        <v>904.46765136718795</v>
      </c>
      <c r="C699" s="8">
        <v>4800</v>
      </c>
    </row>
    <row r="700" spans="1:3" ht="12.75">
      <c r="A700" s="6">
        <v>45115.260416666664</v>
      </c>
      <c r="B700" s="7">
        <v>671.34387207031295</v>
      </c>
      <c r="C700" s="8">
        <v>4800</v>
      </c>
    </row>
    <row r="701" spans="1:3" ht="12.75">
      <c r="A701" s="6">
        <v>45115.270833333328</v>
      </c>
      <c r="B701" s="7">
        <v>368.43826293945301</v>
      </c>
      <c r="C701" s="8">
        <v>4800</v>
      </c>
    </row>
    <row r="702" spans="1:3" ht="12.75">
      <c r="A702" s="6">
        <v>45115.28125</v>
      </c>
      <c r="B702" s="7">
        <v>222.07177734375</v>
      </c>
      <c r="C702" s="8">
        <v>4800</v>
      </c>
    </row>
    <row r="703" spans="1:3" ht="12.75">
      <c r="A703" s="6">
        <v>45115.291666666664</v>
      </c>
      <c r="B703" s="7">
        <v>-21.933349609375</v>
      </c>
      <c r="C703" s="8">
        <v>4800</v>
      </c>
    </row>
    <row r="704" spans="1:3" ht="12.75">
      <c r="A704" s="6">
        <v>45115.302083333328</v>
      </c>
      <c r="B704" s="7">
        <v>-94.471374511718807</v>
      </c>
      <c r="C704" s="8">
        <v>4800</v>
      </c>
    </row>
    <row r="705" spans="1:3" ht="12.75">
      <c r="A705" s="6">
        <v>45115.3125</v>
      </c>
      <c r="B705" s="7">
        <v>-274.788818359375</v>
      </c>
      <c r="C705" s="8">
        <v>4800</v>
      </c>
    </row>
    <row r="706" spans="1:3" ht="12.75">
      <c r="A706" s="6">
        <v>45115.322916666664</v>
      </c>
      <c r="B706" s="7">
        <v>-272.31115722656301</v>
      </c>
      <c r="C706" s="8">
        <v>4800</v>
      </c>
    </row>
    <row r="707" spans="1:3" ht="12.75">
      <c r="A707" s="6">
        <v>45115.333333333328</v>
      </c>
      <c r="B707" s="7">
        <v>-459.02587890625</v>
      </c>
      <c r="C707" s="8">
        <v>4800</v>
      </c>
    </row>
    <row r="708" spans="1:3" ht="12.75">
      <c r="A708" s="6">
        <v>45115.34375</v>
      </c>
      <c r="B708" s="7">
        <v>-197.50474548339801</v>
      </c>
      <c r="C708" s="8">
        <v>4800</v>
      </c>
    </row>
    <row r="709" spans="1:3" ht="12.75">
      <c r="A709" s="6">
        <v>45115.354166666664</v>
      </c>
      <c r="B709" s="7">
        <v>-302.55337524414102</v>
      </c>
      <c r="C709" s="8">
        <v>4800</v>
      </c>
    </row>
    <row r="710" spans="1:3" ht="12.75">
      <c r="A710" s="6">
        <v>45115.364583333328</v>
      </c>
      <c r="B710" s="7">
        <v>-479.92587280273398</v>
      </c>
      <c r="C710" s="8">
        <v>4800</v>
      </c>
    </row>
    <row r="711" spans="1:3" ht="12.75">
      <c r="A711" s="6">
        <v>45115.375</v>
      </c>
      <c r="B711" s="7">
        <v>-627.87725830078102</v>
      </c>
      <c r="C711" s="8">
        <v>4800</v>
      </c>
    </row>
    <row r="712" spans="1:3" ht="12.75">
      <c r="A712" s="6">
        <v>45115.385416666664</v>
      </c>
      <c r="B712" s="7">
        <v>-590.42370605468795</v>
      </c>
      <c r="C712" s="8">
        <v>4800</v>
      </c>
    </row>
    <row r="713" spans="1:3" ht="12.75">
      <c r="A713" s="6">
        <v>45115.395833333328</v>
      </c>
      <c r="B713" s="7">
        <v>-751.21496582031295</v>
      </c>
      <c r="C713" s="8">
        <v>4800</v>
      </c>
    </row>
    <row r="714" spans="1:3" ht="12.75">
      <c r="A714" s="6">
        <v>45115.40625</v>
      </c>
      <c r="B714" s="7">
        <v>-874.56982421875</v>
      </c>
      <c r="C714" s="8">
        <v>4800</v>
      </c>
    </row>
    <row r="715" spans="1:3" ht="12.75">
      <c r="A715" s="6">
        <v>45115.416666666664</v>
      </c>
      <c r="B715" s="7">
        <v>-1021.03723144531</v>
      </c>
      <c r="C715" s="8">
        <v>4800</v>
      </c>
    </row>
    <row r="716" spans="1:3" ht="12.75">
      <c r="A716" s="6">
        <v>45115.427083333328</v>
      </c>
      <c r="B716" s="7">
        <v>-1093.82763671875</v>
      </c>
      <c r="C716" s="8">
        <v>4800</v>
      </c>
    </row>
    <row r="717" spans="1:3" ht="12.75">
      <c r="A717" s="6">
        <v>45115.4375</v>
      </c>
      <c r="B717" s="7">
        <v>-1151.85473632813</v>
      </c>
      <c r="C717" s="8">
        <v>4800</v>
      </c>
    </row>
    <row r="718" spans="1:3" ht="12.75">
      <c r="A718" s="6">
        <v>45115.447916666664</v>
      </c>
      <c r="B718" s="7">
        <v>-1206.8466796875</v>
      </c>
      <c r="C718" s="8">
        <v>4800</v>
      </c>
    </row>
    <row r="719" spans="1:3" ht="12.75">
      <c r="A719" s="6">
        <v>45115.458333333328</v>
      </c>
      <c r="B719" s="7">
        <v>-1219.01208496094</v>
      </c>
      <c r="C719" s="8">
        <v>4800</v>
      </c>
    </row>
    <row r="720" spans="1:3" ht="12.75">
      <c r="A720" s="6">
        <v>45115.46875</v>
      </c>
      <c r="B720" s="7">
        <v>-1205.80456542969</v>
      </c>
      <c r="C720" s="8">
        <v>4800</v>
      </c>
    </row>
    <row r="721" spans="1:3" ht="12.75">
      <c r="A721" s="6">
        <v>45115.479166666664</v>
      </c>
      <c r="B721" s="7">
        <v>-1272.15063476563</v>
      </c>
      <c r="C721" s="8">
        <v>4800</v>
      </c>
    </row>
    <row r="722" spans="1:3" ht="12.75">
      <c r="A722" s="6">
        <v>45115.489583333328</v>
      </c>
      <c r="B722" s="7">
        <v>-1307.38916015625</v>
      </c>
      <c r="C722" s="8">
        <v>4800</v>
      </c>
    </row>
    <row r="723" spans="1:3" ht="12.75">
      <c r="A723" s="6">
        <v>45115.5</v>
      </c>
      <c r="B723" s="7">
        <v>-1217.3359375</v>
      </c>
      <c r="C723" s="8">
        <v>4800</v>
      </c>
    </row>
    <row r="724" spans="1:3" ht="12.75">
      <c r="A724" s="6">
        <v>45115.510416666664</v>
      </c>
      <c r="B724" s="7">
        <v>-1206.19897460938</v>
      </c>
      <c r="C724" s="8">
        <v>4800</v>
      </c>
    </row>
    <row r="725" spans="1:3" ht="12.75">
      <c r="A725" s="6">
        <v>45115.520833333328</v>
      </c>
      <c r="B725" s="7">
        <v>-1138.20483398438</v>
      </c>
      <c r="C725" s="8">
        <v>4800</v>
      </c>
    </row>
    <row r="726" spans="1:3" ht="12.75">
      <c r="A726" s="6">
        <v>45115.53125</v>
      </c>
      <c r="B726" s="7">
        <v>-1287.70837402344</v>
      </c>
      <c r="C726" s="8">
        <v>4800</v>
      </c>
    </row>
    <row r="727" spans="1:3" ht="12.75">
      <c r="A727" s="6">
        <v>45115.541666666664</v>
      </c>
      <c r="B727" s="7">
        <v>-1293.71667480469</v>
      </c>
      <c r="C727" s="8">
        <v>4800</v>
      </c>
    </row>
    <row r="728" spans="1:3" ht="12.75">
      <c r="A728" s="6">
        <v>45115.552083333328</v>
      </c>
      <c r="B728" s="7">
        <v>-1301.89013671875</v>
      </c>
      <c r="C728" s="8">
        <v>4800</v>
      </c>
    </row>
    <row r="729" spans="1:3" ht="12.75">
      <c r="A729" s="6">
        <v>45115.5625</v>
      </c>
      <c r="B729" s="7">
        <v>-1241.67419433594</v>
      </c>
      <c r="C729" s="8">
        <v>4800</v>
      </c>
    </row>
    <row r="730" spans="1:3" ht="12.75">
      <c r="A730" s="6">
        <v>45115.572916666664</v>
      </c>
      <c r="B730" s="7">
        <v>-1218.29321289063</v>
      </c>
      <c r="C730" s="8">
        <v>4800</v>
      </c>
    </row>
    <row r="731" spans="1:3" ht="12.75">
      <c r="A731" s="6">
        <v>45115.583333333328</v>
      </c>
      <c r="B731" s="7">
        <v>-1234.57482910156</v>
      </c>
      <c r="C731" s="8">
        <v>4800</v>
      </c>
    </row>
    <row r="732" spans="1:3" ht="12.75">
      <c r="A732" s="6">
        <v>45115.59375</v>
      </c>
      <c r="B732" s="7">
        <v>-1277.50146484375</v>
      </c>
      <c r="C732" s="8">
        <v>4800</v>
      </c>
    </row>
    <row r="733" spans="1:3" ht="12.75">
      <c r="A733" s="6">
        <v>45115.604166666664</v>
      </c>
      <c r="B733" s="7">
        <v>-1156.76306152344</v>
      </c>
      <c r="C733" s="8">
        <v>4800</v>
      </c>
    </row>
    <row r="734" spans="1:3" ht="12.75">
      <c r="A734" s="6">
        <v>45115.614583333328</v>
      </c>
      <c r="B734" s="7">
        <v>-1066.55053710938</v>
      </c>
      <c r="C734" s="8">
        <v>4800</v>
      </c>
    </row>
    <row r="735" spans="1:3" ht="12.75">
      <c r="A735" s="6">
        <v>45115.625</v>
      </c>
      <c r="B735" s="7">
        <v>-1078.58093261719</v>
      </c>
      <c r="C735" s="8">
        <v>4800</v>
      </c>
    </row>
    <row r="736" spans="1:3" ht="12.75">
      <c r="A736" s="6">
        <v>45115.635416666664</v>
      </c>
      <c r="B736" s="7">
        <v>-1068.53125</v>
      </c>
      <c r="C736" s="8">
        <v>4800</v>
      </c>
    </row>
    <row r="737" spans="1:3" ht="12.75">
      <c r="A737" s="6">
        <v>45115.645833333328</v>
      </c>
      <c r="B737" s="7">
        <v>-1001.61456298828</v>
      </c>
      <c r="C737" s="8">
        <v>4800</v>
      </c>
    </row>
    <row r="738" spans="1:3" ht="12.75">
      <c r="A738" s="6">
        <v>45115.65625</v>
      </c>
      <c r="B738" s="7">
        <v>-1042.111328125</v>
      </c>
      <c r="C738" s="8">
        <v>4800</v>
      </c>
    </row>
    <row r="739" spans="1:3" ht="12.75">
      <c r="A739" s="6">
        <v>45115.666666666664</v>
      </c>
      <c r="B739" s="7">
        <v>-1041.78625488281</v>
      </c>
      <c r="C739" s="8">
        <v>4800</v>
      </c>
    </row>
    <row r="740" spans="1:3" ht="12.75">
      <c r="A740" s="6">
        <v>45115.677083333328</v>
      </c>
      <c r="B740" s="7">
        <v>-1044.28100585938</v>
      </c>
      <c r="C740" s="8">
        <v>4800</v>
      </c>
    </row>
    <row r="741" spans="1:3" ht="12.75">
      <c r="A741" s="6">
        <v>45115.6875</v>
      </c>
      <c r="B741" s="7">
        <v>-1043.44958496094</v>
      </c>
      <c r="C741" s="8">
        <v>4800</v>
      </c>
    </row>
    <row r="742" spans="1:3" ht="12.75">
      <c r="A742" s="6">
        <v>45115.697916666664</v>
      </c>
      <c r="B742" s="7">
        <v>-1028.19409179688</v>
      </c>
      <c r="C742" s="8">
        <v>4800</v>
      </c>
    </row>
    <row r="743" spans="1:3" ht="12.75">
      <c r="A743" s="6">
        <v>45115.708333333328</v>
      </c>
      <c r="B743" s="7">
        <v>-962.81689453125</v>
      </c>
      <c r="C743" s="8">
        <v>4800</v>
      </c>
    </row>
    <row r="744" spans="1:3" ht="12.75">
      <c r="A744" s="6">
        <v>45115.71875</v>
      </c>
      <c r="B744" s="7">
        <v>-877.24987792968795</v>
      </c>
      <c r="C744" s="8">
        <v>4800</v>
      </c>
    </row>
    <row r="745" spans="1:3" ht="12.75">
      <c r="A745" s="6">
        <v>45115.729166666664</v>
      </c>
      <c r="B745" s="7">
        <v>-733.84484863281295</v>
      </c>
      <c r="C745" s="8">
        <v>4800</v>
      </c>
    </row>
    <row r="746" spans="1:3" ht="12.75">
      <c r="A746" s="6">
        <v>45115.739583333328</v>
      </c>
      <c r="B746" s="7">
        <v>-627.87554931640602</v>
      </c>
      <c r="C746" s="8">
        <v>4800</v>
      </c>
    </row>
    <row r="747" spans="1:3" ht="12.75">
      <c r="A747" s="6">
        <v>45115.75</v>
      </c>
      <c r="B747" s="7">
        <v>-473.94580078125</v>
      </c>
      <c r="C747" s="8">
        <v>4800</v>
      </c>
    </row>
    <row r="748" spans="1:3" ht="12.75">
      <c r="A748" s="6">
        <v>45115.760416666664</v>
      </c>
      <c r="B748" s="7">
        <v>-437.92523193359398</v>
      </c>
      <c r="C748" s="8">
        <v>4800</v>
      </c>
    </row>
    <row r="749" spans="1:3" ht="12.75">
      <c r="A749" s="6">
        <v>45115.770833333328</v>
      </c>
      <c r="B749" s="7">
        <v>-283.46008300781301</v>
      </c>
      <c r="C749" s="8">
        <v>4800</v>
      </c>
    </row>
    <row r="750" spans="1:3" ht="12.75">
      <c r="A750" s="6">
        <v>45115.78125</v>
      </c>
      <c r="B750" s="7">
        <v>167.28585815429699</v>
      </c>
      <c r="C750" s="8">
        <v>4800</v>
      </c>
    </row>
    <row r="751" spans="1:3" ht="12.75">
      <c r="A751" s="6">
        <v>45115.791666666664</v>
      </c>
      <c r="B751" s="7">
        <v>603.463134765625</v>
      </c>
      <c r="C751" s="8">
        <v>4800</v>
      </c>
    </row>
    <row r="752" spans="1:3" ht="12.75">
      <c r="A752" s="6">
        <v>45115.802083333328</v>
      </c>
      <c r="B752" s="7">
        <v>399.54583740234398</v>
      </c>
      <c r="C752" s="8">
        <v>4800</v>
      </c>
    </row>
    <row r="753" spans="1:3" ht="12.75">
      <c r="A753" s="6">
        <v>45115.8125</v>
      </c>
      <c r="B753" s="7">
        <v>559.53082275390602</v>
      </c>
      <c r="C753" s="8">
        <v>4800</v>
      </c>
    </row>
    <row r="754" spans="1:3" ht="12.75">
      <c r="A754" s="6">
        <v>45115.822916666664</v>
      </c>
      <c r="B754" s="7">
        <v>717.75054931640602</v>
      </c>
      <c r="C754" s="8">
        <v>4800</v>
      </c>
    </row>
    <row r="755" spans="1:3" ht="12.75">
      <c r="A755" s="6">
        <v>45115.833333333328</v>
      </c>
      <c r="B755" s="7">
        <v>831.80432128906295</v>
      </c>
      <c r="C755" s="8">
        <v>4800</v>
      </c>
    </row>
    <row r="756" spans="1:3" ht="12.75">
      <c r="A756" s="6">
        <v>45115.84375</v>
      </c>
      <c r="B756" s="7">
        <v>920.4013671875</v>
      </c>
      <c r="C756" s="8">
        <v>4800</v>
      </c>
    </row>
    <row r="757" spans="1:3" ht="12.75">
      <c r="A757" s="6">
        <v>45115.854166666664</v>
      </c>
      <c r="B757" s="7">
        <v>958.61114501953102</v>
      </c>
      <c r="C757" s="8">
        <v>4800</v>
      </c>
    </row>
    <row r="758" spans="1:3" ht="12.75">
      <c r="A758" s="6">
        <v>45115.864583333328</v>
      </c>
      <c r="B758" s="7">
        <v>1044.48779296875</v>
      </c>
      <c r="C758" s="8">
        <v>4800</v>
      </c>
    </row>
    <row r="759" spans="1:3" ht="12.75">
      <c r="A759" s="6">
        <v>45115.875</v>
      </c>
      <c r="B759" s="7">
        <v>1139.73168945313</v>
      </c>
      <c r="C759" s="8">
        <v>4800</v>
      </c>
    </row>
    <row r="760" spans="1:3" ht="12.75">
      <c r="A760" s="6">
        <v>45115.885416666664</v>
      </c>
      <c r="B760" s="7">
        <v>1006.80523681641</v>
      </c>
      <c r="C760" s="8">
        <v>4800</v>
      </c>
    </row>
    <row r="761" spans="1:3" ht="12.75">
      <c r="A761" s="6">
        <v>45115.895833333328</v>
      </c>
      <c r="B761" s="7">
        <v>1047.18395996094</v>
      </c>
      <c r="C761" s="8">
        <v>4800</v>
      </c>
    </row>
    <row r="762" spans="1:3" ht="12.75">
      <c r="A762" s="6">
        <v>45115.90625</v>
      </c>
      <c r="B762" s="7">
        <v>1154.46752929688</v>
      </c>
      <c r="C762" s="8">
        <v>4800</v>
      </c>
    </row>
    <row r="763" spans="1:3" ht="12.75">
      <c r="A763" s="6">
        <v>45115.916666666664</v>
      </c>
      <c r="B763" s="7">
        <v>1169.18273925781</v>
      </c>
      <c r="C763" s="8">
        <v>4800</v>
      </c>
    </row>
    <row r="764" spans="1:3" ht="12.75">
      <c r="A764" s="6">
        <v>45115.927083333328</v>
      </c>
      <c r="B764" s="7">
        <v>951.36340332031295</v>
      </c>
      <c r="C764" s="8">
        <v>4800</v>
      </c>
    </row>
    <row r="765" spans="1:3" ht="12.75">
      <c r="A765" s="6">
        <v>45115.9375</v>
      </c>
      <c r="B765" s="7">
        <v>874.89367675781295</v>
      </c>
      <c r="C765" s="8">
        <v>4800</v>
      </c>
    </row>
    <row r="766" spans="1:3" ht="12.75">
      <c r="A766" s="6">
        <v>45115.947916666664</v>
      </c>
      <c r="B766" s="7">
        <v>930.74163818359398</v>
      </c>
      <c r="C766" s="8">
        <v>4800</v>
      </c>
    </row>
    <row r="767" spans="1:3" ht="12.75">
      <c r="A767" s="6">
        <v>45115.958333333328</v>
      </c>
      <c r="B767" s="7">
        <v>912.05236816406295</v>
      </c>
      <c r="C767" s="8">
        <v>4800</v>
      </c>
    </row>
    <row r="768" spans="1:3" ht="12.75">
      <c r="A768" s="6">
        <v>45115.96875</v>
      </c>
      <c r="B768" s="7">
        <v>581.94384765625</v>
      </c>
      <c r="C768" s="8">
        <v>4800</v>
      </c>
    </row>
    <row r="769" spans="1:3" ht="12.75">
      <c r="A769" s="6">
        <v>45115.979166666664</v>
      </c>
      <c r="B769" s="7">
        <v>414.94076538085898</v>
      </c>
      <c r="C769" s="8">
        <v>4800</v>
      </c>
    </row>
    <row r="770" spans="1:3" ht="12.75">
      <c r="A770" s="6">
        <v>45115.989583333328</v>
      </c>
      <c r="B770" s="7">
        <v>589.13800048828102</v>
      </c>
      <c r="C770" s="8">
        <v>4800</v>
      </c>
    </row>
    <row r="771" spans="1:3" ht="12.75">
      <c r="A771" s="6">
        <v>45116</v>
      </c>
      <c r="B771" s="7">
        <v>641.541015625</v>
      </c>
      <c r="C771" s="8">
        <v>4800</v>
      </c>
    </row>
    <row r="772" spans="1:3" ht="12.75">
      <c r="A772" s="6">
        <v>45116.010416666664</v>
      </c>
      <c r="B772" s="7">
        <v>738.47644042968795</v>
      </c>
      <c r="C772" s="8">
        <v>4800</v>
      </c>
    </row>
    <row r="773" spans="1:3" ht="12.75">
      <c r="A773" s="6">
        <v>45116.020833333328</v>
      </c>
      <c r="B773" s="7">
        <v>812.24694824218795</v>
      </c>
      <c r="C773" s="8">
        <v>4800</v>
      </c>
    </row>
    <row r="774" spans="1:3" ht="12.75">
      <c r="A774" s="6">
        <v>45116.03125</v>
      </c>
      <c r="B774" s="7">
        <v>943.28533935546898</v>
      </c>
      <c r="C774" s="8">
        <v>4800</v>
      </c>
    </row>
    <row r="775" spans="1:3" ht="12.75">
      <c r="A775" s="6">
        <v>45116.041666666664</v>
      </c>
      <c r="B775" s="7">
        <v>1016.09777832031</v>
      </c>
      <c r="C775" s="8">
        <v>4800</v>
      </c>
    </row>
    <row r="776" spans="1:3" ht="12.75">
      <c r="A776" s="6">
        <v>45116.052083333328</v>
      </c>
      <c r="B776" s="7">
        <v>832.37097167968795</v>
      </c>
      <c r="C776" s="8">
        <v>4800</v>
      </c>
    </row>
    <row r="777" spans="1:3" ht="12.75">
      <c r="A777" s="6">
        <v>45116.0625</v>
      </c>
      <c r="B777" s="7">
        <v>882.10113525390602</v>
      </c>
      <c r="C777" s="8">
        <v>4800</v>
      </c>
    </row>
    <row r="778" spans="1:3" ht="12.75">
      <c r="A778" s="6">
        <v>45116.072916666664</v>
      </c>
      <c r="B778" s="7">
        <v>893.00811767578102</v>
      </c>
      <c r="C778" s="8">
        <v>4800</v>
      </c>
    </row>
    <row r="779" spans="1:3" ht="12.75">
      <c r="A779" s="6">
        <v>45116.083333333328</v>
      </c>
      <c r="B779" s="7">
        <v>952.92388916015602</v>
      </c>
      <c r="C779" s="8">
        <v>4800</v>
      </c>
    </row>
    <row r="780" spans="1:3" ht="12.75">
      <c r="A780" s="6">
        <v>45116.09375</v>
      </c>
      <c r="B780" s="7">
        <v>1215.52722167969</v>
      </c>
      <c r="C780" s="8">
        <v>4800</v>
      </c>
    </row>
    <row r="781" spans="1:3" ht="12.75">
      <c r="A781" s="6">
        <v>45116.104166666664</v>
      </c>
      <c r="B781" s="7">
        <v>1283.21142578125</v>
      </c>
      <c r="C781" s="8">
        <v>4800</v>
      </c>
    </row>
    <row r="782" spans="1:3" ht="12.75">
      <c r="A782" s="6">
        <v>45116.114583333328</v>
      </c>
      <c r="B782" s="7">
        <v>1381.88427734375</v>
      </c>
      <c r="C782" s="8">
        <v>4800</v>
      </c>
    </row>
    <row r="783" spans="1:3" ht="12.75">
      <c r="A783" s="6">
        <v>45116.125</v>
      </c>
      <c r="B783" s="7">
        <v>1415.43688964844</v>
      </c>
      <c r="C783" s="8">
        <v>4800</v>
      </c>
    </row>
    <row r="784" spans="1:3" ht="12.75">
      <c r="A784" s="6">
        <v>45116.135416666664</v>
      </c>
      <c r="B784" s="7">
        <v>1450.62158203125</v>
      </c>
      <c r="C784" s="8">
        <v>4800</v>
      </c>
    </row>
    <row r="785" spans="1:3" ht="12.75">
      <c r="A785" s="6">
        <v>45116.145833333328</v>
      </c>
      <c r="B785" s="7">
        <v>1474.57934570313</v>
      </c>
      <c r="C785" s="8">
        <v>4800</v>
      </c>
    </row>
    <row r="786" spans="1:3" ht="12.75">
      <c r="A786" s="6">
        <v>45116.15625</v>
      </c>
      <c r="B786" s="7">
        <v>1540.63598632813</v>
      </c>
      <c r="C786" s="8">
        <v>4800</v>
      </c>
    </row>
    <row r="787" spans="1:3" ht="12.75">
      <c r="A787" s="6">
        <v>45116.166666666664</v>
      </c>
      <c r="B787" s="7">
        <v>1530.71008300781</v>
      </c>
      <c r="C787" s="8">
        <v>4800</v>
      </c>
    </row>
    <row r="788" spans="1:3" ht="12.75">
      <c r="A788" s="6">
        <v>45116.177083333328</v>
      </c>
      <c r="B788" s="7">
        <v>1545.60900878906</v>
      </c>
      <c r="C788" s="8">
        <v>4800</v>
      </c>
    </row>
    <row r="789" spans="1:3" ht="12.75">
      <c r="A789" s="6">
        <v>45116.1875</v>
      </c>
      <c r="B789" s="7">
        <v>1555.06005859375</v>
      </c>
      <c r="C789" s="8">
        <v>4800</v>
      </c>
    </row>
    <row r="790" spans="1:3" ht="12.75">
      <c r="A790" s="6">
        <v>45116.197916666664</v>
      </c>
      <c r="B790" s="7">
        <v>1537.25476074219</v>
      </c>
      <c r="C790" s="8">
        <v>4800</v>
      </c>
    </row>
    <row r="791" spans="1:3" ht="12.75">
      <c r="A791" s="6">
        <v>45116.208333333328</v>
      </c>
      <c r="B791" s="7">
        <v>1436.86828613281</v>
      </c>
      <c r="C791" s="8">
        <v>4800</v>
      </c>
    </row>
    <row r="792" spans="1:3" ht="12.75">
      <c r="A792" s="6">
        <v>45116.21875</v>
      </c>
      <c r="B792" s="7">
        <v>1179.59484863281</v>
      </c>
      <c r="C792" s="8">
        <v>4800</v>
      </c>
    </row>
    <row r="793" spans="1:3" ht="12.75">
      <c r="A793" s="6">
        <v>45116.229166666664</v>
      </c>
      <c r="B793" s="7">
        <v>1096.88208007813</v>
      </c>
      <c r="C793" s="8">
        <v>4800</v>
      </c>
    </row>
    <row r="794" spans="1:3" ht="12.75">
      <c r="A794" s="6">
        <v>45116.239583333328</v>
      </c>
      <c r="B794" s="7">
        <v>1047.62976074219</v>
      </c>
      <c r="C794" s="8">
        <v>4800</v>
      </c>
    </row>
    <row r="795" spans="1:3" ht="12.75">
      <c r="A795" s="6">
        <v>45116.25</v>
      </c>
      <c r="B795" s="7">
        <v>838.39221191406295</v>
      </c>
      <c r="C795" s="8">
        <v>4800</v>
      </c>
    </row>
    <row r="796" spans="1:3" ht="12.75">
      <c r="A796" s="6">
        <v>45116.260416666664</v>
      </c>
      <c r="B796" s="7">
        <v>363.05368041992199</v>
      </c>
      <c r="C796" s="8">
        <v>4800</v>
      </c>
    </row>
    <row r="797" spans="1:3" ht="12.75">
      <c r="A797" s="6">
        <v>45116.270833333328</v>
      </c>
      <c r="B797" s="7">
        <v>44.726470947265597</v>
      </c>
      <c r="C797" s="8">
        <v>4800</v>
      </c>
    </row>
    <row r="798" spans="1:3" ht="12.75">
      <c r="A798" s="6">
        <v>45116.28125</v>
      </c>
      <c r="B798" s="7">
        <v>-182.66911315918</v>
      </c>
      <c r="C798" s="8">
        <v>4800</v>
      </c>
    </row>
    <row r="799" spans="1:3" ht="12.75">
      <c r="A799" s="6">
        <v>45116.291666666664</v>
      </c>
      <c r="B799" s="7">
        <v>-253.6689453125</v>
      </c>
      <c r="C799" s="8">
        <v>4800</v>
      </c>
    </row>
    <row r="800" spans="1:3" ht="12.75">
      <c r="A800" s="6">
        <v>45116.302083333328</v>
      </c>
      <c r="B800" s="7">
        <v>66.701744079589801</v>
      </c>
      <c r="C800" s="8">
        <v>4800</v>
      </c>
    </row>
    <row r="801" spans="1:3" ht="12.75">
      <c r="A801" s="6">
        <v>45116.3125</v>
      </c>
      <c r="B801" s="7">
        <v>-55.181247711181598</v>
      </c>
      <c r="C801" s="8">
        <v>4800</v>
      </c>
    </row>
    <row r="802" spans="1:3" ht="12.75">
      <c r="A802" s="6">
        <v>45116.322916666664</v>
      </c>
      <c r="B802" s="7">
        <v>-321.96566772460898</v>
      </c>
      <c r="C802" s="8">
        <v>4800</v>
      </c>
    </row>
    <row r="803" spans="1:3" ht="12.75">
      <c r="A803" s="6">
        <v>45116.333333333328</v>
      </c>
      <c r="B803" s="7">
        <v>-560.91955566406295</v>
      </c>
      <c r="C803" s="8">
        <v>4800</v>
      </c>
    </row>
    <row r="804" spans="1:3" ht="12.75">
      <c r="A804" s="6">
        <v>45116.34375</v>
      </c>
      <c r="B804" s="7">
        <v>-303.90408325195301</v>
      </c>
      <c r="C804" s="8">
        <v>4800</v>
      </c>
    </row>
    <row r="805" spans="1:3" ht="12.75">
      <c r="A805" s="6">
        <v>45116.354166666664</v>
      </c>
      <c r="B805" s="7">
        <v>-493.96951293945301</v>
      </c>
      <c r="C805" s="8">
        <v>4800</v>
      </c>
    </row>
    <row r="806" spans="1:3" ht="12.75">
      <c r="A806" s="6">
        <v>45116.364583333328</v>
      </c>
      <c r="B806" s="7">
        <v>-688.77862548828102</v>
      </c>
      <c r="C806" s="8">
        <v>4800</v>
      </c>
    </row>
    <row r="807" spans="1:3" ht="12.75">
      <c r="A807" s="6">
        <v>45116.375</v>
      </c>
      <c r="B807" s="7">
        <v>-773.54791259765602</v>
      </c>
      <c r="C807" s="8">
        <v>4800</v>
      </c>
    </row>
    <row r="808" spans="1:3" ht="12.75">
      <c r="A808" s="6">
        <v>45116.385416666664</v>
      </c>
      <c r="B808" s="7">
        <v>-864.63134765625</v>
      </c>
      <c r="C808" s="8">
        <v>4800</v>
      </c>
    </row>
    <row r="809" spans="1:3" ht="12.75">
      <c r="A809" s="6">
        <v>45116.395833333328</v>
      </c>
      <c r="B809" s="7">
        <v>-1019.31066894531</v>
      </c>
      <c r="C809" s="8">
        <v>4800</v>
      </c>
    </row>
    <row r="810" spans="1:3" ht="12.75">
      <c r="A810" s="6">
        <v>45116.40625</v>
      </c>
      <c r="B810" s="7">
        <v>-1136.28381347656</v>
      </c>
      <c r="C810" s="8">
        <v>4800</v>
      </c>
    </row>
    <row r="811" spans="1:3" ht="12.75">
      <c r="A811" s="6">
        <v>45116.416666666664</v>
      </c>
      <c r="B811" s="7">
        <v>-1118.16870117188</v>
      </c>
      <c r="C811" s="8">
        <v>4800</v>
      </c>
    </row>
    <row r="812" spans="1:3" ht="12.75">
      <c r="A812" s="6">
        <v>45116.427083333328</v>
      </c>
      <c r="B812" s="7">
        <v>-1186.10192871094</v>
      </c>
      <c r="C812" s="8">
        <v>4800</v>
      </c>
    </row>
    <row r="813" spans="1:3" ht="12.75">
      <c r="A813" s="6">
        <v>45116.4375</v>
      </c>
      <c r="B813" s="7">
        <v>-1257.07995605469</v>
      </c>
      <c r="C813" s="8">
        <v>4800</v>
      </c>
    </row>
    <row r="814" spans="1:3" ht="12.75">
      <c r="A814" s="6">
        <v>45116.447916666664</v>
      </c>
      <c r="B814" s="7">
        <v>-1346.30090332031</v>
      </c>
      <c r="C814" s="8">
        <v>4800</v>
      </c>
    </row>
    <row r="815" spans="1:3" ht="12.75">
      <c r="A815" s="6">
        <v>45116.458333333328</v>
      </c>
      <c r="B815" s="7">
        <v>-1291.65026855469</v>
      </c>
      <c r="C815" s="8">
        <v>4800</v>
      </c>
    </row>
    <row r="816" spans="1:3" ht="12.75">
      <c r="A816" s="6">
        <v>45116.46875</v>
      </c>
      <c r="B816" s="7">
        <v>-1189.55029296875</v>
      </c>
      <c r="C816" s="8">
        <v>4800</v>
      </c>
    </row>
    <row r="817" spans="1:3" ht="12.75">
      <c r="A817" s="6">
        <v>45116.479166666664</v>
      </c>
      <c r="B817" s="7">
        <v>-1267.525390625</v>
      </c>
      <c r="C817" s="8">
        <v>4800</v>
      </c>
    </row>
    <row r="818" spans="1:3" ht="12.75">
      <c r="A818" s="6">
        <v>45116.489583333328</v>
      </c>
      <c r="B818" s="7">
        <v>-1266.07348632813</v>
      </c>
      <c r="C818" s="8">
        <v>4800</v>
      </c>
    </row>
    <row r="819" spans="1:3" ht="12.75">
      <c r="A819" s="6">
        <v>45116.5</v>
      </c>
      <c r="B819" s="7">
        <v>-1266.50537109375</v>
      </c>
      <c r="C819" s="8">
        <v>4800</v>
      </c>
    </row>
    <row r="820" spans="1:3" ht="12.75">
      <c r="A820" s="6">
        <v>45116.510416666664</v>
      </c>
      <c r="B820" s="7">
        <v>-1288.15368652344</v>
      </c>
      <c r="C820" s="8">
        <v>4800</v>
      </c>
    </row>
    <row r="821" spans="1:3" ht="12.75">
      <c r="A821" s="6">
        <v>45116.520833333328</v>
      </c>
      <c r="B821" s="7">
        <v>-1277.10131835938</v>
      </c>
      <c r="C821" s="8">
        <v>4800</v>
      </c>
    </row>
    <row r="822" spans="1:3" ht="12.75">
      <c r="A822" s="6">
        <v>45116.53125</v>
      </c>
      <c r="B822" s="7">
        <v>-1310.3232421875</v>
      </c>
      <c r="C822" s="8">
        <v>4800</v>
      </c>
    </row>
    <row r="823" spans="1:3" ht="12.75">
      <c r="A823" s="6">
        <v>45116.541666666664</v>
      </c>
      <c r="B823" s="7">
        <v>-1265.95178222656</v>
      </c>
      <c r="C823" s="8">
        <v>4800</v>
      </c>
    </row>
    <row r="824" spans="1:3" ht="12.75">
      <c r="A824" s="6">
        <v>45116.552083333328</v>
      </c>
      <c r="B824" s="7">
        <v>-1392.61791992188</v>
      </c>
      <c r="C824" s="8">
        <v>4800</v>
      </c>
    </row>
    <row r="825" spans="1:3" ht="12.75">
      <c r="A825" s="6">
        <v>45116.5625</v>
      </c>
      <c r="B825" s="7">
        <v>-1384.09252929688</v>
      </c>
      <c r="C825" s="8">
        <v>4800</v>
      </c>
    </row>
    <row r="826" spans="1:3" ht="12.75">
      <c r="A826" s="6">
        <v>45116.572916666664</v>
      </c>
      <c r="B826" s="7">
        <v>-1415.39379882813</v>
      </c>
      <c r="C826" s="8">
        <v>4800</v>
      </c>
    </row>
    <row r="827" spans="1:3" ht="12.75">
      <c r="A827" s="6">
        <v>45116.583333333328</v>
      </c>
      <c r="B827" s="7">
        <v>-1440.69848632813</v>
      </c>
      <c r="C827" s="8">
        <v>4800</v>
      </c>
    </row>
    <row r="828" spans="1:3" ht="12.75">
      <c r="A828" s="6">
        <v>45116.59375</v>
      </c>
      <c r="B828" s="7">
        <v>-1393.181640625</v>
      </c>
      <c r="C828" s="8">
        <v>4800</v>
      </c>
    </row>
    <row r="829" spans="1:3" ht="12.75">
      <c r="A829" s="6">
        <v>45116.604166666664</v>
      </c>
      <c r="B829" s="7">
        <v>-1349.20861816406</v>
      </c>
      <c r="C829" s="8">
        <v>4800</v>
      </c>
    </row>
    <row r="830" spans="1:3" ht="12.75">
      <c r="A830" s="6">
        <v>45116.614583333328</v>
      </c>
      <c r="B830" s="7">
        <v>-1254.90942382813</v>
      </c>
      <c r="C830" s="8">
        <v>4800</v>
      </c>
    </row>
    <row r="831" spans="1:3" ht="12.75">
      <c r="A831" s="6">
        <v>45116.625</v>
      </c>
      <c r="B831" s="7">
        <v>-1166.625</v>
      </c>
      <c r="C831" s="8">
        <v>4800</v>
      </c>
    </row>
    <row r="832" spans="1:3" ht="12.75">
      <c r="A832" s="6">
        <v>45116.635416666664</v>
      </c>
      <c r="B832" s="7">
        <v>-1288.37377929688</v>
      </c>
      <c r="C832" s="8">
        <v>4800</v>
      </c>
    </row>
    <row r="833" spans="1:3" ht="12.75">
      <c r="A833" s="6">
        <v>45116.645833333328</v>
      </c>
      <c r="B833" s="7">
        <v>-1320.61328125</v>
      </c>
      <c r="C833" s="8">
        <v>4800</v>
      </c>
    </row>
    <row r="834" spans="1:3" ht="12.75">
      <c r="A834" s="6">
        <v>45116.65625</v>
      </c>
      <c r="B834" s="7">
        <v>-1272.10681152344</v>
      </c>
      <c r="C834" s="8">
        <v>4800</v>
      </c>
    </row>
    <row r="835" spans="1:3" ht="12.75">
      <c r="A835" s="6">
        <v>45116.666666666664</v>
      </c>
      <c r="B835" s="7">
        <v>-1278.48913574219</v>
      </c>
      <c r="C835" s="8">
        <v>4800</v>
      </c>
    </row>
    <row r="836" spans="1:3" ht="12.75">
      <c r="A836" s="6">
        <v>45116.677083333328</v>
      </c>
      <c r="B836" s="7">
        <v>-1168.29113769531</v>
      </c>
      <c r="C836" s="8">
        <v>4800</v>
      </c>
    </row>
    <row r="837" spans="1:3" ht="12.75">
      <c r="A837" s="6">
        <v>45116.6875</v>
      </c>
      <c r="B837" s="7">
        <v>-1127.33557128906</v>
      </c>
      <c r="C837" s="8">
        <v>4800</v>
      </c>
    </row>
    <row r="838" spans="1:3" ht="12.75">
      <c r="A838" s="6">
        <v>45116.697916666664</v>
      </c>
      <c r="B838" s="7">
        <v>-1102.07897949219</v>
      </c>
      <c r="C838" s="8">
        <v>4800</v>
      </c>
    </row>
    <row r="839" spans="1:3" ht="12.75">
      <c r="A839" s="6">
        <v>45116.708333333328</v>
      </c>
      <c r="B839" s="7">
        <v>-1088.64111328125</v>
      </c>
      <c r="C839" s="8">
        <v>4800</v>
      </c>
    </row>
    <row r="840" spans="1:3" ht="12.75">
      <c r="A840" s="6">
        <v>45116.71875</v>
      </c>
      <c r="B840" s="7">
        <v>-1034.07177734375</v>
      </c>
      <c r="C840" s="8">
        <v>4800</v>
      </c>
    </row>
    <row r="841" spans="1:3" ht="12.75">
      <c r="A841" s="6">
        <v>45116.729166666664</v>
      </c>
      <c r="B841" s="7">
        <v>-972.41021728515602</v>
      </c>
      <c r="C841" s="8">
        <v>4800</v>
      </c>
    </row>
    <row r="842" spans="1:3" ht="12.75">
      <c r="A842" s="6">
        <v>45116.739583333328</v>
      </c>
      <c r="B842" s="7">
        <v>-763.20159912109398</v>
      </c>
      <c r="C842" s="8">
        <v>4800</v>
      </c>
    </row>
    <row r="843" spans="1:3" ht="12.75">
      <c r="A843" s="6">
        <v>45116.75</v>
      </c>
      <c r="B843" s="7">
        <v>-520.56311035156295</v>
      </c>
      <c r="C843" s="8">
        <v>4800</v>
      </c>
    </row>
    <row r="844" spans="1:3" ht="12.75">
      <c r="A844" s="6">
        <v>45116.760416666664</v>
      </c>
      <c r="B844" s="7">
        <v>-595.14666748046898</v>
      </c>
      <c r="C844" s="8">
        <v>4800</v>
      </c>
    </row>
    <row r="845" spans="1:3" ht="12.75">
      <c r="A845" s="6">
        <v>45116.770833333328</v>
      </c>
      <c r="B845" s="7">
        <v>-256.92242431640602</v>
      </c>
      <c r="C845" s="8">
        <v>4800</v>
      </c>
    </row>
    <row r="846" spans="1:3" ht="12.75">
      <c r="A846" s="6">
        <v>45116.78125</v>
      </c>
      <c r="B846" s="7">
        <v>289.580810546875</v>
      </c>
      <c r="C846" s="8">
        <v>4800</v>
      </c>
    </row>
    <row r="847" spans="1:3" ht="12.75">
      <c r="A847" s="6">
        <v>45116.791666666664</v>
      </c>
      <c r="B847" s="7">
        <v>700.20446777343795</v>
      </c>
      <c r="C847" s="8">
        <v>4800</v>
      </c>
    </row>
    <row r="848" spans="1:3" ht="12.75">
      <c r="A848" s="6">
        <v>45116.802083333328</v>
      </c>
      <c r="B848" s="7">
        <v>618.79620361328102</v>
      </c>
      <c r="C848" s="8">
        <v>4800</v>
      </c>
    </row>
    <row r="849" spans="1:3" ht="12.75">
      <c r="A849" s="6">
        <v>45116.8125</v>
      </c>
      <c r="B849" s="7">
        <v>889.66906738281295</v>
      </c>
      <c r="C849" s="8">
        <v>4800</v>
      </c>
    </row>
    <row r="850" spans="1:3" ht="12.75">
      <c r="A850" s="6">
        <v>45116.822916666664</v>
      </c>
      <c r="B850" s="7">
        <v>1275.51318359375</v>
      </c>
      <c r="C850" s="8">
        <v>4800</v>
      </c>
    </row>
    <row r="851" spans="1:3" ht="12.75">
      <c r="A851" s="6">
        <v>45116.833333333328</v>
      </c>
      <c r="B851" s="7">
        <v>1550.09802246094</v>
      </c>
      <c r="C851" s="8">
        <v>4800</v>
      </c>
    </row>
    <row r="852" spans="1:3" ht="12.75">
      <c r="A852" s="6">
        <v>45116.84375</v>
      </c>
      <c r="B852" s="7">
        <v>1269.03369140625</v>
      </c>
      <c r="C852" s="8">
        <v>4800</v>
      </c>
    </row>
    <row r="853" spans="1:3" ht="12.75">
      <c r="A853" s="6">
        <v>45116.854166666664</v>
      </c>
      <c r="B853" s="7">
        <v>1216.6884765625</v>
      </c>
      <c r="C853" s="8">
        <v>4800</v>
      </c>
    </row>
    <row r="854" spans="1:3" ht="12.75">
      <c r="A854" s="6">
        <v>45116.864583333328</v>
      </c>
      <c r="B854" s="7">
        <v>1344.70788574219</v>
      </c>
      <c r="C854" s="8">
        <v>4800</v>
      </c>
    </row>
    <row r="855" spans="1:3" ht="12.75">
      <c r="A855" s="6">
        <v>45116.875</v>
      </c>
      <c r="B855" s="7">
        <v>1428.01293945313</v>
      </c>
      <c r="C855" s="8">
        <v>4800</v>
      </c>
    </row>
    <row r="856" spans="1:3" ht="12.75">
      <c r="A856" s="6">
        <v>45116.885416666664</v>
      </c>
      <c r="B856" s="7">
        <v>1418.80163574219</v>
      </c>
      <c r="C856" s="8">
        <v>4800</v>
      </c>
    </row>
    <row r="857" spans="1:3" ht="12.75">
      <c r="A857" s="6">
        <v>45116.895833333328</v>
      </c>
      <c r="B857" s="7">
        <v>1387.18286132813</v>
      </c>
      <c r="C857" s="8">
        <v>4800</v>
      </c>
    </row>
    <row r="858" spans="1:3" ht="12.75">
      <c r="A858" s="6">
        <v>45116.90625</v>
      </c>
      <c r="B858" s="7">
        <v>1377.25354003906</v>
      </c>
      <c r="C858" s="8">
        <v>4800</v>
      </c>
    </row>
    <row r="859" spans="1:3" ht="12.75">
      <c r="A859" s="6">
        <v>45116.916666666664</v>
      </c>
      <c r="B859" s="7">
        <v>1391.56201171875</v>
      </c>
      <c r="C859" s="8">
        <v>4800</v>
      </c>
    </row>
    <row r="860" spans="1:3" ht="12.75">
      <c r="A860" s="6">
        <v>45116.927083333328</v>
      </c>
      <c r="B860" s="7">
        <v>1097.15087890625</v>
      </c>
      <c r="C860" s="8">
        <v>4800</v>
      </c>
    </row>
    <row r="861" spans="1:3" ht="12.75">
      <c r="A861" s="6">
        <v>45116.9375</v>
      </c>
      <c r="B861" s="7">
        <v>1219.89501953125</v>
      </c>
      <c r="C861" s="8">
        <v>4800</v>
      </c>
    </row>
    <row r="862" spans="1:3" ht="12.75">
      <c r="A862" s="6">
        <v>45116.947916666664</v>
      </c>
      <c r="B862" s="7">
        <v>1450.60205078125</v>
      </c>
      <c r="C862" s="8">
        <v>4800</v>
      </c>
    </row>
    <row r="863" spans="1:3" ht="12.75">
      <c r="A863" s="6">
        <v>45116.958333333328</v>
      </c>
      <c r="B863" s="7">
        <v>1469.91015625</v>
      </c>
      <c r="C863" s="8">
        <v>4800</v>
      </c>
    </row>
    <row r="864" spans="1:3" ht="12.75">
      <c r="A864" s="6">
        <v>45116.96875</v>
      </c>
      <c r="B864" s="7">
        <v>1409.32763671875</v>
      </c>
      <c r="C864" s="8">
        <v>4800</v>
      </c>
    </row>
    <row r="865" spans="1:3" ht="12.75">
      <c r="A865" s="6">
        <v>45116.979166666664</v>
      </c>
      <c r="B865" s="7">
        <v>1482.32470703125</v>
      </c>
      <c r="C865" s="8">
        <v>4800</v>
      </c>
    </row>
    <row r="866" spans="1:3" ht="12.75">
      <c r="A866" s="6">
        <v>45116.989583333328</v>
      </c>
      <c r="B866" s="7">
        <v>1607.32958984375</v>
      </c>
      <c r="C866" s="8">
        <v>4800</v>
      </c>
    </row>
    <row r="867" spans="1:3" ht="12.75">
      <c r="A867" s="6">
        <v>45117</v>
      </c>
      <c r="B867" s="7">
        <v>1727.77575683594</v>
      </c>
      <c r="C867" s="8">
        <v>4800</v>
      </c>
    </row>
    <row r="868" spans="1:3" ht="12.75">
      <c r="A868" s="6">
        <v>45117.010416666664</v>
      </c>
      <c r="B868" s="7">
        <v>1778.97485351563</v>
      </c>
      <c r="C868" s="8">
        <v>4800</v>
      </c>
    </row>
    <row r="869" spans="1:3" ht="12.75">
      <c r="A869" s="6">
        <v>45117.020833333328</v>
      </c>
      <c r="B869" s="7">
        <v>1897.56994628906</v>
      </c>
      <c r="C869" s="8">
        <v>4800</v>
      </c>
    </row>
    <row r="870" spans="1:3" ht="12.75">
      <c r="A870" s="6">
        <v>45117.03125</v>
      </c>
      <c r="B870" s="7">
        <v>2042.95886230469</v>
      </c>
      <c r="C870" s="8">
        <v>4800</v>
      </c>
    </row>
    <row r="871" spans="1:3" ht="12.75">
      <c r="A871" s="6">
        <v>45117.041666666664</v>
      </c>
      <c r="B871" s="7">
        <v>2183.22875976563</v>
      </c>
      <c r="C871" s="8">
        <v>4800</v>
      </c>
    </row>
    <row r="872" spans="1:3" ht="12.75">
      <c r="A872" s="6">
        <v>45117.052083333328</v>
      </c>
      <c r="B872" s="7">
        <v>1975.92614746094</v>
      </c>
      <c r="C872" s="8">
        <v>4800</v>
      </c>
    </row>
    <row r="873" spans="1:3" ht="12.75">
      <c r="A873" s="6">
        <v>45117.0625</v>
      </c>
      <c r="B873" s="7">
        <v>1986.10180664063</v>
      </c>
      <c r="C873" s="8">
        <v>4800</v>
      </c>
    </row>
    <row r="874" spans="1:3" ht="12.75">
      <c r="A874" s="6">
        <v>45117.072916666664</v>
      </c>
      <c r="B874" s="7">
        <v>2140.4912109375</v>
      </c>
      <c r="C874" s="8">
        <v>4800</v>
      </c>
    </row>
    <row r="875" spans="1:3" ht="12.75">
      <c r="A875" s="6">
        <v>45117.083333333328</v>
      </c>
      <c r="B875" s="7">
        <v>2390.91186523438</v>
      </c>
      <c r="C875" s="8">
        <v>4800</v>
      </c>
    </row>
    <row r="876" spans="1:3" ht="12.75">
      <c r="A876" s="6">
        <v>45117.09375</v>
      </c>
      <c r="B876" s="7">
        <v>2207.3916015625</v>
      </c>
      <c r="C876" s="8">
        <v>4800</v>
      </c>
    </row>
    <row r="877" spans="1:3" ht="12.75">
      <c r="A877" s="6">
        <v>45117.104166666664</v>
      </c>
      <c r="B877" s="7">
        <v>2225.34790039063</v>
      </c>
      <c r="C877" s="8">
        <v>4800</v>
      </c>
    </row>
    <row r="878" spans="1:3" ht="12.75">
      <c r="A878" s="6">
        <v>45117.114583333328</v>
      </c>
      <c r="B878" s="7">
        <v>2341.06640625</v>
      </c>
      <c r="C878" s="8">
        <v>4800</v>
      </c>
    </row>
    <row r="879" spans="1:3" ht="12.75">
      <c r="A879" s="6">
        <v>45117.125</v>
      </c>
      <c r="B879" s="7">
        <v>2410.61083984375</v>
      </c>
      <c r="C879" s="8">
        <v>4800</v>
      </c>
    </row>
    <row r="880" spans="1:3" ht="12.75">
      <c r="A880" s="6">
        <v>45117.135416666664</v>
      </c>
      <c r="B880" s="7">
        <v>2298.4765625</v>
      </c>
      <c r="C880" s="8">
        <v>4800</v>
      </c>
    </row>
    <row r="881" spans="1:3" ht="12.75">
      <c r="A881" s="6">
        <v>45117.145833333328</v>
      </c>
      <c r="B881" s="7">
        <v>2264.22021484375</v>
      </c>
      <c r="C881" s="8">
        <v>4800</v>
      </c>
    </row>
    <row r="882" spans="1:3" ht="12.75">
      <c r="A882" s="6">
        <v>45117.15625</v>
      </c>
      <c r="B882" s="7">
        <v>2284.76635742188</v>
      </c>
      <c r="C882" s="8">
        <v>4800</v>
      </c>
    </row>
    <row r="883" spans="1:3" ht="12.75">
      <c r="A883" s="6">
        <v>45117.166666666664</v>
      </c>
      <c r="B883" s="7">
        <v>2253.47802734375</v>
      </c>
      <c r="C883" s="8">
        <v>4800</v>
      </c>
    </row>
    <row r="884" spans="1:3" ht="12.75">
      <c r="A884" s="6">
        <v>45117.177083333328</v>
      </c>
      <c r="B884" s="7">
        <v>2269.400390625</v>
      </c>
      <c r="C884" s="8">
        <v>4800</v>
      </c>
    </row>
    <row r="885" spans="1:3" ht="12.75">
      <c r="A885" s="6">
        <v>45117.1875</v>
      </c>
      <c r="B885" s="7">
        <v>2176.7548828125</v>
      </c>
      <c r="C885" s="8">
        <v>4800</v>
      </c>
    </row>
    <row r="886" spans="1:3" ht="12.75">
      <c r="A886" s="6">
        <v>45117.197916666664</v>
      </c>
      <c r="B886" s="7">
        <v>2210.88256835938</v>
      </c>
      <c r="C886" s="8">
        <v>4800</v>
      </c>
    </row>
    <row r="887" spans="1:3" ht="12.75">
      <c r="A887" s="6">
        <v>45117.208333333328</v>
      </c>
      <c r="B887" s="7">
        <v>2304.40795898438</v>
      </c>
      <c r="C887" s="8">
        <v>4800</v>
      </c>
    </row>
    <row r="888" spans="1:3" ht="12.75">
      <c r="A888" s="6">
        <v>45117.21875</v>
      </c>
      <c r="B888" s="7">
        <v>2350.97021484375</v>
      </c>
      <c r="C888" s="8">
        <v>4800</v>
      </c>
    </row>
    <row r="889" spans="1:3" ht="12.75">
      <c r="A889" s="6">
        <v>45117.229166666664</v>
      </c>
      <c r="B889" s="7">
        <v>2258.39697265625</v>
      </c>
      <c r="C889" s="8">
        <v>4800</v>
      </c>
    </row>
    <row r="890" spans="1:3" ht="12.75">
      <c r="A890" s="6">
        <v>45117.239583333328</v>
      </c>
      <c r="B890" s="7">
        <v>2070.18603515625</v>
      </c>
      <c r="C890" s="8">
        <v>4800</v>
      </c>
    </row>
    <row r="891" spans="1:3" ht="12.75">
      <c r="A891" s="6">
        <v>45117.25</v>
      </c>
      <c r="B891" s="7">
        <v>1936.52233886719</v>
      </c>
      <c r="C891" s="8">
        <v>4800</v>
      </c>
    </row>
    <row r="892" spans="1:3" ht="12.75">
      <c r="A892" s="6">
        <v>45117.260416666664</v>
      </c>
      <c r="B892" s="7">
        <v>2302.01708984375</v>
      </c>
      <c r="C892" s="8">
        <v>4800</v>
      </c>
    </row>
    <row r="893" spans="1:3" ht="12.75">
      <c r="A893" s="6">
        <v>45117.270833333328</v>
      </c>
      <c r="B893" s="7">
        <v>2050.73852539063</v>
      </c>
      <c r="C893" s="8">
        <v>4800</v>
      </c>
    </row>
    <row r="894" spans="1:3" ht="12.75">
      <c r="A894" s="6">
        <v>45117.28125</v>
      </c>
      <c r="B894" s="7">
        <v>1787.26867675781</v>
      </c>
      <c r="C894" s="8">
        <v>4800</v>
      </c>
    </row>
    <row r="895" spans="1:3" ht="12.75">
      <c r="A895" s="6">
        <v>45117.291666666664</v>
      </c>
      <c r="B895" s="7">
        <v>1839.25793457031</v>
      </c>
      <c r="C895" s="8">
        <v>4800</v>
      </c>
    </row>
    <row r="896" spans="1:3" ht="12.75">
      <c r="A896" s="6">
        <v>45117.302083333328</v>
      </c>
      <c r="B896" s="7">
        <v>2041.38134765625</v>
      </c>
      <c r="C896" s="8">
        <v>4800</v>
      </c>
    </row>
    <row r="897" spans="1:3" ht="12.75">
      <c r="A897" s="6">
        <v>45117.3125</v>
      </c>
      <c r="B897" s="7">
        <v>2025.0458984375</v>
      </c>
      <c r="C897" s="8">
        <v>4800</v>
      </c>
    </row>
    <row r="898" spans="1:3" ht="12.75">
      <c r="A898" s="6">
        <v>45117.322916666664</v>
      </c>
      <c r="B898" s="7">
        <v>1762.29016113281</v>
      </c>
      <c r="C898" s="8">
        <v>4800</v>
      </c>
    </row>
    <row r="899" spans="1:3" ht="12.75">
      <c r="A899" s="6">
        <v>45117.333333333328</v>
      </c>
      <c r="B899" s="7">
        <v>1442.0751953125</v>
      </c>
      <c r="C899" s="8">
        <v>4800</v>
      </c>
    </row>
    <row r="900" spans="1:3" ht="12.75">
      <c r="A900" s="6">
        <v>45117.34375</v>
      </c>
      <c r="B900" s="7">
        <v>1605.63684082031</v>
      </c>
      <c r="C900" s="8">
        <v>4800</v>
      </c>
    </row>
    <row r="901" spans="1:3" ht="12.75">
      <c r="A901" s="6">
        <v>45117.354166666664</v>
      </c>
      <c r="B901" s="7">
        <v>1456.39379882813</v>
      </c>
      <c r="C901" s="8">
        <v>4800</v>
      </c>
    </row>
    <row r="902" spans="1:3" ht="12.75">
      <c r="A902" s="6">
        <v>45117.364583333328</v>
      </c>
      <c r="B902" s="7">
        <v>1293.50866699219</v>
      </c>
      <c r="C902" s="8">
        <v>4800</v>
      </c>
    </row>
    <row r="903" spans="1:3" ht="12.75">
      <c r="A903" s="6">
        <v>45117.375</v>
      </c>
      <c r="B903" s="7">
        <v>1121.4921875</v>
      </c>
      <c r="C903" s="8">
        <v>4800</v>
      </c>
    </row>
    <row r="904" spans="1:3" ht="12.75">
      <c r="A904" s="6">
        <v>45117.385416666664</v>
      </c>
      <c r="B904" s="7">
        <v>1254.38854980469</v>
      </c>
      <c r="C904" s="8">
        <v>4800</v>
      </c>
    </row>
    <row r="905" spans="1:3" ht="12.75">
      <c r="A905" s="6">
        <v>45117.395833333328</v>
      </c>
      <c r="B905" s="7">
        <v>1182.43469238281</v>
      </c>
      <c r="C905" s="8">
        <v>4800</v>
      </c>
    </row>
    <row r="906" spans="1:3" ht="12.75">
      <c r="A906" s="6">
        <v>45117.40625</v>
      </c>
      <c r="B906" s="7">
        <v>1060.61120605469</v>
      </c>
      <c r="C906" s="8">
        <v>4800</v>
      </c>
    </row>
    <row r="907" spans="1:3" ht="12.75">
      <c r="A907" s="6">
        <v>45117.416666666664</v>
      </c>
      <c r="B907" s="7">
        <v>996.98156738281295</v>
      </c>
      <c r="C907" s="8">
        <v>4800</v>
      </c>
    </row>
    <row r="908" spans="1:3" ht="12.75">
      <c r="A908" s="6">
        <v>45117.427083333328</v>
      </c>
      <c r="B908" s="7">
        <v>1198.94580078125</v>
      </c>
      <c r="C908" s="8">
        <v>4800</v>
      </c>
    </row>
    <row r="909" spans="1:3" ht="12.75">
      <c r="A909" s="6">
        <v>45117.4375</v>
      </c>
      <c r="B909" s="7">
        <v>1213.95288085938</v>
      </c>
      <c r="C909" s="8">
        <v>4800</v>
      </c>
    </row>
    <row r="910" spans="1:3" ht="12.75">
      <c r="A910" s="6">
        <v>45117.447916666664</v>
      </c>
      <c r="B910" s="7">
        <v>1110.09191894531</v>
      </c>
      <c r="C910" s="8">
        <v>4800</v>
      </c>
    </row>
    <row r="911" spans="1:3" ht="12.75">
      <c r="A911" s="6">
        <v>45117.458333333328</v>
      </c>
      <c r="B911" s="7">
        <v>995.83123779296898</v>
      </c>
      <c r="C911" s="8">
        <v>4800</v>
      </c>
    </row>
    <row r="912" spans="1:3" ht="12.75">
      <c r="A912" s="6">
        <v>45117.46875</v>
      </c>
      <c r="B912" s="7">
        <v>933.17419433593795</v>
      </c>
      <c r="C912" s="8">
        <v>4800</v>
      </c>
    </row>
    <row r="913" spans="1:3" ht="12.75">
      <c r="A913" s="6">
        <v>45117.479166666664</v>
      </c>
      <c r="B913" s="7">
        <v>779.079345703125</v>
      </c>
      <c r="C913" s="8">
        <v>4800</v>
      </c>
    </row>
    <row r="914" spans="1:3" ht="12.75">
      <c r="A914" s="6">
        <v>45117.489583333328</v>
      </c>
      <c r="B914" s="7">
        <v>736.702392578125</v>
      </c>
      <c r="C914" s="8">
        <v>4800</v>
      </c>
    </row>
    <row r="915" spans="1:3" ht="12.75">
      <c r="A915" s="6">
        <v>45117.5</v>
      </c>
      <c r="B915" s="7">
        <v>697.70257568359398</v>
      </c>
      <c r="C915" s="8">
        <v>4800</v>
      </c>
    </row>
    <row r="916" spans="1:3" ht="12.75">
      <c r="A916" s="6">
        <v>45117.510416666664</v>
      </c>
      <c r="B916" s="7">
        <v>991.95428466796898</v>
      </c>
      <c r="C916" s="8">
        <v>4800</v>
      </c>
    </row>
    <row r="917" spans="1:3" ht="12.75">
      <c r="A917" s="6">
        <v>45117.520833333328</v>
      </c>
      <c r="B917" s="7">
        <v>1081.36047363281</v>
      </c>
      <c r="C917" s="8">
        <v>4800</v>
      </c>
    </row>
    <row r="918" spans="1:3" ht="12.75">
      <c r="A918" s="6">
        <v>45117.53125</v>
      </c>
      <c r="B918" s="7">
        <v>1142.74914550781</v>
      </c>
      <c r="C918" s="8">
        <v>4800</v>
      </c>
    </row>
    <row r="919" spans="1:3" ht="12.75">
      <c r="A919" s="6">
        <v>45117.541666666664</v>
      </c>
      <c r="B919" s="7">
        <v>1151.16015625</v>
      </c>
      <c r="C919" s="8">
        <v>4800</v>
      </c>
    </row>
    <row r="920" spans="1:3" ht="12.75">
      <c r="A920" s="6">
        <v>45117.552083333328</v>
      </c>
      <c r="B920" s="7">
        <v>1340.52966308594</v>
      </c>
      <c r="C920" s="8">
        <v>4800</v>
      </c>
    </row>
    <row r="921" spans="1:3" ht="12.75">
      <c r="A921" s="6">
        <v>45117.5625</v>
      </c>
      <c r="B921" s="7">
        <v>1352.41198730469</v>
      </c>
      <c r="C921" s="8">
        <v>4800</v>
      </c>
    </row>
    <row r="922" spans="1:3" ht="12.75">
      <c r="A922" s="6">
        <v>45117.572916666664</v>
      </c>
      <c r="B922" s="7">
        <v>1377.28234863281</v>
      </c>
      <c r="C922" s="8">
        <v>4800</v>
      </c>
    </row>
    <row r="923" spans="1:3" ht="12.75">
      <c r="A923" s="6">
        <v>45117.583333333328</v>
      </c>
      <c r="B923" s="7">
        <v>1397.39331054688</v>
      </c>
      <c r="C923" s="8">
        <v>4800</v>
      </c>
    </row>
    <row r="924" spans="1:3" ht="12.75">
      <c r="A924" s="6">
        <v>45117.59375</v>
      </c>
      <c r="B924" s="7">
        <v>1543.65307617188</v>
      </c>
      <c r="C924" s="8">
        <v>4800</v>
      </c>
    </row>
    <row r="925" spans="1:3" ht="12.75">
      <c r="A925" s="6">
        <v>45117.604166666664</v>
      </c>
      <c r="B925" s="7">
        <v>1676.19873046875</v>
      </c>
      <c r="C925" s="8">
        <v>4800</v>
      </c>
    </row>
    <row r="926" spans="1:3" ht="12.75">
      <c r="A926" s="6">
        <v>45117.614583333328</v>
      </c>
      <c r="B926" s="7">
        <v>1799.68518066406</v>
      </c>
      <c r="C926" s="8">
        <v>4800</v>
      </c>
    </row>
    <row r="927" spans="1:3" ht="12.75">
      <c r="A927" s="6">
        <v>45117.625</v>
      </c>
      <c r="B927" s="7">
        <v>1761.77160644531</v>
      </c>
      <c r="C927" s="8">
        <v>4800</v>
      </c>
    </row>
    <row r="928" spans="1:3" ht="12.75">
      <c r="A928" s="6">
        <v>45117.635416666664</v>
      </c>
      <c r="B928" s="7">
        <v>1739.30285644531</v>
      </c>
      <c r="C928" s="8">
        <v>4800</v>
      </c>
    </row>
    <row r="929" spans="1:3" ht="12.75">
      <c r="A929" s="6">
        <v>45117.645833333328</v>
      </c>
      <c r="B929" s="7">
        <v>1832.197265625</v>
      </c>
      <c r="C929" s="8">
        <v>4800</v>
      </c>
    </row>
    <row r="930" spans="1:3" ht="12.75">
      <c r="A930" s="6">
        <v>45117.65625</v>
      </c>
      <c r="B930" s="7">
        <v>1854.9638671875</v>
      </c>
      <c r="C930" s="8">
        <v>4800</v>
      </c>
    </row>
    <row r="931" spans="1:3" ht="12.75">
      <c r="A931" s="6">
        <v>45117.666666666664</v>
      </c>
      <c r="B931" s="7">
        <v>1856.33422851563</v>
      </c>
      <c r="C931" s="8">
        <v>4800</v>
      </c>
    </row>
    <row r="932" spans="1:3" ht="12.75">
      <c r="A932" s="6">
        <v>45117.677083333328</v>
      </c>
      <c r="B932" s="7">
        <v>2054.7890625</v>
      </c>
      <c r="C932" s="8">
        <v>4800</v>
      </c>
    </row>
    <row r="933" spans="1:3" ht="12.75">
      <c r="A933" s="6">
        <v>45117.6875</v>
      </c>
      <c r="B933" s="7">
        <v>2186.78784179688</v>
      </c>
      <c r="C933" s="8">
        <v>4800</v>
      </c>
    </row>
    <row r="934" spans="1:3" ht="12.75">
      <c r="A934" s="6">
        <v>45117.697916666664</v>
      </c>
      <c r="B934" s="7">
        <v>2101.23681640625</v>
      </c>
      <c r="C934" s="8">
        <v>4800</v>
      </c>
    </row>
    <row r="935" spans="1:3" ht="12.75">
      <c r="A935" s="6">
        <v>45117.708333333328</v>
      </c>
      <c r="B935" s="7">
        <v>2014.94152832031</v>
      </c>
      <c r="C935" s="8">
        <v>4800</v>
      </c>
    </row>
    <row r="936" spans="1:3" ht="12.75">
      <c r="A936" s="6">
        <v>45117.71875</v>
      </c>
      <c r="B936" s="7">
        <v>1467.07983398438</v>
      </c>
      <c r="C936" s="8">
        <v>4800</v>
      </c>
    </row>
    <row r="937" spans="1:3" ht="12.75">
      <c r="A937" s="6">
        <v>45117.729166666664</v>
      </c>
      <c r="B937" s="7">
        <v>1503.05603027344</v>
      </c>
      <c r="C937" s="8">
        <v>4800</v>
      </c>
    </row>
    <row r="938" spans="1:3" ht="12.75">
      <c r="A938" s="6">
        <v>45117.739583333328</v>
      </c>
      <c r="B938" s="7">
        <v>1849.5380859375</v>
      </c>
      <c r="C938" s="8">
        <v>4800</v>
      </c>
    </row>
    <row r="939" spans="1:3" ht="12.75">
      <c r="A939" s="6">
        <v>45117.75</v>
      </c>
      <c r="B939" s="7">
        <v>2134.734375</v>
      </c>
      <c r="C939" s="8">
        <v>4800</v>
      </c>
    </row>
    <row r="940" spans="1:3" ht="12.75">
      <c r="A940" s="6">
        <v>45117.760416666664</v>
      </c>
      <c r="B940" s="7">
        <v>2257.48608398438</v>
      </c>
      <c r="C940" s="8">
        <v>4800</v>
      </c>
    </row>
    <row r="941" spans="1:3" ht="12.75">
      <c r="A941" s="6">
        <v>45117.770833333328</v>
      </c>
      <c r="B941" s="7">
        <v>2564.35913085938</v>
      </c>
      <c r="C941" s="8">
        <v>4800</v>
      </c>
    </row>
    <row r="942" spans="1:3" ht="12.75">
      <c r="A942" s="6">
        <v>45117.78125</v>
      </c>
      <c r="B942" s="7">
        <v>2716.861328125</v>
      </c>
      <c r="C942" s="8">
        <v>4800</v>
      </c>
    </row>
    <row r="943" spans="1:3" ht="12.75">
      <c r="A943" s="6">
        <v>45117.791666666664</v>
      </c>
      <c r="B943" s="7">
        <v>2905.1494140625</v>
      </c>
      <c r="C943" s="8">
        <v>4800</v>
      </c>
    </row>
    <row r="944" spans="1:3" ht="12.75">
      <c r="A944" s="6">
        <v>45117.802083333328</v>
      </c>
      <c r="B944" s="7">
        <v>2665.1826171875</v>
      </c>
      <c r="C944" s="8">
        <v>4800</v>
      </c>
    </row>
    <row r="945" spans="1:3" ht="12.75">
      <c r="A945" s="6">
        <v>45117.8125</v>
      </c>
      <c r="B945" s="7">
        <v>2549.33447265625</v>
      </c>
      <c r="C945" s="8">
        <v>4800</v>
      </c>
    </row>
    <row r="946" spans="1:3" ht="12.75">
      <c r="A946" s="6">
        <v>45117.822916666664</v>
      </c>
      <c r="B946" s="7">
        <v>2856.98193359375</v>
      </c>
      <c r="C946" s="8">
        <v>4800</v>
      </c>
    </row>
    <row r="947" spans="1:3" ht="12.75">
      <c r="A947" s="6">
        <v>45117.833333333328</v>
      </c>
      <c r="B947" s="7">
        <v>2912.7646484375</v>
      </c>
      <c r="C947" s="8">
        <v>4800</v>
      </c>
    </row>
    <row r="948" spans="1:3" ht="12.75">
      <c r="A948" s="6">
        <v>45117.84375</v>
      </c>
      <c r="B948" s="7">
        <v>3019.6328125</v>
      </c>
      <c r="C948" s="8">
        <v>4800</v>
      </c>
    </row>
    <row r="949" spans="1:3" ht="12.75">
      <c r="A949" s="6">
        <v>45117.854166666664</v>
      </c>
      <c r="B949" s="7">
        <v>2910.76220703125</v>
      </c>
      <c r="C949" s="8">
        <v>4800</v>
      </c>
    </row>
    <row r="950" spans="1:3" ht="12.75">
      <c r="A950" s="6">
        <v>45117.864583333328</v>
      </c>
      <c r="B950" s="7">
        <v>2772.48803710938</v>
      </c>
      <c r="C950" s="8">
        <v>4800</v>
      </c>
    </row>
    <row r="951" spans="1:3" ht="12.75">
      <c r="A951" s="6">
        <v>45117.875</v>
      </c>
      <c r="B951" s="7">
        <v>2730.95825195313</v>
      </c>
      <c r="C951" s="8">
        <v>4800</v>
      </c>
    </row>
    <row r="952" spans="1:3" ht="12.75">
      <c r="A952" s="6">
        <v>45117.885416666664</v>
      </c>
      <c r="B952" s="7">
        <v>2914.31030273438</v>
      </c>
      <c r="C952" s="8">
        <v>4800</v>
      </c>
    </row>
    <row r="953" spans="1:3" ht="12.75">
      <c r="A953" s="6">
        <v>45117.895833333328</v>
      </c>
      <c r="B953" s="7">
        <v>2927.77758789063</v>
      </c>
      <c r="C953" s="8">
        <v>4800</v>
      </c>
    </row>
    <row r="954" spans="1:3" ht="12.75">
      <c r="A954" s="6">
        <v>45117.90625</v>
      </c>
      <c r="B954" s="7">
        <v>2971.947265625</v>
      </c>
      <c r="C954" s="8">
        <v>4800</v>
      </c>
    </row>
    <row r="955" spans="1:3" ht="12.75">
      <c r="A955" s="6">
        <v>45117.916666666664</v>
      </c>
      <c r="B955" s="7">
        <v>2889.09790039063</v>
      </c>
      <c r="C955" s="8">
        <v>4800</v>
      </c>
    </row>
    <row r="956" spans="1:3" ht="12.75">
      <c r="A956" s="6">
        <v>45117.927083333328</v>
      </c>
      <c r="B956" s="7">
        <v>2504.48486328125</v>
      </c>
      <c r="C956" s="8">
        <v>4800</v>
      </c>
    </row>
    <row r="957" spans="1:3" ht="12.75">
      <c r="A957" s="6">
        <v>45117.9375</v>
      </c>
      <c r="B957" s="7">
        <v>2379.861328125</v>
      </c>
      <c r="C957" s="8">
        <v>4800</v>
      </c>
    </row>
    <row r="958" spans="1:3" ht="12.75">
      <c r="A958" s="6">
        <v>45117.947916666664</v>
      </c>
      <c r="B958" s="7">
        <v>2440.28930664063</v>
      </c>
      <c r="C958" s="8">
        <v>4800</v>
      </c>
    </row>
    <row r="959" spans="1:3" ht="12.75">
      <c r="A959" s="6">
        <v>45117.958333333328</v>
      </c>
      <c r="B959" s="7">
        <v>2642.65551757813</v>
      </c>
      <c r="C959" s="8">
        <v>4800</v>
      </c>
    </row>
    <row r="960" spans="1:3" ht="12.75">
      <c r="A960" s="6">
        <v>45117.96875</v>
      </c>
      <c r="B960" s="7">
        <v>2733.72705078125</v>
      </c>
      <c r="C960" s="8">
        <v>4800</v>
      </c>
    </row>
    <row r="961" spans="1:3" ht="12.75">
      <c r="A961" s="6">
        <v>45117.979166666664</v>
      </c>
      <c r="B961" s="7">
        <v>2652.8310546875</v>
      </c>
      <c r="C961" s="8">
        <v>4800</v>
      </c>
    </row>
    <row r="962" spans="1:3" ht="12.75">
      <c r="A962" s="6">
        <v>45117.989583333328</v>
      </c>
      <c r="B962" s="7">
        <v>2641.89965820313</v>
      </c>
      <c r="C962" s="8">
        <v>4800</v>
      </c>
    </row>
    <row r="963" spans="1:3" ht="12.75">
      <c r="A963" s="6">
        <v>45118</v>
      </c>
      <c r="B963" s="7">
        <v>2789.65576171875</v>
      </c>
      <c r="C963" s="8">
        <v>4800</v>
      </c>
    </row>
    <row r="964" spans="1:3" ht="12.75">
      <c r="A964" s="6">
        <v>45118.010416666664</v>
      </c>
      <c r="B964" s="7">
        <v>2922.3583984375</v>
      </c>
      <c r="C964" s="8">
        <v>4800</v>
      </c>
    </row>
    <row r="965" spans="1:3" ht="12.75">
      <c r="A965" s="6">
        <v>45118.020833333328</v>
      </c>
      <c r="B965" s="7">
        <v>2838.86206054688</v>
      </c>
      <c r="C965" s="8">
        <v>4800</v>
      </c>
    </row>
    <row r="966" spans="1:3" ht="12.75">
      <c r="A966" s="6">
        <v>45118.03125</v>
      </c>
      <c r="B966" s="7">
        <v>2764.8642578125</v>
      </c>
      <c r="C966" s="8">
        <v>4800</v>
      </c>
    </row>
    <row r="967" spans="1:3" ht="12.75">
      <c r="A967" s="6">
        <v>45118.041666666664</v>
      </c>
      <c r="B967" s="7">
        <v>2716.4970703125</v>
      </c>
      <c r="C967" s="8">
        <v>4800</v>
      </c>
    </row>
    <row r="968" spans="1:3" ht="12.75">
      <c r="A968" s="6">
        <v>45118.052083333328</v>
      </c>
      <c r="B968" s="7">
        <v>2749.79443359375</v>
      </c>
      <c r="C968" s="8">
        <v>4800</v>
      </c>
    </row>
    <row r="969" spans="1:3" ht="12.75">
      <c r="A969" s="6">
        <v>45118.0625</v>
      </c>
      <c r="B969" s="7">
        <v>2666.93237304688</v>
      </c>
      <c r="C969" s="8">
        <v>4800</v>
      </c>
    </row>
    <row r="970" spans="1:3" ht="12.75">
      <c r="A970" s="6">
        <v>45118.072916666664</v>
      </c>
      <c r="B970" s="7">
        <v>2649.68212890625</v>
      </c>
      <c r="C970" s="8">
        <v>4800</v>
      </c>
    </row>
    <row r="971" spans="1:3" ht="12.75">
      <c r="A971" s="6">
        <v>45118.083333333328</v>
      </c>
      <c r="B971" s="7">
        <v>2704.349609375</v>
      </c>
      <c r="C971" s="8">
        <v>4800</v>
      </c>
    </row>
    <row r="972" spans="1:3" ht="12.75">
      <c r="A972" s="6">
        <v>45118.09375</v>
      </c>
      <c r="B972" s="7">
        <v>2683.87963867188</v>
      </c>
      <c r="C972" s="8">
        <v>4800</v>
      </c>
    </row>
    <row r="973" spans="1:3" ht="12.75">
      <c r="A973" s="6">
        <v>45118.104166666664</v>
      </c>
      <c r="B973" s="7">
        <v>2605.67407226563</v>
      </c>
      <c r="C973" s="8">
        <v>4800</v>
      </c>
    </row>
    <row r="974" spans="1:3" ht="12.75">
      <c r="A974" s="6">
        <v>45118.114583333328</v>
      </c>
      <c r="B974" s="7">
        <v>2472.02026367188</v>
      </c>
      <c r="C974" s="8">
        <v>4800</v>
      </c>
    </row>
    <row r="975" spans="1:3" ht="12.75">
      <c r="A975" s="6">
        <v>45118.125</v>
      </c>
      <c r="B975" s="7">
        <v>2460.55078125</v>
      </c>
      <c r="C975" s="8">
        <v>4800</v>
      </c>
    </row>
    <row r="976" spans="1:3" ht="12.75">
      <c r="A976" s="6">
        <v>45118.135416666664</v>
      </c>
      <c r="B976" s="7">
        <v>2317.1376953125</v>
      </c>
      <c r="C976" s="8">
        <v>4800</v>
      </c>
    </row>
    <row r="977" spans="1:3" ht="12.75">
      <c r="A977" s="6">
        <v>45118.145833333328</v>
      </c>
      <c r="B977" s="7">
        <v>2297.57373046875</v>
      </c>
      <c r="C977" s="8">
        <v>4800</v>
      </c>
    </row>
    <row r="978" spans="1:3" ht="12.75">
      <c r="A978" s="6">
        <v>45118.15625</v>
      </c>
      <c r="B978" s="7">
        <v>2246.9580078125</v>
      </c>
      <c r="C978" s="8">
        <v>4800</v>
      </c>
    </row>
    <row r="979" spans="1:3" ht="12.75">
      <c r="A979" s="6">
        <v>45118.166666666664</v>
      </c>
      <c r="B979" s="7">
        <v>2203.9951171875</v>
      </c>
      <c r="C979" s="8">
        <v>4800</v>
      </c>
    </row>
    <row r="980" spans="1:3" ht="12.75">
      <c r="A980" s="6">
        <v>45118.177083333328</v>
      </c>
      <c r="B980" s="7">
        <v>2227.95971679688</v>
      </c>
      <c r="C980" s="8">
        <v>4800</v>
      </c>
    </row>
    <row r="981" spans="1:3" ht="12.75">
      <c r="A981" s="6">
        <v>45118.1875</v>
      </c>
      <c r="B981" s="7">
        <v>2237.13232421875</v>
      </c>
      <c r="C981" s="8">
        <v>4800</v>
      </c>
    </row>
    <row r="982" spans="1:3" ht="12.75">
      <c r="A982" s="6">
        <v>45118.197916666664</v>
      </c>
      <c r="B982" s="7">
        <v>2176.32592773438</v>
      </c>
      <c r="C982" s="8">
        <v>4800</v>
      </c>
    </row>
    <row r="983" spans="1:3" ht="12.75">
      <c r="A983" s="6">
        <v>45118.208333333328</v>
      </c>
      <c r="B983" s="7">
        <v>2116.49755859375</v>
      </c>
      <c r="C983" s="8">
        <v>4800</v>
      </c>
    </row>
    <row r="984" spans="1:3" ht="12.75">
      <c r="A984" s="6">
        <v>45118.21875</v>
      </c>
      <c r="B984" s="7">
        <v>2128.43505859375</v>
      </c>
      <c r="C984" s="8">
        <v>4800</v>
      </c>
    </row>
    <row r="985" spans="1:3" ht="12.75">
      <c r="A985" s="6">
        <v>45118.229166666664</v>
      </c>
      <c r="B985" s="7">
        <v>2115.779296875</v>
      </c>
      <c r="C985" s="8">
        <v>4800</v>
      </c>
    </row>
    <row r="986" spans="1:3" ht="12.75">
      <c r="A986" s="6">
        <v>45118.239583333328</v>
      </c>
      <c r="B986" s="7">
        <v>1965.38244628906</v>
      </c>
      <c r="C986" s="8">
        <v>4800</v>
      </c>
    </row>
    <row r="987" spans="1:3" ht="12.75">
      <c r="A987" s="6">
        <v>45118.25</v>
      </c>
      <c r="B987" s="7">
        <v>1973.12048339844</v>
      </c>
      <c r="C987" s="8">
        <v>4800</v>
      </c>
    </row>
    <row r="988" spans="1:3" ht="12.75">
      <c r="A988" s="6">
        <v>45118.260416666664</v>
      </c>
      <c r="B988" s="7">
        <v>2152.8671875</v>
      </c>
      <c r="C988" s="8">
        <v>4800</v>
      </c>
    </row>
    <row r="989" spans="1:3" ht="12.75">
      <c r="A989" s="6">
        <v>45118.270833333328</v>
      </c>
      <c r="B989" s="7">
        <v>2120.61083984375</v>
      </c>
      <c r="C989" s="8">
        <v>4800</v>
      </c>
    </row>
    <row r="990" spans="1:3" ht="12.75">
      <c r="A990" s="6">
        <v>45118.28125</v>
      </c>
      <c r="B990" s="7">
        <v>1903.71630859375</v>
      </c>
      <c r="C990" s="8">
        <v>4800</v>
      </c>
    </row>
    <row r="991" spans="1:3" ht="12.75">
      <c r="A991" s="6">
        <v>45118.291666666664</v>
      </c>
      <c r="B991" s="7">
        <v>1683.71057128906</v>
      </c>
      <c r="C991" s="8">
        <v>4800</v>
      </c>
    </row>
    <row r="992" spans="1:3" ht="12.75">
      <c r="A992" s="6">
        <v>45118.302083333328</v>
      </c>
      <c r="B992" s="7">
        <v>1648.93017578125</v>
      </c>
      <c r="C992" s="8">
        <v>4800</v>
      </c>
    </row>
    <row r="993" spans="1:3" ht="12.75">
      <c r="A993" s="6">
        <v>45118.3125</v>
      </c>
      <c r="B993" s="7">
        <v>1545.99194335938</v>
      </c>
      <c r="C993" s="8">
        <v>4800</v>
      </c>
    </row>
    <row r="994" spans="1:3" ht="12.75">
      <c r="A994" s="6">
        <v>45118.322916666664</v>
      </c>
      <c r="B994" s="7">
        <v>1255.60119628906</v>
      </c>
      <c r="C994" s="8">
        <v>4800</v>
      </c>
    </row>
    <row r="995" spans="1:3" ht="12.75">
      <c r="A995" s="6">
        <v>45118.333333333328</v>
      </c>
      <c r="B995" s="7">
        <v>1042.33068847656</v>
      </c>
      <c r="C995" s="8">
        <v>4800</v>
      </c>
    </row>
    <row r="996" spans="1:3" ht="12.75">
      <c r="A996" s="6">
        <v>45118.34375</v>
      </c>
      <c r="B996" s="7">
        <v>1392.42333984375</v>
      </c>
      <c r="C996" s="8">
        <v>4800</v>
      </c>
    </row>
    <row r="997" spans="1:3" ht="12.75">
      <c r="A997" s="6">
        <v>45118.354166666664</v>
      </c>
      <c r="B997" s="7">
        <v>1423.8447265625</v>
      </c>
      <c r="C997" s="8">
        <v>4800</v>
      </c>
    </row>
    <row r="998" spans="1:3" ht="12.75">
      <c r="A998" s="6">
        <v>45118.364583333328</v>
      </c>
      <c r="B998" s="7">
        <v>1276.03332519531</v>
      </c>
      <c r="C998" s="8">
        <v>4800</v>
      </c>
    </row>
    <row r="999" spans="1:3" ht="12.75">
      <c r="A999" s="6">
        <v>45118.375</v>
      </c>
      <c r="B999" s="7">
        <v>1257.79626464844</v>
      </c>
      <c r="C999" s="8">
        <v>4800</v>
      </c>
    </row>
    <row r="1000" spans="1:3" ht="12.75">
      <c r="A1000" s="6">
        <v>45118.385416666664</v>
      </c>
      <c r="B1000" s="7">
        <v>1701.54309082031</v>
      </c>
      <c r="C1000" s="8">
        <v>4800</v>
      </c>
    </row>
    <row r="1001" spans="1:3" ht="12.75">
      <c r="A1001" s="6">
        <v>45118.395833333328</v>
      </c>
      <c r="B1001" s="7">
        <v>1739.69921875</v>
      </c>
      <c r="C1001" s="8">
        <v>4800</v>
      </c>
    </row>
    <row r="1002" spans="1:3" ht="12.75">
      <c r="A1002" s="6">
        <v>45118.40625</v>
      </c>
      <c r="B1002" s="7">
        <v>1584.44799804688</v>
      </c>
      <c r="C1002" s="8">
        <v>4800</v>
      </c>
    </row>
    <row r="1003" spans="1:3" ht="12.75">
      <c r="A1003" s="6">
        <v>45118.416666666664</v>
      </c>
      <c r="B1003" s="7">
        <v>1487.34594726563</v>
      </c>
      <c r="C1003" s="8">
        <v>4800</v>
      </c>
    </row>
    <row r="1004" spans="1:3" ht="12.75">
      <c r="A1004" s="6">
        <v>45118.427083333328</v>
      </c>
      <c r="B1004" s="7">
        <v>1487.84497070313</v>
      </c>
      <c r="C1004" s="8">
        <v>4800</v>
      </c>
    </row>
    <row r="1005" spans="1:3" ht="12.75">
      <c r="A1005" s="6">
        <v>45118.4375</v>
      </c>
      <c r="B1005" s="7">
        <v>1431.66198730469</v>
      </c>
      <c r="C1005" s="8">
        <v>4800</v>
      </c>
    </row>
    <row r="1006" spans="1:3" ht="12.75">
      <c r="A1006" s="6">
        <v>45118.447916666664</v>
      </c>
      <c r="B1006" s="7">
        <v>1423.35583496094</v>
      </c>
      <c r="C1006" s="8">
        <v>4800</v>
      </c>
    </row>
    <row r="1007" spans="1:3" ht="12.75">
      <c r="A1007" s="6">
        <v>45118.458333333328</v>
      </c>
      <c r="B1007" s="7">
        <v>1302.17529296875</v>
      </c>
      <c r="C1007" s="8">
        <v>4800</v>
      </c>
    </row>
    <row r="1008" spans="1:3" ht="12.75">
      <c r="A1008" s="6">
        <v>45118.46875</v>
      </c>
      <c r="B1008" s="7">
        <v>1249.55847167969</v>
      </c>
      <c r="C1008" s="8">
        <v>4800</v>
      </c>
    </row>
    <row r="1009" spans="1:3" ht="12.75">
      <c r="A1009" s="6">
        <v>45118.479166666664</v>
      </c>
      <c r="B1009" s="7">
        <v>1137.66845703125</v>
      </c>
      <c r="C1009" s="8">
        <v>4800</v>
      </c>
    </row>
    <row r="1010" spans="1:3" ht="12.75">
      <c r="A1010" s="6">
        <v>45118.489583333328</v>
      </c>
      <c r="B1010" s="7">
        <v>1062.80908203125</v>
      </c>
      <c r="C1010" s="8">
        <v>4800</v>
      </c>
    </row>
    <row r="1011" spans="1:3" ht="12.75">
      <c r="A1011" s="6">
        <v>45118.5</v>
      </c>
      <c r="B1011" s="7">
        <v>1053.13781738281</v>
      </c>
      <c r="C1011" s="8">
        <v>4800</v>
      </c>
    </row>
    <row r="1012" spans="1:3" ht="12.75">
      <c r="A1012" s="6">
        <v>45118.510416666664</v>
      </c>
      <c r="B1012" s="7">
        <v>1163.40893554688</v>
      </c>
      <c r="C1012" s="8">
        <v>4800</v>
      </c>
    </row>
    <row r="1013" spans="1:3" ht="12.75">
      <c r="A1013" s="6">
        <v>45118.520833333328</v>
      </c>
      <c r="B1013" s="7">
        <v>1232.68176269531</v>
      </c>
      <c r="C1013" s="8">
        <v>4800</v>
      </c>
    </row>
    <row r="1014" spans="1:3" ht="12.75">
      <c r="A1014" s="6">
        <v>45118.53125</v>
      </c>
      <c r="B1014" s="7">
        <v>1150.98193359375</v>
      </c>
      <c r="C1014" s="8">
        <v>4800</v>
      </c>
    </row>
    <row r="1015" spans="1:3" ht="12.75">
      <c r="A1015" s="6">
        <v>45118.541666666664</v>
      </c>
      <c r="B1015" s="7">
        <v>1140.40283203125</v>
      </c>
      <c r="C1015" s="8">
        <v>4800</v>
      </c>
    </row>
    <row r="1016" spans="1:3" ht="12.75">
      <c r="A1016" s="6">
        <v>45118.552083333328</v>
      </c>
      <c r="B1016" s="7">
        <v>1111.09729003906</v>
      </c>
      <c r="C1016" s="8">
        <v>4800</v>
      </c>
    </row>
    <row r="1017" spans="1:3" ht="12.75">
      <c r="A1017" s="6">
        <v>45118.5625</v>
      </c>
      <c r="B1017" s="7">
        <v>1103.82556152344</v>
      </c>
      <c r="C1017" s="8">
        <v>4800</v>
      </c>
    </row>
    <row r="1018" spans="1:3" ht="12.75">
      <c r="A1018" s="6">
        <v>45118.572916666664</v>
      </c>
      <c r="B1018" s="7">
        <v>1130.15710449219</v>
      </c>
      <c r="C1018" s="8">
        <v>4800</v>
      </c>
    </row>
    <row r="1019" spans="1:3" ht="12.75">
      <c r="A1019" s="6">
        <v>45118.583333333328</v>
      </c>
      <c r="B1019" s="7">
        <v>1084.12487792969</v>
      </c>
      <c r="C1019" s="8">
        <v>4800</v>
      </c>
    </row>
    <row r="1020" spans="1:3" ht="12.75">
      <c r="A1020" s="6">
        <v>45118.59375</v>
      </c>
      <c r="B1020" s="7">
        <v>1123.83459472656</v>
      </c>
      <c r="C1020" s="8">
        <v>4800</v>
      </c>
    </row>
    <row r="1021" spans="1:3" ht="12.75">
      <c r="A1021" s="6">
        <v>45118.604166666664</v>
      </c>
      <c r="B1021" s="7">
        <v>1228.40905761719</v>
      </c>
      <c r="C1021" s="8">
        <v>4800</v>
      </c>
    </row>
    <row r="1022" spans="1:3" ht="12.75">
      <c r="A1022" s="6">
        <v>45118.614583333328</v>
      </c>
      <c r="B1022" s="7">
        <v>1338.634765625</v>
      </c>
      <c r="C1022" s="8">
        <v>4800</v>
      </c>
    </row>
    <row r="1023" spans="1:3" ht="12.75">
      <c r="A1023" s="6">
        <v>45118.625</v>
      </c>
      <c r="B1023" s="7">
        <v>1348.14611816406</v>
      </c>
      <c r="C1023" s="8">
        <v>4800</v>
      </c>
    </row>
    <row r="1024" spans="1:3" ht="12.75">
      <c r="A1024" s="6">
        <v>45118.635416666664</v>
      </c>
      <c r="B1024" s="7">
        <v>1601.10998535156</v>
      </c>
      <c r="C1024" s="8">
        <v>4800</v>
      </c>
    </row>
    <row r="1025" spans="1:3" ht="12.75">
      <c r="A1025" s="6">
        <v>45118.645833333328</v>
      </c>
      <c r="B1025" s="7">
        <v>1779.22827148438</v>
      </c>
      <c r="C1025" s="8">
        <v>4800</v>
      </c>
    </row>
    <row r="1026" spans="1:3" ht="12.75">
      <c r="A1026" s="6">
        <v>45118.65625</v>
      </c>
      <c r="B1026" s="7">
        <v>1720.91540527344</v>
      </c>
      <c r="C1026" s="8">
        <v>4800</v>
      </c>
    </row>
    <row r="1027" spans="1:3" ht="12.75">
      <c r="A1027" s="6">
        <v>45118.666666666664</v>
      </c>
      <c r="B1027" s="7">
        <v>1739.31799316406</v>
      </c>
      <c r="C1027" s="8">
        <v>4800</v>
      </c>
    </row>
    <row r="1028" spans="1:3" ht="12.75">
      <c r="A1028" s="6">
        <v>45118.677083333328</v>
      </c>
      <c r="B1028" s="7">
        <v>1606.11157226563</v>
      </c>
      <c r="C1028" s="8">
        <v>4800</v>
      </c>
    </row>
    <row r="1029" spans="1:3" ht="12.75">
      <c r="A1029" s="6">
        <v>45118.6875</v>
      </c>
      <c r="B1029" s="7">
        <v>1591.01403808594</v>
      </c>
      <c r="C1029" s="8">
        <v>4800</v>
      </c>
    </row>
    <row r="1030" spans="1:3" ht="12.75">
      <c r="A1030" s="6">
        <v>45118.697916666664</v>
      </c>
      <c r="B1030" s="7">
        <v>1670.19189453125</v>
      </c>
      <c r="C1030" s="8">
        <v>4800</v>
      </c>
    </row>
    <row r="1031" spans="1:3" ht="12.75">
      <c r="A1031" s="6">
        <v>45118.708333333328</v>
      </c>
      <c r="B1031" s="7">
        <v>1624.02038574219</v>
      </c>
      <c r="C1031" s="8">
        <v>4800</v>
      </c>
    </row>
    <row r="1032" spans="1:3" ht="12.75">
      <c r="A1032" s="6">
        <v>45118.71875</v>
      </c>
      <c r="B1032" s="7">
        <v>1388.48608398438</v>
      </c>
      <c r="C1032" s="8">
        <v>4800</v>
      </c>
    </row>
    <row r="1033" spans="1:3" ht="12.75">
      <c r="A1033" s="6">
        <v>45118.729166666664</v>
      </c>
      <c r="B1033" s="7">
        <v>1401.47814941406</v>
      </c>
      <c r="C1033" s="8">
        <v>4800</v>
      </c>
    </row>
    <row r="1034" spans="1:3" ht="12.75">
      <c r="A1034" s="6">
        <v>45118.739583333328</v>
      </c>
      <c r="B1034" s="7">
        <v>1485.01953125</v>
      </c>
      <c r="C1034" s="8">
        <v>4800</v>
      </c>
    </row>
    <row r="1035" spans="1:3" ht="12.75">
      <c r="A1035" s="6">
        <v>45118.75</v>
      </c>
      <c r="B1035" s="7">
        <v>1625.5166015625</v>
      </c>
      <c r="C1035" s="8">
        <v>4800</v>
      </c>
    </row>
    <row r="1036" spans="1:3" ht="12.75">
      <c r="A1036" s="6">
        <v>45118.760416666664</v>
      </c>
      <c r="B1036" s="7">
        <v>1381.64721679688</v>
      </c>
      <c r="C1036" s="8">
        <v>4800</v>
      </c>
    </row>
    <row r="1037" spans="1:3" ht="12.75">
      <c r="A1037" s="6">
        <v>45118.770833333328</v>
      </c>
      <c r="B1037" s="7">
        <v>1699.13696289063</v>
      </c>
      <c r="C1037" s="8">
        <v>4800</v>
      </c>
    </row>
    <row r="1038" spans="1:3" ht="12.75">
      <c r="A1038" s="6">
        <v>45118.78125</v>
      </c>
      <c r="B1038" s="7">
        <v>2057.87036132813</v>
      </c>
      <c r="C1038" s="8">
        <v>4800</v>
      </c>
    </row>
    <row r="1039" spans="1:3" ht="12.75">
      <c r="A1039" s="6">
        <v>45118.791666666664</v>
      </c>
      <c r="B1039" s="7">
        <v>2222.8994140625</v>
      </c>
      <c r="C1039" s="8">
        <v>4800</v>
      </c>
    </row>
    <row r="1040" spans="1:3" ht="12.75">
      <c r="A1040" s="6">
        <v>45118.802083333328</v>
      </c>
      <c r="B1040" s="7">
        <v>2509.4677734375</v>
      </c>
      <c r="C1040" s="8">
        <v>4800</v>
      </c>
    </row>
    <row r="1041" spans="1:3" ht="12.75">
      <c r="A1041" s="6">
        <v>45118.8125</v>
      </c>
      <c r="B1041" s="7">
        <v>2690.2099609375</v>
      </c>
      <c r="C1041" s="8">
        <v>4800</v>
      </c>
    </row>
    <row r="1042" spans="1:3" ht="12.75">
      <c r="A1042" s="6">
        <v>45118.822916666664</v>
      </c>
      <c r="B1042" s="7">
        <v>2761.28173828125</v>
      </c>
      <c r="C1042" s="8">
        <v>4800</v>
      </c>
    </row>
    <row r="1043" spans="1:3" ht="12.75">
      <c r="A1043" s="6">
        <v>45118.833333333328</v>
      </c>
      <c r="B1043" s="7">
        <v>2732.7265625</v>
      </c>
      <c r="C1043" s="8">
        <v>4800</v>
      </c>
    </row>
    <row r="1044" spans="1:3" ht="12.75">
      <c r="A1044" s="6">
        <v>45118.84375</v>
      </c>
      <c r="B1044" s="7">
        <v>2731.51928710938</v>
      </c>
      <c r="C1044" s="8">
        <v>4800</v>
      </c>
    </row>
    <row r="1045" spans="1:3" ht="12.75">
      <c r="A1045" s="6">
        <v>45118.854166666664</v>
      </c>
      <c r="B1045" s="7">
        <v>2710.05126953125</v>
      </c>
      <c r="C1045" s="8">
        <v>4800</v>
      </c>
    </row>
    <row r="1046" spans="1:3" ht="12.75">
      <c r="A1046" s="6">
        <v>45118.864583333328</v>
      </c>
      <c r="B1046" s="7">
        <v>2625.75390625</v>
      </c>
      <c r="C1046" s="8">
        <v>4800</v>
      </c>
    </row>
    <row r="1047" spans="1:3" ht="12.75">
      <c r="A1047" s="6">
        <v>45118.875</v>
      </c>
      <c r="B1047" s="7">
        <v>2723.61401367188</v>
      </c>
      <c r="C1047" s="8">
        <v>4800</v>
      </c>
    </row>
    <row r="1048" spans="1:3" ht="12.75">
      <c r="A1048" s="6">
        <v>45118.885416666664</v>
      </c>
      <c r="B1048" s="7">
        <v>2799.439453125</v>
      </c>
      <c r="C1048" s="8">
        <v>4800</v>
      </c>
    </row>
    <row r="1049" spans="1:3" ht="12.75">
      <c r="A1049" s="6">
        <v>45118.895833333328</v>
      </c>
      <c r="B1049" s="7">
        <v>2746.56372070313</v>
      </c>
      <c r="C1049" s="8">
        <v>4800</v>
      </c>
    </row>
    <row r="1050" spans="1:3" ht="12.75">
      <c r="A1050" s="6">
        <v>45118.90625</v>
      </c>
      <c r="B1050" s="7">
        <v>2660.72338867188</v>
      </c>
      <c r="C1050" s="8">
        <v>4800</v>
      </c>
    </row>
    <row r="1051" spans="1:3" ht="12.75">
      <c r="A1051" s="6">
        <v>45118.916666666664</v>
      </c>
      <c r="B1051" s="7">
        <v>2617.22021484375</v>
      </c>
      <c r="C1051" s="8">
        <v>4800</v>
      </c>
    </row>
    <row r="1052" spans="1:3" ht="12.75">
      <c r="A1052" s="6">
        <v>45118.927083333328</v>
      </c>
      <c r="B1052" s="7">
        <v>2355.31127929688</v>
      </c>
      <c r="C1052" s="8">
        <v>4800</v>
      </c>
    </row>
    <row r="1053" spans="1:3" ht="12.75">
      <c r="A1053" s="6">
        <v>45118.9375</v>
      </c>
      <c r="B1053" s="7">
        <v>2351.68872070313</v>
      </c>
      <c r="C1053" s="8">
        <v>4800</v>
      </c>
    </row>
    <row r="1054" spans="1:3" ht="12.75">
      <c r="A1054" s="6">
        <v>45118.947916666664</v>
      </c>
      <c r="B1054" s="7">
        <v>2488.16528320313</v>
      </c>
      <c r="C1054" s="8">
        <v>4800</v>
      </c>
    </row>
    <row r="1055" spans="1:3" ht="12.75">
      <c r="A1055" s="6">
        <v>45118.958333333328</v>
      </c>
      <c r="B1055" s="7">
        <v>2540.43969726563</v>
      </c>
      <c r="C1055" s="8">
        <v>4800</v>
      </c>
    </row>
    <row r="1056" spans="1:3" ht="12.75">
      <c r="A1056" s="6">
        <v>45118.96875</v>
      </c>
      <c r="B1056" s="7">
        <v>2240.2001953125</v>
      </c>
      <c r="C1056" s="8">
        <v>4800</v>
      </c>
    </row>
    <row r="1057" spans="1:3" ht="12.75">
      <c r="A1057" s="6">
        <v>45118.979166666664</v>
      </c>
      <c r="B1057" s="7">
        <v>2121.71484375</v>
      </c>
      <c r="C1057" s="8">
        <v>4800</v>
      </c>
    </row>
    <row r="1058" spans="1:3" ht="12.75">
      <c r="A1058" s="6">
        <v>45118.989583333328</v>
      </c>
      <c r="B1058" s="7">
        <v>2196.33471679688</v>
      </c>
      <c r="C1058" s="8">
        <v>4800</v>
      </c>
    </row>
    <row r="1059" spans="1:3" ht="12.75">
      <c r="A1059" s="6">
        <v>45119</v>
      </c>
      <c r="B1059" s="7">
        <v>2266.13940429688</v>
      </c>
      <c r="C1059" s="8">
        <v>4800</v>
      </c>
    </row>
    <row r="1060" spans="1:3" ht="12.75">
      <c r="A1060" s="6">
        <v>45119.010416666664</v>
      </c>
      <c r="B1060" s="7">
        <v>2125.98217773438</v>
      </c>
      <c r="C1060" s="8">
        <v>4800</v>
      </c>
    </row>
    <row r="1061" spans="1:3" ht="12.75">
      <c r="A1061" s="6">
        <v>45119.020833333328</v>
      </c>
      <c r="B1061" s="7">
        <v>2038.35278320313</v>
      </c>
      <c r="C1061" s="8">
        <v>4800</v>
      </c>
    </row>
    <row r="1062" spans="1:3" ht="12.75">
      <c r="A1062" s="6">
        <v>45119.03125</v>
      </c>
      <c r="B1062" s="7">
        <v>2224.341796875</v>
      </c>
      <c r="C1062" s="8">
        <v>4800</v>
      </c>
    </row>
    <row r="1063" spans="1:3" ht="12.75">
      <c r="A1063" s="6">
        <v>45119.041666666664</v>
      </c>
      <c r="B1063" s="7">
        <v>2384.34594726563</v>
      </c>
      <c r="C1063" s="8">
        <v>4800</v>
      </c>
    </row>
    <row r="1064" spans="1:3" ht="12.75">
      <c r="A1064" s="6">
        <v>45119.052083333328</v>
      </c>
      <c r="B1064" s="7">
        <v>2199.32373046875</v>
      </c>
      <c r="C1064" s="8">
        <v>4800</v>
      </c>
    </row>
    <row r="1065" spans="1:3" ht="12.75">
      <c r="A1065" s="6">
        <v>45119.0625</v>
      </c>
      <c r="B1065" s="7">
        <v>2062.4208984375</v>
      </c>
      <c r="C1065" s="8">
        <v>4800</v>
      </c>
    </row>
    <row r="1066" spans="1:3" ht="12.75">
      <c r="A1066" s="6">
        <v>45119.072916666664</v>
      </c>
      <c r="B1066" s="7">
        <v>2091.88500976563</v>
      </c>
      <c r="C1066" s="8">
        <v>4800</v>
      </c>
    </row>
    <row r="1067" spans="1:3" ht="12.75">
      <c r="A1067" s="6">
        <v>45119.083333333328</v>
      </c>
      <c r="B1067" s="7">
        <v>2161.18676757813</v>
      </c>
      <c r="C1067" s="8">
        <v>4800</v>
      </c>
    </row>
    <row r="1068" spans="1:3" ht="12.75">
      <c r="A1068" s="6">
        <v>45119.09375</v>
      </c>
      <c r="B1068" s="7">
        <v>2058.154296875</v>
      </c>
      <c r="C1068" s="8">
        <v>4800</v>
      </c>
    </row>
    <row r="1069" spans="1:3" ht="12.75">
      <c r="A1069" s="6">
        <v>45119.104166666664</v>
      </c>
      <c r="B1069" s="7">
        <v>2122.00073242188</v>
      </c>
      <c r="C1069" s="8">
        <v>4800</v>
      </c>
    </row>
    <row r="1070" spans="1:3" ht="12.75">
      <c r="A1070" s="6">
        <v>45119.114583333328</v>
      </c>
      <c r="B1070" s="7">
        <v>2100.07690429688</v>
      </c>
      <c r="C1070" s="8">
        <v>4800</v>
      </c>
    </row>
    <row r="1071" spans="1:3" ht="12.75">
      <c r="A1071" s="6">
        <v>45119.125</v>
      </c>
      <c r="B1071" s="7">
        <v>2046.32312011719</v>
      </c>
      <c r="C1071" s="8">
        <v>4800</v>
      </c>
    </row>
    <row r="1072" spans="1:3" ht="12.75">
      <c r="A1072" s="6">
        <v>45119.135416666664</v>
      </c>
      <c r="B1072" s="7">
        <v>1968.10095214844</v>
      </c>
      <c r="C1072" s="8">
        <v>4800</v>
      </c>
    </row>
    <row r="1073" spans="1:3" ht="12.75">
      <c r="A1073" s="6">
        <v>45119.145833333328</v>
      </c>
      <c r="B1073" s="7">
        <v>1894.53637695313</v>
      </c>
      <c r="C1073" s="8">
        <v>4800</v>
      </c>
    </row>
    <row r="1074" spans="1:3" ht="12.75">
      <c r="A1074" s="6">
        <v>45119.15625</v>
      </c>
      <c r="B1074" s="7">
        <v>1857.38830566406</v>
      </c>
      <c r="C1074" s="8">
        <v>4800</v>
      </c>
    </row>
    <row r="1075" spans="1:3" ht="12.75">
      <c r="A1075" s="6">
        <v>45119.166666666664</v>
      </c>
      <c r="B1075" s="7">
        <v>1849.9853515625</v>
      </c>
      <c r="C1075" s="8">
        <v>4800</v>
      </c>
    </row>
    <row r="1076" spans="1:3" ht="12.75">
      <c r="A1076" s="6">
        <v>45119.177083333328</v>
      </c>
      <c r="B1076" s="7">
        <v>1874.0380859375</v>
      </c>
      <c r="C1076" s="8">
        <v>4800</v>
      </c>
    </row>
    <row r="1077" spans="1:3" ht="12.75">
      <c r="A1077" s="6">
        <v>45119.1875</v>
      </c>
      <c r="B1077" s="7">
        <v>1813.78979492188</v>
      </c>
      <c r="C1077" s="8">
        <v>4800</v>
      </c>
    </row>
    <row r="1078" spans="1:3" ht="12.75">
      <c r="A1078" s="6">
        <v>45119.197916666664</v>
      </c>
      <c r="B1078" s="7">
        <v>1821.21801757813</v>
      </c>
      <c r="C1078" s="8">
        <v>4800</v>
      </c>
    </row>
    <row r="1079" spans="1:3" ht="12.75">
      <c r="A1079" s="6">
        <v>45119.208333333328</v>
      </c>
      <c r="B1079" s="7">
        <v>1813.32678222656</v>
      </c>
      <c r="C1079" s="8">
        <v>4800</v>
      </c>
    </row>
    <row r="1080" spans="1:3" ht="12.75">
      <c r="A1080" s="6">
        <v>45119.21875</v>
      </c>
      <c r="B1080" s="7">
        <v>1993.67614746094</v>
      </c>
      <c r="C1080" s="8">
        <v>4800</v>
      </c>
    </row>
    <row r="1081" spans="1:3" ht="12.75">
      <c r="A1081" s="6">
        <v>45119.229166666664</v>
      </c>
      <c r="B1081" s="7">
        <v>2000.96252441406</v>
      </c>
      <c r="C1081" s="8">
        <v>4800</v>
      </c>
    </row>
    <row r="1082" spans="1:3" ht="12.75">
      <c r="A1082" s="6">
        <v>45119.239583333328</v>
      </c>
      <c r="B1082" s="7">
        <v>1888.03137207031</v>
      </c>
      <c r="C1082" s="8">
        <v>4800</v>
      </c>
    </row>
    <row r="1083" spans="1:3" ht="12.75">
      <c r="A1083" s="6">
        <v>45119.25</v>
      </c>
      <c r="B1083" s="7">
        <v>1991.24377441406</v>
      </c>
      <c r="C1083" s="8">
        <v>4800</v>
      </c>
    </row>
    <row r="1084" spans="1:3" ht="12.75">
      <c r="A1084" s="6">
        <v>45119.260416666664</v>
      </c>
      <c r="B1084" s="7">
        <v>2248.37744140625</v>
      </c>
      <c r="C1084" s="8">
        <v>4800</v>
      </c>
    </row>
    <row r="1085" spans="1:3" ht="12.75">
      <c r="A1085" s="6">
        <v>45119.270833333328</v>
      </c>
      <c r="B1085" s="7">
        <v>2158.48852539063</v>
      </c>
      <c r="C1085" s="8">
        <v>4800</v>
      </c>
    </row>
    <row r="1086" spans="1:3" ht="12.75">
      <c r="A1086" s="6">
        <v>45119.28125</v>
      </c>
      <c r="B1086" s="7">
        <v>2012.5712890625</v>
      </c>
      <c r="C1086" s="8">
        <v>4800</v>
      </c>
    </row>
    <row r="1087" spans="1:3" ht="12.75">
      <c r="A1087" s="6">
        <v>45119.291666666664</v>
      </c>
      <c r="B1087" s="7">
        <v>2013.99951171875</v>
      </c>
      <c r="C1087" s="8">
        <v>4800</v>
      </c>
    </row>
    <row r="1088" spans="1:3" ht="12.75">
      <c r="A1088" s="6">
        <v>45119.302083333328</v>
      </c>
      <c r="B1088" s="7">
        <v>2194.96459960938</v>
      </c>
      <c r="C1088" s="8">
        <v>4800</v>
      </c>
    </row>
    <row r="1089" spans="1:3" ht="12.75">
      <c r="A1089" s="6">
        <v>45119.3125</v>
      </c>
      <c r="B1089" s="7">
        <v>1994.54626464844</v>
      </c>
      <c r="C1089" s="8">
        <v>4800</v>
      </c>
    </row>
    <row r="1090" spans="1:3" ht="12.75">
      <c r="A1090" s="6">
        <v>45119.322916666664</v>
      </c>
      <c r="B1090" s="7">
        <v>1830.44201660156</v>
      </c>
      <c r="C1090" s="8">
        <v>4800</v>
      </c>
    </row>
    <row r="1091" spans="1:3" ht="12.75">
      <c r="A1091" s="6">
        <v>45119.333333333328</v>
      </c>
      <c r="B1091" s="7">
        <v>1836.50561523438</v>
      </c>
      <c r="C1091" s="8">
        <v>4800</v>
      </c>
    </row>
    <row r="1092" spans="1:3" ht="12.75">
      <c r="A1092" s="6">
        <v>45119.34375</v>
      </c>
      <c r="B1092" s="7">
        <v>2100.78442382813</v>
      </c>
      <c r="C1092" s="8">
        <v>4800</v>
      </c>
    </row>
    <row r="1093" spans="1:3" ht="12.75">
      <c r="A1093" s="6">
        <v>45119.354166666664</v>
      </c>
      <c r="B1093" s="7">
        <v>2010.55871582031</v>
      </c>
      <c r="C1093" s="8">
        <v>4800</v>
      </c>
    </row>
    <row r="1094" spans="1:3" ht="12.75">
      <c r="A1094" s="6">
        <v>45119.364583333328</v>
      </c>
      <c r="B1094" s="7">
        <v>1935.83972167969</v>
      </c>
      <c r="C1094" s="8">
        <v>4800</v>
      </c>
    </row>
    <row r="1095" spans="1:3" ht="12.75">
      <c r="A1095" s="6">
        <v>45119.375</v>
      </c>
      <c r="B1095" s="7">
        <v>1871.11352539063</v>
      </c>
      <c r="C1095" s="8">
        <v>4800</v>
      </c>
    </row>
    <row r="1096" spans="1:3" ht="12.75">
      <c r="A1096" s="6">
        <v>45119.385416666664</v>
      </c>
      <c r="B1096" s="7">
        <v>1954.72924804688</v>
      </c>
      <c r="C1096" s="8">
        <v>4800</v>
      </c>
    </row>
    <row r="1097" spans="1:3" ht="12.75">
      <c r="A1097" s="6">
        <v>45119.395833333328</v>
      </c>
      <c r="B1097" s="7">
        <v>1819.00634765625</v>
      </c>
      <c r="C1097" s="8">
        <v>4800</v>
      </c>
    </row>
    <row r="1098" spans="1:3" ht="12.75">
      <c r="A1098" s="6">
        <v>45119.40625</v>
      </c>
      <c r="B1098" s="7">
        <v>1829.75927734375</v>
      </c>
      <c r="C1098" s="8">
        <v>4800</v>
      </c>
    </row>
    <row r="1099" spans="1:3" ht="12.75">
      <c r="A1099" s="6">
        <v>45119.416666666664</v>
      </c>
      <c r="B1099" s="7">
        <v>1816.39318847656</v>
      </c>
      <c r="C1099" s="8">
        <v>4800</v>
      </c>
    </row>
    <row r="1100" spans="1:3" ht="12.75">
      <c r="A1100" s="6">
        <v>45119.427083333328</v>
      </c>
      <c r="B1100" s="7">
        <v>1835.73840332031</v>
      </c>
      <c r="C1100" s="8">
        <v>4800</v>
      </c>
    </row>
    <row r="1101" spans="1:3" ht="12.75">
      <c r="A1101" s="6">
        <v>45119.4375</v>
      </c>
      <c r="B1101" s="7">
        <v>1701.296875</v>
      </c>
      <c r="C1101" s="8">
        <v>4800</v>
      </c>
    </row>
    <row r="1102" spans="1:3" ht="12.75">
      <c r="A1102" s="6">
        <v>45119.447916666664</v>
      </c>
      <c r="B1102" s="7">
        <v>1703.68859863281</v>
      </c>
      <c r="C1102" s="8">
        <v>4800</v>
      </c>
    </row>
    <row r="1103" spans="1:3" ht="12.75">
      <c r="A1103" s="6">
        <v>45119.458333333328</v>
      </c>
      <c r="B1103" s="7">
        <v>1758.13317871094</v>
      </c>
      <c r="C1103" s="8">
        <v>4800</v>
      </c>
    </row>
    <row r="1104" spans="1:3" ht="12.75">
      <c r="A1104" s="6">
        <v>45119.46875</v>
      </c>
      <c r="B1104" s="7">
        <v>1916.89538574219</v>
      </c>
      <c r="C1104" s="8">
        <v>4800</v>
      </c>
    </row>
    <row r="1105" spans="1:3" ht="12.75">
      <c r="A1105" s="6">
        <v>45119.479166666664</v>
      </c>
      <c r="B1105" s="7">
        <v>1927.29052734375</v>
      </c>
      <c r="C1105" s="8">
        <v>4800</v>
      </c>
    </row>
    <row r="1106" spans="1:3" ht="12.75">
      <c r="A1106" s="6">
        <v>45119.489583333328</v>
      </c>
      <c r="B1106" s="7">
        <v>1862.76550292969</v>
      </c>
      <c r="C1106" s="8">
        <v>4800</v>
      </c>
    </row>
    <row r="1107" spans="1:3" ht="12.75">
      <c r="A1107" s="6">
        <v>45119.5</v>
      </c>
      <c r="B1107" s="7">
        <v>1864.73254394531</v>
      </c>
      <c r="C1107" s="8">
        <v>4800</v>
      </c>
    </row>
    <row r="1108" spans="1:3" ht="12.75">
      <c r="A1108" s="6">
        <v>45119.510416666664</v>
      </c>
      <c r="B1108" s="7">
        <v>1824.86206054688</v>
      </c>
      <c r="C1108" s="8">
        <v>4800</v>
      </c>
    </row>
    <row r="1109" spans="1:3" ht="12.75">
      <c r="A1109" s="6">
        <v>45119.520833333328</v>
      </c>
      <c r="B1109" s="7">
        <v>1770.41357421875</v>
      </c>
      <c r="C1109" s="8">
        <v>4800</v>
      </c>
    </row>
    <row r="1110" spans="1:3" ht="12.75">
      <c r="A1110" s="6">
        <v>45119.53125</v>
      </c>
      <c r="B1110" s="7">
        <v>1465.04895019531</v>
      </c>
      <c r="C1110" s="8">
        <v>4800</v>
      </c>
    </row>
    <row r="1111" spans="1:3" ht="12.75">
      <c r="A1111" s="6">
        <v>45119.541666666664</v>
      </c>
      <c r="B1111" s="7">
        <v>1352.41455078125</v>
      </c>
      <c r="C1111" s="8">
        <v>4800</v>
      </c>
    </row>
    <row r="1112" spans="1:3" ht="12.75">
      <c r="A1112" s="6">
        <v>45119.552083333328</v>
      </c>
      <c r="B1112" s="7">
        <v>1222.78881835938</v>
      </c>
      <c r="C1112" s="8">
        <v>4800</v>
      </c>
    </row>
    <row r="1113" spans="1:3" ht="12.75">
      <c r="A1113" s="6">
        <v>45119.5625</v>
      </c>
      <c r="B1113" s="7">
        <v>1147.02783203125</v>
      </c>
      <c r="C1113" s="8">
        <v>4800</v>
      </c>
    </row>
    <row r="1114" spans="1:3" ht="12.75">
      <c r="A1114" s="6">
        <v>45119.572916666664</v>
      </c>
      <c r="B1114" s="7">
        <v>1274.75695800781</v>
      </c>
      <c r="C1114" s="8">
        <v>4800</v>
      </c>
    </row>
    <row r="1115" spans="1:3" ht="12.75">
      <c r="A1115" s="6">
        <v>45119.583333333328</v>
      </c>
      <c r="B1115" s="7">
        <v>1239.10229492188</v>
      </c>
      <c r="C1115" s="8">
        <v>4800</v>
      </c>
    </row>
    <row r="1116" spans="1:3" ht="12.75">
      <c r="A1116" s="6">
        <v>45119.59375</v>
      </c>
      <c r="B1116" s="7">
        <v>1436.68884277344</v>
      </c>
      <c r="C1116" s="8">
        <v>4800</v>
      </c>
    </row>
    <row r="1117" spans="1:3" ht="12.75">
      <c r="A1117" s="6">
        <v>45119.604166666664</v>
      </c>
      <c r="B1117" s="7">
        <v>1491.76965332031</v>
      </c>
      <c r="C1117" s="8">
        <v>4800</v>
      </c>
    </row>
    <row r="1118" spans="1:3" ht="12.75">
      <c r="A1118" s="6">
        <v>45119.614583333328</v>
      </c>
      <c r="B1118" s="7">
        <v>1549.37634277344</v>
      </c>
      <c r="C1118" s="8">
        <v>4800</v>
      </c>
    </row>
    <row r="1119" spans="1:3" ht="12.75">
      <c r="A1119" s="6">
        <v>45119.625</v>
      </c>
      <c r="B1119" s="7">
        <v>1567.26025390625</v>
      </c>
      <c r="C1119" s="8">
        <v>4800</v>
      </c>
    </row>
    <row r="1120" spans="1:3" ht="12.75">
      <c r="A1120" s="6">
        <v>45119.635416666664</v>
      </c>
      <c r="B1120" s="7">
        <v>1557.36962890625</v>
      </c>
      <c r="C1120" s="8">
        <v>4800</v>
      </c>
    </row>
    <row r="1121" spans="1:3" ht="12.75">
      <c r="A1121" s="6">
        <v>45119.645833333328</v>
      </c>
      <c r="B1121" s="7">
        <v>1707.97570800781</v>
      </c>
      <c r="C1121" s="8">
        <v>4800</v>
      </c>
    </row>
    <row r="1122" spans="1:3" ht="12.75">
      <c r="A1122" s="6">
        <v>45119.65625</v>
      </c>
      <c r="B1122" s="7">
        <v>1799.13439941406</v>
      </c>
      <c r="C1122" s="8">
        <v>4800</v>
      </c>
    </row>
    <row r="1123" spans="1:3" ht="12.75">
      <c r="A1123" s="6">
        <v>45119.666666666664</v>
      </c>
      <c r="B1123" s="7">
        <v>1878.98583984375</v>
      </c>
      <c r="C1123" s="8">
        <v>4800</v>
      </c>
    </row>
    <row r="1124" spans="1:3" ht="12.75">
      <c r="A1124" s="6">
        <v>45119.677083333328</v>
      </c>
      <c r="B1124" s="7">
        <v>1731.5712890625</v>
      </c>
      <c r="C1124" s="8">
        <v>4800</v>
      </c>
    </row>
    <row r="1125" spans="1:3" ht="12.75">
      <c r="A1125" s="6">
        <v>45119.6875</v>
      </c>
      <c r="B1125" s="7">
        <v>1790.72912597656</v>
      </c>
      <c r="C1125" s="8">
        <v>4800</v>
      </c>
    </row>
    <row r="1126" spans="1:3" ht="12.75">
      <c r="A1126" s="6">
        <v>45119.697916666664</v>
      </c>
      <c r="B1126" s="7">
        <v>1805.39807128906</v>
      </c>
      <c r="C1126" s="8">
        <v>4800</v>
      </c>
    </row>
    <row r="1127" spans="1:3" ht="12.75">
      <c r="A1127" s="6">
        <v>45119.708333333328</v>
      </c>
      <c r="B1127" s="7">
        <v>1882.27685546875</v>
      </c>
      <c r="C1127" s="8">
        <v>4800</v>
      </c>
    </row>
    <row r="1128" spans="1:3" ht="12.75">
      <c r="A1128" s="6">
        <v>45119.71875</v>
      </c>
      <c r="B1128" s="7">
        <v>1794.11047363281</v>
      </c>
      <c r="C1128" s="8">
        <v>4800</v>
      </c>
    </row>
    <row r="1129" spans="1:3" ht="12.75">
      <c r="A1129" s="6">
        <v>45119.729166666664</v>
      </c>
      <c r="B1129" s="7">
        <v>1877.70581054688</v>
      </c>
      <c r="C1129" s="8">
        <v>4800</v>
      </c>
    </row>
    <row r="1130" spans="1:3" ht="12.75">
      <c r="A1130" s="6">
        <v>45119.739583333328</v>
      </c>
      <c r="B1130" s="7">
        <v>1897.869140625</v>
      </c>
      <c r="C1130" s="8">
        <v>4800</v>
      </c>
    </row>
    <row r="1131" spans="1:3" ht="12.75">
      <c r="A1131" s="6">
        <v>45119.75</v>
      </c>
      <c r="B1131" s="7">
        <v>2082.76318359375</v>
      </c>
      <c r="C1131" s="8">
        <v>4800</v>
      </c>
    </row>
    <row r="1132" spans="1:3" ht="12.75">
      <c r="A1132" s="6">
        <v>45119.760416666664</v>
      </c>
      <c r="B1132" s="7">
        <v>2126.83276367188</v>
      </c>
      <c r="C1132" s="8">
        <v>4800</v>
      </c>
    </row>
    <row r="1133" spans="1:3" ht="12.75">
      <c r="A1133" s="6">
        <v>45119.770833333328</v>
      </c>
      <c r="B1133" s="7">
        <v>2301.23754882813</v>
      </c>
      <c r="C1133" s="8">
        <v>4800</v>
      </c>
    </row>
    <row r="1134" spans="1:3" ht="12.75">
      <c r="A1134" s="6">
        <v>45119.78125</v>
      </c>
      <c r="B1134" s="7">
        <v>2465.3037109375</v>
      </c>
      <c r="C1134" s="8">
        <v>4800</v>
      </c>
    </row>
    <row r="1135" spans="1:3" ht="12.75">
      <c r="A1135" s="6">
        <v>45119.791666666664</v>
      </c>
      <c r="B1135" s="7">
        <v>2513.5322265625</v>
      </c>
      <c r="C1135" s="8">
        <v>4800</v>
      </c>
    </row>
    <row r="1136" spans="1:3" ht="12.75">
      <c r="A1136" s="6">
        <v>45119.802083333328</v>
      </c>
      <c r="B1136" s="7">
        <v>2470.19458007813</v>
      </c>
      <c r="C1136" s="8">
        <v>4800</v>
      </c>
    </row>
    <row r="1137" spans="1:3" ht="12.75">
      <c r="A1137" s="6">
        <v>45119.8125</v>
      </c>
      <c r="B1137" s="7">
        <v>2722.32958984375</v>
      </c>
      <c r="C1137" s="8">
        <v>4800</v>
      </c>
    </row>
    <row r="1138" spans="1:3" ht="12.75">
      <c r="A1138" s="6">
        <v>45119.822916666664</v>
      </c>
      <c r="B1138" s="7">
        <v>2725.6552734375</v>
      </c>
      <c r="C1138" s="8">
        <v>4800</v>
      </c>
    </row>
    <row r="1139" spans="1:3" ht="12.75">
      <c r="A1139" s="6">
        <v>45119.833333333328</v>
      </c>
      <c r="B1139" s="7">
        <v>2715.00610351563</v>
      </c>
      <c r="C1139" s="8">
        <v>4800</v>
      </c>
    </row>
    <row r="1140" spans="1:3" ht="12.75">
      <c r="A1140" s="6">
        <v>45119.84375</v>
      </c>
      <c r="B1140" s="7">
        <v>2622.36962890625</v>
      </c>
      <c r="C1140" s="8">
        <v>4800</v>
      </c>
    </row>
    <row r="1141" spans="1:3" ht="12.75">
      <c r="A1141" s="6">
        <v>45119.854166666664</v>
      </c>
      <c r="B1141" s="7">
        <v>2607.3115234375</v>
      </c>
      <c r="C1141" s="8">
        <v>4800</v>
      </c>
    </row>
    <row r="1142" spans="1:3" ht="12.75">
      <c r="A1142" s="6">
        <v>45119.864583333328</v>
      </c>
      <c r="B1142" s="7">
        <v>2653.80810546875</v>
      </c>
      <c r="C1142" s="8">
        <v>4800</v>
      </c>
    </row>
    <row r="1143" spans="1:3" ht="12.75">
      <c r="A1143" s="6">
        <v>45119.875</v>
      </c>
      <c r="B1143" s="7">
        <v>2674.81713867188</v>
      </c>
      <c r="C1143" s="8">
        <v>4800</v>
      </c>
    </row>
    <row r="1144" spans="1:3" ht="12.75">
      <c r="A1144" s="6">
        <v>45119.885416666664</v>
      </c>
      <c r="B1144" s="7">
        <v>2539.68359375</v>
      </c>
      <c r="C1144" s="8">
        <v>4800</v>
      </c>
    </row>
    <row r="1145" spans="1:3" ht="12.75">
      <c r="A1145" s="6">
        <v>45119.895833333328</v>
      </c>
      <c r="B1145" s="7">
        <v>2575.97290039063</v>
      </c>
      <c r="C1145" s="8">
        <v>4800</v>
      </c>
    </row>
    <row r="1146" spans="1:3" ht="12.75">
      <c r="A1146" s="6">
        <v>45119.90625</v>
      </c>
      <c r="B1146" s="7">
        <v>2382.78955078125</v>
      </c>
      <c r="C1146" s="8">
        <v>4800</v>
      </c>
    </row>
    <row r="1147" spans="1:3" ht="12.75">
      <c r="A1147" s="6">
        <v>45119.916666666664</v>
      </c>
      <c r="B1147" s="7">
        <v>2391.72900390625</v>
      </c>
      <c r="C1147" s="8">
        <v>4800</v>
      </c>
    </row>
    <row r="1148" spans="1:3" ht="12.75">
      <c r="A1148" s="6">
        <v>45119.927083333328</v>
      </c>
      <c r="B1148" s="7">
        <v>2436.52758789063</v>
      </c>
      <c r="C1148" s="8">
        <v>4800</v>
      </c>
    </row>
    <row r="1149" spans="1:3" ht="12.75">
      <c r="A1149" s="6">
        <v>45119.9375</v>
      </c>
      <c r="B1149" s="7">
        <v>2258.93090820313</v>
      </c>
      <c r="C1149" s="8">
        <v>4800</v>
      </c>
    </row>
    <row r="1150" spans="1:3" ht="12.75">
      <c r="A1150" s="6">
        <v>45119.947916666664</v>
      </c>
      <c r="B1150" s="7">
        <v>2400.25610351563</v>
      </c>
      <c r="C1150" s="8">
        <v>4800</v>
      </c>
    </row>
    <row r="1151" spans="1:3" ht="12.75">
      <c r="A1151" s="6">
        <v>45119.958333333328</v>
      </c>
      <c r="B1151" s="7">
        <v>2512.8779296875</v>
      </c>
      <c r="C1151" s="8">
        <v>4800</v>
      </c>
    </row>
    <row r="1152" spans="1:3" ht="12.75">
      <c r="A1152" s="6">
        <v>45119.96875</v>
      </c>
      <c r="B1152" s="7">
        <v>2168.51782226563</v>
      </c>
      <c r="C1152" s="8">
        <v>4800</v>
      </c>
    </row>
    <row r="1153" spans="1:3" ht="12.75">
      <c r="A1153" s="6">
        <v>45119.979166666664</v>
      </c>
      <c r="B1153" s="7">
        <v>2192.97973632813</v>
      </c>
      <c r="C1153" s="8">
        <v>4800</v>
      </c>
    </row>
    <row r="1154" spans="1:3" ht="12.75">
      <c r="A1154" s="6">
        <v>45119.989583333328</v>
      </c>
      <c r="B1154" s="7">
        <v>2169.251953125</v>
      </c>
      <c r="C1154" s="8">
        <v>4800</v>
      </c>
    </row>
    <row r="1155" spans="1:3" ht="12.75">
      <c r="A1155" s="6">
        <v>45120</v>
      </c>
      <c r="B1155" s="7">
        <v>2210.3408203125</v>
      </c>
      <c r="C1155" s="8">
        <v>4800</v>
      </c>
    </row>
    <row r="1156" spans="1:3" ht="12.75">
      <c r="A1156" s="6">
        <v>45120.010416666664</v>
      </c>
      <c r="B1156" s="7">
        <v>2399.1357421875</v>
      </c>
      <c r="C1156" s="8">
        <v>4800</v>
      </c>
    </row>
    <row r="1157" spans="1:3" ht="12.75">
      <c r="A1157" s="6">
        <v>45120.020833333328</v>
      </c>
      <c r="B1157" s="7">
        <v>2453.63427734375</v>
      </c>
      <c r="C1157" s="8">
        <v>4800</v>
      </c>
    </row>
    <row r="1158" spans="1:3" ht="12.75">
      <c r="A1158" s="6">
        <v>45120.03125</v>
      </c>
      <c r="B1158" s="7">
        <v>2582.20849609375</v>
      </c>
      <c r="C1158" s="8">
        <v>4800</v>
      </c>
    </row>
    <row r="1159" spans="1:3" ht="12.75">
      <c r="A1159" s="6">
        <v>45120.041666666664</v>
      </c>
      <c r="B1159" s="7">
        <v>2563.72827148438</v>
      </c>
      <c r="C1159" s="8">
        <v>4800</v>
      </c>
    </row>
    <row r="1160" spans="1:3" ht="12.75">
      <c r="A1160" s="6">
        <v>45120.052083333328</v>
      </c>
      <c r="B1160" s="7">
        <v>2480.89526367188</v>
      </c>
      <c r="C1160" s="8">
        <v>4800</v>
      </c>
    </row>
    <row r="1161" spans="1:3" ht="12.75">
      <c r="A1161" s="6">
        <v>45120.0625</v>
      </c>
      <c r="B1161" s="7">
        <v>2362.96142578125</v>
      </c>
      <c r="C1161" s="8">
        <v>4800</v>
      </c>
    </row>
    <row r="1162" spans="1:3" ht="12.75">
      <c r="A1162" s="6">
        <v>45120.072916666664</v>
      </c>
      <c r="B1162" s="7">
        <v>2420.90698242188</v>
      </c>
      <c r="C1162" s="8">
        <v>4800</v>
      </c>
    </row>
    <row r="1163" spans="1:3" ht="12.75">
      <c r="A1163" s="6">
        <v>45120.083333333328</v>
      </c>
      <c r="B1163" s="7">
        <v>2548.53344726563</v>
      </c>
      <c r="C1163" s="8">
        <v>4800</v>
      </c>
    </row>
    <row r="1164" spans="1:3" ht="12.75">
      <c r="A1164" s="6">
        <v>45120.09375</v>
      </c>
      <c r="B1164" s="7">
        <v>2369.30126953125</v>
      </c>
      <c r="C1164" s="8">
        <v>4800</v>
      </c>
    </row>
    <row r="1165" spans="1:3" ht="12.75">
      <c r="A1165" s="6">
        <v>45120.104166666664</v>
      </c>
      <c r="B1165" s="7">
        <v>2237.58251953125</v>
      </c>
      <c r="C1165" s="8">
        <v>4800</v>
      </c>
    </row>
    <row r="1166" spans="1:3" ht="12.75">
      <c r="A1166" s="6">
        <v>45120.114583333328</v>
      </c>
      <c r="B1166" s="7">
        <v>2217.08837890625</v>
      </c>
      <c r="C1166" s="8">
        <v>4800</v>
      </c>
    </row>
    <row r="1167" spans="1:3" ht="12.75">
      <c r="A1167" s="6">
        <v>45120.125</v>
      </c>
      <c r="B1167" s="7">
        <v>2233.19384765625</v>
      </c>
      <c r="C1167" s="8">
        <v>4800</v>
      </c>
    </row>
    <row r="1168" spans="1:3" ht="12.75">
      <c r="A1168" s="6">
        <v>45120.135416666664</v>
      </c>
      <c r="B1168" s="7">
        <v>2104.94775390625</v>
      </c>
      <c r="C1168" s="8">
        <v>4800</v>
      </c>
    </row>
    <row r="1169" spans="1:3" ht="12.75">
      <c r="A1169" s="6">
        <v>45120.145833333328</v>
      </c>
      <c r="B1169" s="7">
        <v>1878.37292480469</v>
      </c>
      <c r="C1169" s="8">
        <v>4800</v>
      </c>
    </row>
    <row r="1170" spans="1:3" ht="12.75">
      <c r="A1170" s="6">
        <v>45120.15625</v>
      </c>
      <c r="B1170" s="7">
        <v>1761.78173828125</v>
      </c>
      <c r="C1170" s="8">
        <v>4800</v>
      </c>
    </row>
    <row r="1171" spans="1:3" ht="12.75">
      <c r="A1171" s="6">
        <v>45120.166666666664</v>
      </c>
      <c r="B1171" s="7">
        <v>1686.05712890625</v>
      </c>
      <c r="C1171" s="8">
        <v>4800</v>
      </c>
    </row>
    <row r="1172" spans="1:3" ht="12.75">
      <c r="A1172" s="6">
        <v>45120.177083333328</v>
      </c>
      <c r="B1172" s="7">
        <v>1741.25134277344</v>
      </c>
      <c r="C1172" s="8">
        <v>4800</v>
      </c>
    </row>
    <row r="1173" spans="1:3" ht="12.75">
      <c r="A1173" s="6">
        <v>45120.1875</v>
      </c>
      <c r="B1173" s="7">
        <v>1733.88586425781</v>
      </c>
      <c r="C1173" s="8">
        <v>4800</v>
      </c>
    </row>
    <row r="1174" spans="1:3" ht="12.75">
      <c r="A1174" s="6">
        <v>45120.197916666664</v>
      </c>
      <c r="B1174" s="7">
        <v>1670.443359375</v>
      </c>
      <c r="C1174" s="8">
        <v>4800</v>
      </c>
    </row>
    <row r="1175" spans="1:3" ht="12.75">
      <c r="A1175" s="6">
        <v>45120.208333333328</v>
      </c>
      <c r="B1175" s="7">
        <v>1672.48742675781</v>
      </c>
      <c r="C1175" s="8">
        <v>4800</v>
      </c>
    </row>
    <row r="1176" spans="1:3" ht="12.75">
      <c r="A1176" s="6">
        <v>45120.21875</v>
      </c>
      <c r="B1176" s="7">
        <v>1884.63037109375</v>
      </c>
      <c r="C1176" s="8">
        <v>4800</v>
      </c>
    </row>
    <row r="1177" spans="1:3" ht="12.75">
      <c r="A1177" s="6">
        <v>45120.229166666664</v>
      </c>
      <c r="B1177" s="7">
        <v>1837.8330078125</v>
      </c>
      <c r="C1177" s="8">
        <v>4800</v>
      </c>
    </row>
    <row r="1178" spans="1:3" ht="12.75">
      <c r="A1178" s="6">
        <v>45120.239583333328</v>
      </c>
      <c r="B1178" s="7">
        <v>1723.46691894531</v>
      </c>
      <c r="C1178" s="8">
        <v>4800</v>
      </c>
    </row>
    <row r="1179" spans="1:3" ht="12.75">
      <c r="A1179" s="6">
        <v>45120.25</v>
      </c>
      <c r="B1179" s="7">
        <v>1641.35339355469</v>
      </c>
      <c r="C1179" s="8">
        <v>4800</v>
      </c>
    </row>
    <row r="1180" spans="1:3" ht="12.75">
      <c r="A1180" s="6">
        <v>45120.260416666664</v>
      </c>
      <c r="B1180" s="7">
        <v>1776.73876953125</v>
      </c>
      <c r="C1180" s="8">
        <v>4800</v>
      </c>
    </row>
    <row r="1181" spans="1:3" ht="12.75">
      <c r="A1181" s="6">
        <v>45120.270833333328</v>
      </c>
      <c r="B1181" s="7">
        <v>1645.46130371094</v>
      </c>
      <c r="C1181" s="8">
        <v>4800</v>
      </c>
    </row>
    <row r="1182" spans="1:3" ht="12.75">
      <c r="A1182" s="6">
        <v>45120.28125</v>
      </c>
      <c r="B1182" s="7">
        <v>1410.23815917969</v>
      </c>
      <c r="C1182" s="8">
        <v>4800</v>
      </c>
    </row>
    <row r="1183" spans="1:3" ht="12.75">
      <c r="A1183" s="6">
        <v>45120.291666666664</v>
      </c>
      <c r="B1183" s="7">
        <v>1288.53637695313</v>
      </c>
      <c r="C1183" s="8">
        <v>4800</v>
      </c>
    </row>
    <row r="1184" spans="1:3" ht="12.75">
      <c r="A1184" s="6">
        <v>45120.302083333328</v>
      </c>
      <c r="B1184" s="7">
        <v>923.40374755859398</v>
      </c>
      <c r="C1184" s="8">
        <v>4800</v>
      </c>
    </row>
    <row r="1185" spans="1:3" ht="12.75">
      <c r="A1185" s="6">
        <v>45120.3125</v>
      </c>
      <c r="B1185" s="7">
        <v>654.68835449218795</v>
      </c>
      <c r="C1185" s="8">
        <v>4800</v>
      </c>
    </row>
    <row r="1186" spans="1:3" ht="12.75">
      <c r="A1186" s="6">
        <v>45120.322916666664</v>
      </c>
      <c r="B1186" s="7">
        <v>563.21649169921898</v>
      </c>
      <c r="C1186" s="8">
        <v>4800</v>
      </c>
    </row>
    <row r="1187" spans="1:3" ht="12.75">
      <c r="A1187" s="6">
        <v>45120.333333333328</v>
      </c>
      <c r="B1187" s="7">
        <v>426.60791015625</v>
      </c>
      <c r="C1187" s="8">
        <v>4800</v>
      </c>
    </row>
    <row r="1188" spans="1:3" ht="12.75">
      <c r="A1188" s="6">
        <v>45120.34375</v>
      </c>
      <c r="B1188" s="7">
        <v>514.99102783203102</v>
      </c>
      <c r="C1188" s="8">
        <v>4800</v>
      </c>
    </row>
    <row r="1189" spans="1:3" ht="12.75">
      <c r="A1189" s="6">
        <v>45120.354166666664</v>
      </c>
      <c r="B1189" s="7">
        <v>572.40179443359398</v>
      </c>
      <c r="C1189" s="8">
        <v>4800</v>
      </c>
    </row>
    <row r="1190" spans="1:3" ht="12.75">
      <c r="A1190" s="6">
        <v>45120.364583333328</v>
      </c>
      <c r="B1190" s="7">
        <v>600.651123046875</v>
      </c>
      <c r="C1190" s="8">
        <v>4800</v>
      </c>
    </row>
    <row r="1191" spans="1:3" ht="12.75">
      <c r="A1191" s="6">
        <v>45120.375</v>
      </c>
      <c r="B1191" s="7">
        <v>588.95471191406295</v>
      </c>
      <c r="C1191" s="8">
        <v>4800</v>
      </c>
    </row>
    <row r="1192" spans="1:3" ht="12.75">
      <c r="A1192" s="6">
        <v>45120.385416666664</v>
      </c>
      <c r="B1192" s="7">
        <v>775.173583984375</v>
      </c>
      <c r="C1192" s="8">
        <v>4800</v>
      </c>
    </row>
    <row r="1193" spans="1:3" ht="12.75">
      <c r="A1193" s="6">
        <v>45120.395833333328</v>
      </c>
      <c r="B1193" s="7">
        <v>784.36901855468795</v>
      </c>
      <c r="C1193" s="8">
        <v>4800</v>
      </c>
    </row>
    <row r="1194" spans="1:3" ht="12.75">
      <c r="A1194" s="6">
        <v>45120.40625</v>
      </c>
      <c r="B1194" s="7">
        <v>772.26452636718795</v>
      </c>
      <c r="C1194" s="8">
        <v>4800</v>
      </c>
    </row>
    <row r="1195" spans="1:3" ht="12.75">
      <c r="A1195" s="6">
        <v>45120.416666666664</v>
      </c>
      <c r="B1195" s="7">
        <v>739.07818603515602</v>
      </c>
      <c r="C1195" s="8">
        <v>4800</v>
      </c>
    </row>
    <row r="1196" spans="1:3" ht="12.75">
      <c r="A1196" s="6">
        <v>45120.427083333328</v>
      </c>
      <c r="B1196" s="7">
        <v>778.40692138671898</v>
      </c>
      <c r="C1196" s="8">
        <v>4800</v>
      </c>
    </row>
    <row r="1197" spans="1:3" ht="12.75">
      <c r="A1197" s="6">
        <v>45120.4375</v>
      </c>
      <c r="B1197" s="7">
        <v>676.59991455078102</v>
      </c>
      <c r="C1197" s="8">
        <v>4777.93115234375</v>
      </c>
    </row>
    <row r="1198" spans="1:3" ht="12.75">
      <c r="A1198" s="6">
        <v>45120.447916666664</v>
      </c>
      <c r="B1198" s="7">
        <v>710.24609375</v>
      </c>
      <c r="C1198" s="8">
        <v>4800</v>
      </c>
    </row>
    <row r="1199" spans="1:3" ht="12.75">
      <c r="A1199" s="6">
        <v>45120.458333333328</v>
      </c>
      <c r="B1199" s="7">
        <v>641.547607421875</v>
      </c>
      <c r="C1199" s="8">
        <v>4800</v>
      </c>
    </row>
    <row r="1200" spans="1:3" ht="12.75">
      <c r="A1200" s="6">
        <v>45120.46875</v>
      </c>
      <c r="B1200" s="7">
        <v>872.74542236328102</v>
      </c>
      <c r="C1200" s="8">
        <v>4800</v>
      </c>
    </row>
    <row r="1201" spans="1:3" ht="12.75">
      <c r="A1201" s="6">
        <v>45120.479166666664</v>
      </c>
      <c r="B1201" s="7">
        <v>910.27532958984398</v>
      </c>
      <c r="C1201" s="8">
        <v>4800</v>
      </c>
    </row>
    <row r="1202" spans="1:3" ht="12.75">
      <c r="A1202" s="6">
        <v>45120.489583333328</v>
      </c>
      <c r="B1202" s="7">
        <v>843.67248535156295</v>
      </c>
      <c r="C1202" s="8">
        <v>4800</v>
      </c>
    </row>
    <row r="1203" spans="1:3" ht="12.75">
      <c r="A1203" s="6">
        <v>45120.5</v>
      </c>
      <c r="B1203" s="7">
        <v>837.74597167968795</v>
      </c>
      <c r="C1203" s="8">
        <v>4800</v>
      </c>
    </row>
    <row r="1204" spans="1:3" ht="12.75">
      <c r="A1204" s="6">
        <v>45120.510416666664</v>
      </c>
      <c r="B1204" s="7">
        <v>816.02746582031295</v>
      </c>
      <c r="C1204" s="8">
        <v>4800</v>
      </c>
    </row>
    <row r="1205" spans="1:3" ht="12.75">
      <c r="A1205" s="6">
        <v>45120.520833333328</v>
      </c>
      <c r="B1205" s="7">
        <v>767.45855712890602</v>
      </c>
      <c r="C1205" s="8">
        <v>4800</v>
      </c>
    </row>
    <row r="1206" spans="1:3" ht="12.75">
      <c r="A1206" s="6">
        <v>45120.53125</v>
      </c>
      <c r="B1206" s="7">
        <v>808.12762451171898</v>
      </c>
      <c r="C1206" s="8">
        <v>4800</v>
      </c>
    </row>
    <row r="1207" spans="1:3" ht="12.75">
      <c r="A1207" s="6">
        <v>45120.541666666664</v>
      </c>
      <c r="B1207" s="7">
        <v>829.586181640625</v>
      </c>
      <c r="C1207" s="8">
        <v>4800</v>
      </c>
    </row>
    <row r="1208" spans="1:3" ht="12.75">
      <c r="A1208" s="6">
        <v>45120.552083333328</v>
      </c>
      <c r="B1208" s="7">
        <v>727.65954589843795</v>
      </c>
      <c r="C1208" s="8">
        <v>4800</v>
      </c>
    </row>
    <row r="1209" spans="1:3" ht="12.75">
      <c r="A1209" s="6">
        <v>45120.5625</v>
      </c>
      <c r="B1209" s="7">
        <v>648.74420166015602</v>
      </c>
      <c r="C1209" s="8">
        <v>4800</v>
      </c>
    </row>
    <row r="1210" spans="1:3" ht="12.75">
      <c r="A1210" s="6">
        <v>45120.572916666664</v>
      </c>
      <c r="B1210" s="7">
        <v>723.760009765625</v>
      </c>
      <c r="C1210" s="8">
        <v>4800</v>
      </c>
    </row>
    <row r="1211" spans="1:3" ht="12.75">
      <c r="A1211" s="6">
        <v>45120.583333333328</v>
      </c>
      <c r="B1211" s="7">
        <v>702.91754150390602</v>
      </c>
      <c r="C1211" s="8">
        <v>4800</v>
      </c>
    </row>
    <row r="1212" spans="1:3" ht="12.75">
      <c r="A1212" s="6">
        <v>45120.59375</v>
      </c>
      <c r="B1212" s="7">
        <v>717.20227050781295</v>
      </c>
      <c r="C1212" s="8">
        <v>4800</v>
      </c>
    </row>
    <row r="1213" spans="1:3" ht="12.75">
      <c r="A1213" s="6">
        <v>45120.604166666664</v>
      </c>
      <c r="B1213" s="7">
        <v>820.05078125</v>
      </c>
      <c r="C1213" s="8">
        <v>4800</v>
      </c>
    </row>
    <row r="1214" spans="1:3" ht="12.75">
      <c r="A1214" s="6">
        <v>45120.614583333328</v>
      </c>
      <c r="B1214" s="7">
        <v>760.07427978515602</v>
      </c>
      <c r="C1214" s="8">
        <v>4800</v>
      </c>
    </row>
    <row r="1215" spans="1:3" ht="12.75">
      <c r="A1215" s="6">
        <v>45120.625</v>
      </c>
      <c r="B1215" s="7">
        <v>821.64953613281295</v>
      </c>
      <c r="C1215" s="8">
        <v>4800</v>
      </c>
    </row>
    <row r="1216" spans="1:3" ht="12.75">
      <c r="A1216" s="6">
        <v>45120.635416666664</v>
      </c>
      <c r="B1216" s="7">
        <v>948.79779052734398</v>
      </c>
      <c r="C1216" s="8">
        <v>4800</v>
      </c>
    </row>
    <row r="1217" spans="1:3" ht="12.75">
      <c r="A1217" s="6">
        <v>45120.645833333328</v>
      </c>
      <c r="B1217" s="7">
        <v>1059.12475585938</v>
      </c>
      <c r="C1217" s="8">
        <v>4800</v>
      </c>
    </row>
    <row r="1218" spans="1:3" ht="12.75">
      <c r="A1218" s="6">
        <v>45120.65625</v>
      </c>
      <c r="B1218" s="7">
        <v>1204.32019042969</v>
      </c>
      <c r="C1218" s="8">
        <v>4800</v>
      </c>
    </row>
    <row r="1219" spans="1:3" ht="12.75">
      <c r="A1219" s="6">
        <v>45120.666666666664</v>
      </c>
      <c r="B1219" s="7">
        <v>1221.69250488281</v>
      </c>
      <c r="C1219" s="8">
        <v>4800</v>
      </c>
    </row>
    <row r="1220" spans="1:3" ht="12.75">
      <c r="A1220" s="6">
        <v>45120.677083333328</v>
      </c>
      <c r="B1220" s="7">
        <v>1236.81860351563</v>
      </c>
      <c r="C1220" s="8">
        <v>4800</v>
      </c>
    </row>
    <row r="1221" spans="1:3" ht="12.75">
      <c r="A1221" s="6">
        <v>45120.6875</v>
      </c>
      <c r="B1221" s="7">
        <v>1407.98571777344</v>
      </c>
      <c r="C1221" s="8">
        <v>4800</v>
      </c>
    </row>
    <row r="1222" spans="1:3" ht="12.75">
      <c r="A1222" s="6">
        <v>45120.697916666664</v>
      </c>
      <c r="B1222" s="7">
        <v>1443.30920410156</v>
      </c>
      <c r="C1222" s="8">
        <v>4800</v>
      </c>
    </row>
    <row r="1223" spans="1:3" ht="12.75">
      <c r="A1223" s="6">
        <v>45120.708333333328</v>
      </c>
      <c r="B1223" s="7">
        <v>1440.94763183594</v>
      </c>
      <c r="C1223" s="8">
        <v>4800</v>
      </c>
    </row>
    <row r="1224" spans="1:3" ht="12.75">
      <c r="A1224" s="6">
        <v>45120.71875</v>
      </c>
      <c r="B1224" s="7">
        <v>1306.45434570313</v>
      </c>
      <c r="C1224" s="8">
        <v>4800</v>
      </c>
    </row>
    <row r="1225" spans="1:3" ht="12.75">
      <c r="A1225" s="6">
        <v>45120.729166666664</v>
      </c>
      <c r="B1225" s="7">
        <v>1474.72497558594</v>
      </c>
      <c r="C1225" s="8">
        <v>4800</v>
      </c>
    </row>
    <row r="1226" spans="1:3" ht="12.75">
      <c r="A1226" s="6">
        <v>45120.739583333328</v>
      </c>
      <c r="B1226" s="7">
        <v>1516.80065917969</v>
      </c>
      <c r="C1226" s="8">
        <v>4800</v>
      </c>
    </row>
    <row r="1227" spans="1:3" ht="12.75">
      <c r="A1227" s="6">
        <v>45120.75</v>
      </c>
      <c r="B1227" s="7">
        <v>1522.85192871094</v>
      </c>
      <c r="C1227" s="8">
        <v>4800</v>
      </c>
    </row>
    <row r="1228" spans="1:3" ht="12.75">
      <c r="A1228" s="6">
        <v>45120.760416666664</v>
      </c>
      <c r="B1228" s="7">
        <v>1559.59680175781</v>
      </c>
      <c r="C1228" s="8">
        <v>4800</v>
      </c>
    </row>
    <row r="1229" spans="1:3" ht="12.75">
      <c r="A1229" s="6">
        <v>45120.770833333328</v>
      </c>
      <c r="B1229" s="7">
        <v>1610.93481445313</v>
      </c>
      <c r="C1229" s="8">
        <v>4800</v>
      </c>
    </row>
    <row r="1230" spans="1:3" ht="12.75">
      <c r="A1230" s="6">
        <v>45120.78125</v>
      </c>
      <c r="B1230" s="7">
        <v>1815.20971679688</v>
      </c>
      <c r="C1230" s="8">
        <v>4800</v>
      </c>
    </row>
    <row r="1231" spans="1:3" ht="12.75">
      <c r="A1231" s="6">
        <v>45120.791666666664</v>
      </c>
      <c r="B1231" s="7">
        <v>1970.87048339844</v>
      </c>
      <c r="C1231" s="8">
        <v>4800</v>
      </c>
    </row>
    <row r="1232" spans="1:3" ht="12.75">
      <c r="A1232" s="6">
        <v>45120.802083333328</v>
      </c>
      <c r="B1232" s="7">
        <v>1978.32482910156</v>
      </c>
      <c r="C1232" s="8">
        <v>4800</v>
      </c>
    </row>
    <row r="1233" spans="1:3" ht="12.75">
      <c r="A1233" s="6">
        <v>45120.8125</v>
      </c>
      <c r="B1233" s="7">
        <v>2099.85791015625</v>
      </c>
      <c r="C1233" s="8">
        <v>4800</v>
      </c>
    </row>
    <row r="1234" spans="1:3" ht="12.75">
      <c r="A1234" s="6">
        <v>45120.822916666664</v>
      </c>
      <c r="B1234" s="7">
        <v>2283.6806640625</v>
      </c>
      <c r="C1234" s="8">
        <v>4800</v>
      </c>
    </row>
    <row r="1235" spans="1:3" ht="12.75">
      <c r="A1235" s="6">
        <v>45120.833333333328</v>
      </c>
      <c r="B1235" s="7">
        <v>2381.19799804688</v>
      </c>
      <c r="C1235" s="8">
        <v>4800</v>
      </c>
    </row>
    <row r="1236" spans="1:3" ht="12.75">
      <c r="A1236" s="6">
        <v>45120.84375</v>
      </c>
      <c r="B1236" s="7">
        <v>2480.6416015625</v>
      </c>
      <c r="C1236" s="8">
        <v>4800</v>
      </c>
    </row>
    <row r="1237" spans="1:3" ht="12.75">
      <c r="A1237" s="6">
        <v>45120.854166666664</v>
      </c>
      <c r="B1237" s="7">
        <v>2456.84130859375</v>
      </c>
      <c r="C1237" s="8">
        <v>4800</v>
      </c>
    </row>
    <row r="1238" spans="1:3" ht="12.75">
      <c r="A1238" s="6">
        <v>45120.864583333328</v>
      </c>
      <c r="B1238" s="7">
        <v>2583.71606445313</v>
      </c>
      <c r="C1238" s="8">
        <v>4800</v>
      </c>
    </row>
    <row r="1239" spans="1:3" ht="12.75">
      <c r="A1239" s="6">
        <v>45120.875</v>
      </c>
      <c r="B1239" s="7">
        <v>2556.11791992188</v>
      </c>
      <c r="C1239" s="8">
        <v>4800</v>
      </c>
    </row>
    <row r="1240" spans="1:3" ht="12.75">
      <c r="A1240" s="6">
        <v>45120.885416666664</v>
      </c>
      <c r="B1240" s="7">
        <v>2182.640625</v>
      </c>
      <c r="C1240" s="8">
        <v>4800</v>
      </c>
    </row>
    <row r="1241" spans="1:3" ht="12.75">
      <c r="A1241" s="6">
        <v>45120.895833333328</v>
      </c>
      <c r="B1241" s="7">
        <v>2220.29028320313</v>
      </c>
      <c r="C1241" s="8">
        <v>4800</v>
      </c>
    </row>
    <row r="1242" spans="1:3" ht="12.75">
      <c r="A1242" s="6">
        <v>45120.90625</v>
      </c>
      <c r="B1242" s="7">
        <v>2161.38916015625</v>
      </c>
      <c r="C1242" s="8">
        <v>4800</v>
      </c>
    </row>
    <row r="1243" spans="1:3" ht="12.75">
      <c r="A1243" s="6">
        <v>45120.916666666664</v>
      </c>
      <c r="B1243" s="7">
        <v>2108.16430664063</v>
      </c>
      <c r="C1243" s="8">
        <v>4800</v>
      </c>
    </row>
    <row r="1244" spans="1:3" ht="12.75">
      <c r="A1244" s="6">
        <v>45120.927083333328</v>
      </c>
      <c r="B1244" s="7">
        <v>1779.7802734375</v>
      </c>
      <c r="C1244" s="8">
        <v>4800</v>
      </c>
    </row>
    <row r="1245" spans="1:3" ht="12.75">
      <c r="A1245" s="6">
        <v>45120.9375</v>
      </c>
      <c r="B1245" s="7">
        <v>1724.66711425781</v>
      </c>
      <c r="C1245" s="8">
        <v>4800</v>
      </c>
    </row>
    <row r="1246" spans="1:3" ht="12.75">
      <c r="A1246" s="6">
        <v>45120.947916666664</v>
      </c>
      <c r="B1246" s="7">
        <v>1846.0537109375</v>
      </c>
      <c r="C1246" s="8">
        <v>4800</v>
      </c>
    </row>
    <row r="1247" spans="1:3" ht="12.75">
      <c r="A1247" s="6">
        <v>45120.958333333328</v>
      </c>
      <c r="B1247" s="7">
        <v>1826.26623535156</v>
      </c>
      <c r="C1247" s="8">
        <v>4800</v>
      </c>
    </row>
    <row r="1248" spans="1:3" ht="12.75">
      <c r="A1248" s="6">
        <v>45120.96875</v>
      </c>
      <c r="B1248" s="7">
        <v>1561.99755859375</v>
      </c>
      <c r="C1248" s="8">
        <v>4800</v>
      </c>
    </row>
    <row r="1249" spans="1:3" ht="12.75">
      <c r="A1249" s="6">
        <v>45120.979166666664</v>
      </c>
      <c r="B1249" s="7">
        <v>1491.13293457031</v>
      </c>
      <c r="C1249" s="8">
        <v>4800</v>
      </c>
    </row>
    <row r="1250" spans="1:3" ht="12.75">
      <c r="A1250" s="6">
        <v>45120.989583333328</v>
      </c>
      <c r="B1250" s="7">
        <v>1524.30078125</v>
      </c>
      <c r="C1250" s="8">
        <v>4800</v>
      </c>
    </row>
    <row r="1251" spans="1:3" ht="12.75">
      <c r="A1251" s="6">
        <v>45121</v>
      </c>
      <c r="B1251" s="7">
        <v>1458.47619628906</v>
      </c>
      <c r="C1251" s="8">
        <v>4800</v>
      </c>
    </row>
    <row r="1252" spans="1:3" ht="12.75">
      <c r="A1252" s="6">
        <v>45121.010416666664</v>
      </c>
      <c r="B1252" s="7">
        <v>1286.96044921875</v>
      </c>
      <c r="C1252" s="8">
        <v>4800</v>
      </c>
    </row>
    <row r="1253" spans="1:3" ht="12.75">
      <c r="A1253" s="6">
        <v>45121.020833333328</v>
      </c>
      <c r="B1253" s="7">
        <v>1286.24108886719</v>
      </c>
      <c r="C1253" s="8">
        <v>4800</v>
      </c>
    </row>
    <row r="1254" spans="1:3" ht="12.75">
      <c r="A1254" s="6">
        <v>45121.03125</v>
      </c>
      <c r="B1254" s="7">
        <v>1317.642578125</v>
      </c>
      <c r="C1254" s="8">
        <v>4800</v>
      </c>
    </row>
    <row r="1255" spans="1:3" ht="12.75">
      <c r="A1255" s="6">
        <v>45121.041666666664</v>
      </c>
      <c r="B1255" s="7">
        <v>1429.24328613281</v>
      </c>
      <c r="C1255" s="8">
        <v>4800</v>
      </c>
    </row>
    <row r="1256" spans="1:3" ht="12.75">
      <c r="A1256" s="6">
        <v>45121.052083333328</v>
      </c>
      <c r="B1256" s="7">
        <v>1664.56909179688</v>
      </c>
      <c r="C1256" s="8">
        <v>4800</v>
      </c>
    </row>
    <row r="1257" spans="1:3" ht="12.75">
      <c r="A1257" s="6">
        <v>45121.0625</v>
      </c>
      <c r="B1257" s="7">
        <v>1692.46789550781</v>
      </c>
      <c r="C1257" s="8">
        <v>4800</v>
      </c>
    </row>
    <row r="1258" spans="1:3" ht="12.75">
      <c r="A1258" s="6">
        <v>45121.072916666664</v>
      </c>
      <c r="B1258" s="7">
        <v>1754.56872558594</v>
      </c>
      <c r="C1258" s="8">
        <v>4800</v>
      </c>
    </row>
    <row r="1259" spans="1:3" ht="12.75">
      <c r="A1259" s="6">
        <v>45121.083333333328</v>
      </c>
      <c r="B1259" s="7">
        <v>1846.26062011719</v>
      </c>
      <c r="C1259" s="8">
        <v>4800</v>
      </c>
    </row>
    <row r="1260" spans="1:3" ht="12.75">
      <c r="A1260" s="6">
        <v>45121.09375</v>
      </c>
      <c r="B1260" s="7">
        <v>1843.57043457031</v>
      </c>
      <c r="C1260" s="8">
        <v>4800</v>
      </c>
    </row>
    <row r="1261" spans="1:3" ht="12.75">
      <c r="A1261" s="6">
        <v>45121.104166666664</v>
      </c>
      <c r="B1261" s="7">
        <v>1807.02807617188</v>
      </c>
      <c r="C1261" s="8">
        <v>4800</v>
      </c>
    </row>
    <row r="1262" spans="1:3" ht="12.75">
      <c r="A1262" s="6">
        <v>45121.114583333328</v>
      </c>
      <c r="B1262" s="7">
        <v>1786.70178222656</v>
      </c>
      <c r="C1262" s="8">
        <v>4800</v>
      </c>
    </row>
    <row r="1263" spans="1:3" ht="12.75">
      <c r="A1263" s="6">
        <v>45121.125</v>
      </c>
      <c r="B1263" s="7">
        <v>1792.91259765625</v>
      </c>
      <c r="C1263" s="8">
        <v>4800</v>
      </c>
    </row>
    <row r="1264" spans="1:3" ht="12.75">
      <c r="A1264" s="6">
        <v>45121.135416666664</v>
      </c>
      <c r="B1264" s="7">
        <v>1760.935546875</v>
      </c>
      <c r="C1264" s="8">
        <v>4800</v>
      </c>
    </row>
    <row r="1265" spans="1:3" ht="12.75">
      <c r="A1265" s="6">
        <v>45121.145833333328</v>
      </c>
      <c r="B1265" s="7">
        <v>1657.12512207031</v>
      </c>
      <c r="C1265" s="8">
        <v>4800</v>
      </c>
    </row>
    <row r="1266" spans="1:3" ht="12.75">
      <c r="A1266" s="6">
        <v>45121.15625</v>
      </c>
      <c r="B1266" s="7">
        <v>1512.43383789063</v>
      </c>
      <c r="C1266" s="8">
        <v>4800</v>
      </c>
    </row>
    <row r="1267" spans="1:3" ht="12.75">
      <c r="A1267" s="6">
        <v>45121.166666666664</v>
      </c>
      <c r="B1267" s="7">
        <v>1417.029296875</v>
      </c>
      <c r="C1267" s="8">
        <v>4800</v>
      </c>
    </row>
    <row r="1268" spans="1:3" ht="12.75">
      <c r="A1268" s="6">
        <v>45121.177083333328</v>
      </c>
      <c r="B1268" s="7">
        <v>1342.734375</v>
      </c>
      <c r="C1268" s="8">
        <v>4800</v>
      </c>
    </row>
    <row r="1269" spans="1:3" ht="12.75">
      <c r="A1269" s="6">
        <v>45121.1875</v>
      </c>
      <c r="B1269" s="7">
        <v>1210.21594238281</v>
      </c>
      <c r="C1269" s="8">
        <v>4800</v>
      </c>
    </row>
    <row r="1270" spans="1:3" ht="12.75">
      <c r="A1270" s="6">
        <v>45121.197916666664</v>
      </c>
      <c r="B1270" s="7">
        <v>1144.62158203125</v>
      </c>
      <c r="C1270" s="8">
        <v>4800</v>
      </c>
    </row>
    <row r="1271" spans="1:3" ht="12.75">
      <c r="A1271" s="6">
        <v>45121.208333333328</v>
      </c>
      <c r="B1271" s="7">
        <v>1018.09100341797</v>
      </c>
      <c r="C1271" s="8">
        <v>4800</v>
      </c>
    </row>
    <row r="1272" spans="1:3" ht="12.75">
      <c r="A1272" s="6">
        <v>45121.21875</v>
      </c>
      <c r="B1272" s="7">
        <v>622.38171386718795</v>
      </c>
      <c r="C1272" s="8">
        <v>4800</v>
      </c>
    </row>
    <row r="1273" spans="1:3" ht="12.75">
      <c r="A1273" s="6">
        <v>45121.229166666664</v>
      </c>
      <c r="B1273" s="7">
        <v>483.18713378906301</v>
      </c>
      <c r="C1273" s="8">
        <v>4800</v>
      </c>
    </row>
    <row r="1274" spans="1:3" ht="12.75">
      <c r="A1274" s="6">
        <v>45121.239583333328</v>
      </c>
      <c r="B1274" s="7">
        <v>351.23178100585898</v>
      </c>
      <c r="C1274" s="8">
        <v>4800</v>
      </c>
    </row>
    <row r="1275" spans="1:3" ht="12.75">
      <c r="A1275" s="6">
        <v>45121.25</v>
      </c>
      <c r="B1275" s="7">
        <v>282.78967285156301</v>
      </c>
      <c r="C1275" s="8">
        <v>4800</v>
      </c>
    </row>
    <row r="1276" spans="1:3" ht="12.75">
      <c r="A1276" s="6">
        <v>45121.260416666664</v>
      </c>
      <c r="B1276" s="7">
        <v>485.32412719726602</v>
      </c>
      <c r="C1276" s="8">
        <v>4800</v>
      </c>
    </row>
    <row r="1277" spans="1:3" ht="12.75">
      <c r="A1277" s="6">
        <v>45121.270833333328</v>
      </c>
      <c r="B1277" s="7">
        <v>359.87689208984398</v>
      </c>
      <c r="C1277" s="8">
        <v>4800</v>
      </c>
    </row>
    <row r="1278" spans="1:3" ht="12.75">
      <c r="A1278" s="6">
        <v>45121.28125</v>
      </c>
      <c r="B1278" s="7">
        <v>205.69293212890599</v>
      </c>
      <c r="C1278" s="8">
        <v>4800</v>
      </c>
    </row>
    <row r="1279" spans="1:3" ht="12.75">
      <c r="A1279" s="6">
        <v>45121.291666666664</v>
      </c>
      <c r="B1279" s="7">
        <v>186.24053955078099</v>
      </c>
      <c r="C1279" s="8">
        <v>4800</v>
      </c>
    </row>
    <row r="1280" spans="1:3" ht="12.75">
      <c r="A1280" s="6">
        <v>45121.302083333328</v>
      </c>
      <c r="B1280" s="7">
        <v>262.6943359375</v>
      </c>
      <c r="C1280" s="8">
        <v>4800</v>
      </c>
    </row>
    <row r="1281" spans="1:3" ht="12.75">
      <c r="A1281" s="6">
        <v>45121.3125</v>
      </c>
      <c r="B1281" s="7">
        <v>138.044357299805</v>
      </c>
      <c r="C1281" s="8">
        <v>4800</v>
      </c>
    </row>
    <row r="1282" spans="1:3" ht="12.75">
      <c r="A1282" s="6">
        <v>45121.322916666664</v>
      </c>
      <c r="B1282" s="7">
        <v>-106.30979156494099</v>
      </c>
      <c r="C1282" s="8">
        <v>4800</v>
      </c>
    </row>
    <row r="1283" spans="1:3" ht="12.75">
      <c r="A1283" s="6">
        <v>45121.333333333328</v>
      </c>
      <c r="B1283" s="7">
        <v>-260.82778930664102</v>
      </c>
      <c r="C1283" s="8">
        <v>4800</v>
      </c>
    </row>
    <row r="1284" spans="1:3" ht="12.75">
      <c r="A1284" s="6">
        <v>45121.34375</v>
      </c>
      <c r="B1284" s="7">
        <v>-207.26156616210901</v>
      </c>
      <c r="C1284" s="8">
        <v>4800</v>
      </c>
    </row>
    <row r="1285" spans="1:3" ht="12.75">
      <c r="A1285" s="6">
        <v>45121.354166666664</v>
      </c>
      <c r="B1285" s="7">
        <v>-298.181884765625</v>
      </c>
      <c r="C1285" s="8">
        <v>4800</v>
      </c>
    </row>
    <row r="1286" spans="1:3" ht="12.75">
      <c r="A1286" s="6">
        <v>45121.364583333328</v>
      </c>
      <c r="B1286" s="7">
        <v>-367.7216796875</v>
      </c>
      <c r="C1286" s="8">
        <v>4800</v>
      </c>
    </row>
    <row r="1287" spans="1:3" ht="12.75">
      <c r="A1287" s="6">
        <v>45121.375</v>
      </c>
      <c r="B1287" s="7">
        <v>-430.816162109375</v>
      </c>
      <c r="C1287" s="8">
        <v>4800</v>
      </c>
    </row>
    <row r="1288" spans="1:3" ht="12.75">
      <c r="A1288" s="6">
        <v>45121.385416666664</v>
      </c>
      <c r="B1288" s="7">
        <v>-270.91729736328102</v>
      </c>
      <c r="C1288" s="8">
        <v>4800</v>
      </c>
    </row>
    <row r="1289" spans="1:3" ht="12.75">
      <c r="A1289" s="6">
        <v>45121.395833333328</v>
      </c>
      <c r="B1289" s="7">
        <v>-227.25003051757801</v>
      </c>
      <c r="C1289" s="8">
        <v>4800</v>
      </c>
    </row>
    <row r="1290" spans="1:3" ht="12.75">
      <c r="A1290" s="6">
        <v>45121.40625</v>
      </c>
      <c r="B1290" s="7">
        <v>-248.30014038085901</v>
      </c>
      <c r="C1290" s="8">
        <v>4800</v>
      </c>
    </row>
    <row r="1291" spans="1:3" ht="12.75">
      <c r="A1291" s="6">
        <v>45121.416666666664</v>
      </c>
      <c r="B1291" s="7">
        <v>-229.34344482421901</v>
      </c>
      <c r="C1291" s="8">
        <v>4800</v>
      </c>
    </row>
    <row r="1292" spans="1:3" ht="12.75">
      <c r="A1292" s="6">
        <v>45121.427083333328</v>
      </c>
      <c r="B1292" s="7">
        <v>-161.26319885253901</v>
      </c>
      <c r="C1292" s="8">
        <v>4800</v>
      </c>
    </row>
    <row r="1293" spans="1:3" ht="12.75">
      <c r="A1293" s="6">
        <v>45121.4375</v>
      </c>
      <c r="B1293" s="7">
        <v>-142.87620544433599</v>
      </c>
      <c r="C1293" s="8">
        <v>4800</v>
      </c>
    </row>
    <row r="1294" spans="1:3" ht="12.75">
      <c r="A1294" s="6">
        <v>45121.447916666664</v>
      </c>
      <c r="B1294" s="7">
        <v>-234.30955505371099</v>
      </c>
      <c r="C1294" s="8">
        <v>4800</v>
      </c>
    </row>
    <row r="1295" spans="1:3" ht="12.75">
      <c r="A1295" s="6">
        <v>45121.458333333328</v>
      </c>
      <c r="B1295" s="7">
        <v>-363.17031860351602</v>
      </c>
      <c r="C1295" s="8">
        <v>4800</v>
      </c>
    </row>
    <row r="1296" spans="1:3" ht="12.75">
      <c r="A1296" s="6">
        <v>45121.46875</v>
      </c>
      <c r="B1296" s="7">
        <v>-136.10787963867199</v>
      </c>
      <c r="C1296" s="8">
        <v>4800</v>
      </c>
    </row>
    <row r="1297" spans="1:3" ht="12.75">
      <c r="A1297" s="6">
        <v>45121.479166666664</v>
      </c>
      <c r="B1297" s="7">
        <v>-71.874290466308594</v>
      </c>
      <c r="C1297" s="8">
        <v>4800</v>
      </c>
    </row>
    <row r="1298" spans="1:3" ht="12.75">
      <c r="A1298" s="6">
        <v>45121.489583333328</v>
      </c>
      <c r="B1298" s="7">
        <v>-190.76867675781301</v>
      </c>
      <c r="C1298" s="8">
        <v>4800</v>
      </c>
    </row>
    <row r="1299" spans="1:3" ht="12.75">
      <c r="A1299" s="6">
        <v>45121.5</v>
      </c>
      <c r="B1299" s="7">
        <v>-292.73132324218801</v>
      </c>
      <c r="C1299" s="8">
        <v>4800</v>
      </c>
    </row>
    <row r="1300" spans="1:3" ht="12.75">
      <c r="A1300" s="6">
        <v>45121.510416666664</v>
      </c>
      <c r="B1300" s="7">
        <v>-295.28475952148398</v>
      </c>
      <c r="C1300" s="8">
        <v>4800</v>
      </c>
    </row>
    <row r="1301" spans="1:3" ht="12.75">
      <c r="A1301" s="6">
        <v>45121.520833333328</v>
      </c>
      <c r="B1301" s="7">
        <v>-309.65093994140602</v>
      </c>
      <c r="C1301" s="8">
        <v>4800</v>
      </c>
    </row>
    <row r="1302" spans="1:3" ht="12.75">
      <c r="A1302" s="6">
        <v>45121.53125</v>
      </c>
      <c r="B1302" s="7">
        <v>-216.48245239257801</v>
      </c>
      <c r="C1302" s="8">
        <v>4800</v>
      </c>
    </row>
    <row r="1303" spans="1:3" ht="12.75">
      <c r="A1303" s="6">
        <v>45121.541666666664</v>
      </c>
      <c r="B1303" s="7">
        <v>-200.51055908203099</v>
      </c>
      <c r="C1303" s="8">
        <v>4800</v>
      </c>
    </row>
    <row r="1304" spans="1:3" ht="12.75">
      <c r="A1304" s="6">
        <v>45121.552083333328</v>
      </c>
      <c r="B1304" s="7">
        <v>-168.42413330078099</v>
      </c>
      <c r="C1304" s="8">
        <v>4800</v>
      </c>
    </row>
    <row r="1305" spans="1:3" ht="12.75">
      <c r="A1305" s="6">
        <v>45121.5625</v>
      </c>
      <c r="B1305" s="7">
        <v>-44.395053863525398</v>
      </c>
      <c r="C1305" s="8">
        <v>4800</v>
      </c>
    </row>
    <row r="1306" spans="1:3" ht="12.75">
      <c r="A1306" s="6">
        <v>45121.572916666664</v>
      </c>
      <c r="B1306" s="7">
        <v>-38.899814605712898</v>
      </c>
      <c r="C1306" s="8">
        <v>4800</v>
      </c>
    </row>
    <row r="1307" spans="1:3" ht="12.75">
      <c r="A1307" s="6">
        <v>45121.583333333328</v>
      </c>
      <c r="B1307" s="7">
        <v>52.578155517578097</v>
      </c>
      <c r="C1307" s="8">
        <v>4800</v>
      </c>
    </row>
    <row r="1308" spans="1:3" ht="12.75">
      <c r="A1308" s="6">
        <v>45121.59375</v>
      </c>
      <c r="B1308" s="7">
        <v>86.428596496582003</v>
      </c>
      <c r="C1308" s="8">
        <v>4800</v>
      </c>
    </row>
    <row r="1309" spans="1:3" ht="12.75">
      <c r="A1309" s="6">
        <v>45121.604166666664</v>
      </c>
      <c r="B1309" s="7">
        <v>223.10127258300801</v>
      </c>
      <c r="C1309" s="8">
        <v>4800</v>
      </c>
    </row>
    <row r="1310" spans="1:3" ht="12.75">
      <c r="A1310" s="6">
        <v>45121.614583333328</v>
      </c>
      <c r="B1310" s="7">
        <v>241.337478637695</v>
      </c>
      <c r="C1310" s="8">
        <v>4800</v>
      </c>
    </row>
    <row r="1311" spans="1:3" ht="12.75">
      <c r="A1311" s="6">
        <v>45121.625</v>
      </c>
      <c r="B1311" s="7">
        <v>192.84886169433599</v>
      </c>
      <c r="C1311" s="8">
        <v>4800</v>
      </c>
    </row>
    <row r="1312" spans="1:3" ht="12.75">
      <c r="A1312" s="6">
        <v>45121.635416666664</v>
      </c>
      <c r="B1312" s="7">
        <v>94.504852294921903</v>
      </c>
      <c r="C1312" s="8">
        <v>4800</v>
      </c>
    </row>
    <row r="1313" spans="1:3" ht="12.75">
      <c r="A1313" s="6">
        <v>45121.645833333328</v>
      </c>
      <c r="B1313" s="7">
        <v>116.54270172119099</v>
      </c>
      <c r="C1313" s="8">
        <v>4800</v>
      </c>
    </row>
    <row r="1314" spans="1:3" ht="12.75">
      <c r="A1314" s="6">
        <v>45121.65625</v>
      </c>
      <c r="B1314" s="7">
        <v>224.38053894043</v>
      </c>
      <c r="C1314" s="8">
        <v>4800</v>
      </c>
    </row>
    <row r="1315" spans="1:3" ht="12.75">
      <c r="A1315" s="6">
        <v>45121.666666666664</v>
      </c>
      <c r="B1315" s="7">
        <v>229.38684082031301</v>
      </c>
      <c r="C1315" s="8">
        <v>4800</v>
      </c>
    </row>
    <row r="1316" spans="1:3" ht="12.75">
      <c r="A1316" s="6">
        <v>45121.677083333328</v>
      </c>
      <c r="B1316" s="7">
        <v>416.37396240234398</v>
      </c>
      <c r="C1316" s="8">
        <v>4800</v>
      </c>
    </row>
    <row r="1317" spans="1:3" ht="12.75">
      <c r="A1317" s="6">
        <v>45121.6875</v>
      </c>
      <c r="B1317" s="7">
        <v>385.31015014648398</v>
      </c>
      <c r="C1317" s="8">
        <v>4800</v>
      </c>
    </row>
    <row r="1318" spans="1:3" ht="12.75">
      <c r="A1318" s="6">
        <v>45121.697916666664</v>
      </c>
      <c r="B1318" s="7">
        <v>430.544189453125</v>
      </c>
      <c r="C1318" s="8">
        <v>4800</v>
      </c>
    </row>
    <row r="1319" spans="1:3" ht="12.75">
      <c r="A1319" s="6">
        <v>45121.708333333328</v>
      </c>
      <c r="B1319" s="7">
        <v>339.15811157226602</v>
      </c>
      <c r="C1319" s="8">
        <v>4800</v>
      </c>
    </row>
    <row r="1320" spans="1:3" ht="12.75">
      <c r="A1320" s="6">
        <v>45121.71875</v>
      </c>
      <c r="B1320" s="7">
        <v>391.87088012695301</v>
      </c>
      <c r="C1320" s="8">
        <v>4800</v>
      </c>
    </row>
    <row r="1321" spans="1:3" ht="12.75">
      <c r="A1321" s="6">
        <v>45121.729166666664</v>
      </c>
      <c r="B1321" s="7">
        <v>339.34115600585898</v>
      </c>
      <c r="C1321" s="8">
        <v>4800</v>
      </c>
    </row>
    <row r="1322" spans="1:3" ht="12.75">
      <c r="A1322" s="6">
        <v>45121.739583333328</v>
      </c>
      <c r="B1322" s="7">
        <v>396.09222412109398</v>
      </c>
      <c r="C1322" s="8">
        <v>4800</v>
      </c>
    </row>
    <row r="1323" spans="1:3" ht="12.75">
      <c r="A1323" s="6">
        <v>45121.75</v>
      </c>
      <c r="B1323" s="7">
        <v>545.72589111328102</v>
      </c>
      <c r="C1323" s="8">
        <v>4800</v>
      </c>
    </row>
    <row r="1324" spans="1:3" ht="12.75">
      <c r="A1324" s="6">
        <v>45121.760416666664</v>
      </c>
      <c r="B1324" s="7">
        <v>665.66754150390602</v>
      </c>
      <c r="C1324" s="8">
        <v>4800</v>
      </c>
    </row>
    <row r="1325" spans="1:3" ht="12.75">
      <c r="A1325" s="6">
        <v>45121.770833333328</v>
      </c>
      <c r="B1325" s="7">
        <v>920.34649658203102</v>
      </c>
      <c r="C1325" s="8">
        <v>4800</v>
      </c>
    </row>
    <row r="1326" spans="1:3" ht="12.75">
      <c r="A1326" s="6">
        <v>45121.78125</v>
      </c>
      <c r="B1326" s="7">
        <v>1146.42663574219</v>
      </c>
      <c r="C1326" s="8">
        <v>4800</v>
      </c>
    </row>
    <row r="1327" spans="1:3" ht="12.75">
      <c r="A1327" s="6">
        <v>45121.791666666664</v>
      </c>
      <c r="B1327" s="7">
        <v>1347.4677734375</v>
      </c>
      <c r="C1327" s="8">
        <v>4800</v>
      </c>
    </row>
    <row r="1328" spans="1:3" ht="12.75">
      <c r="A1328" s="6">
        <v>45121.802083333328</v>
      </c>
      <c r="B1328" s="7">
        <v>1573.06848144531</v>
      </c>
      <c r="C1328" s="8">
        <v>4800</v>
      </c>
    </row>
    <row r="1329" spans="1:3" ht="12.75">
      <c r="A1329" s="6">
        <v>45121.8125</v>
      </c>
      <c r="B1329" s="7">
        <v>1696.29626464844</v>
      </c>
      <c r="C1329" s="8">
        <v>4800</v>
      </c>
    </row>
    <row r="1330" spans="1:3" ht="12.75">
      <c r="A1330" s="6">
        <v>45121.822916666664</v>
      </c>
      <c r="B1330" s="7">
        <v>1827.41186523438</v>
      </c>
      <c r="C1330" s="8">
        <v>4800</v>
      </c>
    </row>
    <row r="1331" spans="1:3" ht="12.75">
      <c r="A1331" s="6">
        <v>45121.833333333328</v>
      </c>
      <c r="B1331" s="7">
        <v>2052.20043945313</v>
      </c>
      <c r="C1331" s="8">
        <v>4800</v>
      </c>
    </row>
    <row r="1332" spans="1:3" ht="12.75">
      <c r="A1332" s="6">
        <v>45121.84375</v>
      </c>
      <c r="B1332" s="7">
        <v>1724.25354003906</v>
      </c>
      <c r="C1332" s="8">
        <v>4800</v>
      </c>
    </row>
    <row r="1333" spans="1:3" ht="12.75">
      <c r="A1333" s="6">
        <v>45121.854166666664</v>
      </c>
      <c r="B1333" s="7">
        <v>1744.81494140625</v>
      </c>
      <c r="C1333" s="8">
        <v>4800</v>
      </c>
    </row>
    <row r="1334" spans="1:3" ht="12.75">
      <c r="A1334" s="6">
        <v>45121.864583333328</v>
      </c>
      <c r="B1334" s="7">
        <v>1782.19262695313</v>
      </c>
      <c r="C1334" s="8">
        <v>4800</v>
      </c>
    </row>
    <row r="1335" spans="1:3" ht="12.75">
      <c r="A1335" s="6">
        <v>45121.875</v>
      </c>
      <c r="B1335" s="7">
        <v>1773.13073730469</v>
      </c>
      <c r="C1335" s="8">
        <v>4800</v>
      </c>
    </row>
    <row r="1336" spans="1:3" ht="12.75">
      <c r="A1336" s="6">
        <v>45121.885416666664</v>
      </c>
      <c r="B1336" s="7">
        <v>1559.79516601563</v>
      </c>
      <c r="C1336" s="8">
        <v>4800</v>
      </c>
    </row>
    <row r="1337" spans="1:3" ht="12.75">
      <c r="A1337" s="6">
        <v>45121.895833333328</v>
      </c>
      <c r="B1337" s="7">
        <v>1466.34020996094</v>
      </c>
      <c r="C1337" s="8">
        <v>4800</v>
      </c>
    </row>
    <row r="1338" spans="1:3" ht="12.75">
      <c r="A1338" s="6">
        <v>45121.90625</v>
      </c>
      <c r="B1338" s="7">
        <v>1613.64318847656</v>
      </c>
      <c r="C1338" s="8">
        <v>4800</v>
      </c>
    </row>
    <row r="1339" spans="1:3" ht="12.75">
      <c r="A1339" s="6">
        <v>45121.916666666664</v>
      </c>
      <c r="B1339" s="7">
        <v>1545.14526367188</v>
      </c>
      <c r="C1339" s="8">
        <v>4800</v>
      </c>
    </row>
    <row r="1340" spans="1:3" ht="12.75">
      <c r="A1340" s="6">
        <v>45121.927083333328</v>
      </c>
      <c r="B1340" s="7">
        <v>772.93109130859398</v>
      </c>
      <c r="C1340" s="8">
        <v>4800</v>
      </c>
    </row>
    <row r="1341" spans="1:3" ht="12.75">
      <c r="A1341" s="6">
        <v>45121.9375</v>
      </c>
      <c r="B1341" s="7">
        <v>476.88626098632801</v>
      </c>
      <c r="C1341" s="8">
        <v>4800</v>
      </c>
    </row>
    <row r="1342" spans="1:3" ht="12.75">
      <c r="A1342" s="6">
        <v>45121.947916666664</v>
      </c>
      <c r="B1342" s="7">
        <v>639.86663818359398</v>
      </c>
      <c r="C1342" s="8">
        <v>4800</v>
      </c>
    </row>
    <row r="1343" spans="1:3" ht="12.75">
      <c r="A1343" s="6">
        <v>45121.958333333328</v>
      </c>
      <c r="B1343" s="7">
        <v>632.45135498046898</v>
      </c>
      <c r="C1343" s="8">
        <v>4800</v>
      </c>
    </row>
    <row r="1344" spans="1:3" ht="12.75">
      <c r="A1344" s="6">
        <v>45121.96875</v>
      </c>
      <c r="B1344" s="7">
        <v>337.39984130859398</v>
      </c>
      <c r="C1344" s="8">
        <v>4800</v>
      </c>
    </row>
    <row r="1345" spans="1:3" ht="12.75">
      <c r="A1345" s="6">
        <v>45121.979166666664</v>
      </c>
      <c r="B1345" s="7">
        <v>377.44387817382801</v>
      </c>
      <c r="C1345" s="8">
        <v>4800</v>
      </c>
    </row>
    <row r="1346" spans="1:3" ht="12.75">
      <c r="A1346" s="6">
        <v>45121.989583333328</v>
      </c>
      <c r="B1346" s="7">
        <v>467.25540161132801</v>
      </c>
      <c r="C1346" s="8">
        <v>4800</v>
      </c>
    </row>
    <row r="1347" spans="1:3" ht="12.75">
      <c r="A1347" s="6">
        <v>45122</v>
      </c>
      <c r="B1347" s="7">
        <v>482.78195190429699</v>
      </c>
      <c r="C1347" s="8">
        <v>4800</v>
      </c>
    </row>
    <row r="1348" spans="1:3" ht="12.75">
      <c r="A1348" s="6">
        <v>45122.010416666664</v>
      </c>
      <c r="B1348" s="7">
        <v>579.47723388671898</v>
      </c>
      <c r="C1348" s="8">
        <v>4800</v>
      </c>
    </row>
    <row r="1349" spans="1:3" ht="12.75">
      <c r="A1349" s="6">
        <v>45122.020833333328</v>
      </c>
      <c r="B1349" s="7">
        <v>552.01812744140602</v>
      </c>
      <c r="C1349" s="8">
        <v>4800</v>
      </c>
    </row>
    <row r="1350" spans="1:3" ht="12.75">
      <c r="A1350" s="6">
        <v>45122.03125</v>
      </c>
      <c r="B1350" s="7">
        <v>647.50158691406295</v>
      </c>
      <c r="C1350" s="8">
        <v>4800</v>
      </c>
    </row>
    <row r="1351" spans="1:3" ht="12.75">
      <c r="A1351" s="6">
        <v>45122.041666666664</v>
      </c>
      <c r="B1351" s="7">
        <v>610.30889892578102</v>
      </c>
      <c r="C1351" s="8">
        <v>4800</v>
      </c>
    </row>
    <row r="1352" spans="1:3" ht="12.75">
      <c r="A1352" s="6">
        <v>45122.052083333328</v>
      </c>
      <c r="B1352" s="7">
        <v>570.27990722656295</v>
      </c>
      <c r="C1352" s="8">
        <v>4800</v>
      </c>
    </row>
    <row r="1353" spans="1:3" ht="12.75">
      <c r="A1353" s="6">
        <v>45122.0625</v>
      </c>
      <c r="B1353" s="7">
        <v>518.20812988281295</v>
      </c>
      <c r="C1353" s="8">
        <v>4800</v>
      </c>
    </row>
    <row r="1354" spans="1:3" ht="12.75">
      <c r="A1354" s="6">
        <v>45122.072916666664</v>
      </c>
      <c r="B1354" s="7">
        <v>634.88970947265602</v>
      </c>
      <c r="C1354" s="8">
        <v>4800</v>
      </c>
    </row>
    <row r="1355" spans="1:3" ht="12.75">
      <c r="A1355" s="6">
        <v>45122.083333333328</v>
      </c>
      <c r="B1355" s="7">
        <v>718.88562011718795</v>
      </c>
      <c r="C1355" s="8">
        <v>4800</v>
      </c>
    </row>
    <row r="1356" spans="1:3" ht="12.75">
      <c r="A1356" s="6">
        <v>45122.09375</v>
      </c>
      <c r="B1356" s="7">
        <v>670.916259765625</v>
      </c>
      <c r="C1356" s="8">
        <v>4800</v>
      </c>
    </row>
    <row r="1357" spans="1:3" ht="12.75">
      <c r="A1357" s="6">
        <v>45122.104166666664</v>
      </c>
      <c r="B1357" s="7">
        <v>730.53021240234398</v>
      </c>
      <c r="C1357" s="8">
        <v>4800</v>
      </c>
    </row>
    <row r="1358" spans="1:3" ht="12.75">
      <c r="A1358" s="6">
        <v>45122.114583333328</v>
      </c>
      <c r="B1358" s="7">
        <v>668.15203857421898</v>
      </c>
      <c r="C1358" s="8">
        <v>4800</v>
      </c>
    </row>
    <row r="1359" spans="1:3" ht="12.75">
      <c r="A1359" s="6">
        <v>45122.125</v>
      </c>
      <c r="B1359" s="7">
        <v>606.13464355468795</v>
      </c>
      <c r="C1359" s="8">
        <v>4800</v>
      </c>
    </row>
    <row r="1360" spans="1:3" ht="12.75">
      <c r="A1360" s="6">
        <v>45122.135416666664</v>
      </c>
      <c r="B1360" s="7">
        <v>552.34222412109398</v>
      </c>
      <c r="C1360" s="8">
        <v>4800</v>
      </c>
    </row>
    <row r="1361" spans="1:3" ht="12.75">
      <c r="A1361" s="6">
        <v>45122.145833333328</v>
      </c>
      <c r="B1361" s="7">
        <v>494.26599121093801</v>
      </c>
      <c r="C1361" s="8">
        <v>4800</v>
      </c>
    </row>
    <row r="1362" spans="1:3" ht="12.75">
      <c r="A1362" s="6">
        <v>45122.15625</v>
      </c>
      <c r="B1362" s="7">
        <v>477.03073120117199</v>
      </c>
      <c r="C1362" s="8">
        <v>4800</v>
      </c>
    </row>
    <row r="1363" spans="1:3" ht="12.75">
      <c r="A1363" s="6">
        <v>45122.166666666664</v>
      </c>
      <c r="B1363" s="7">
        <v>498.97918701171898</v>
      </c>
      <c r="C1363" s="8">
        <v>4800</v>
      </c>
    </row>
    <row r="1364" spans="1:3" ht="12.75">
      <c r="A1364" s="6">
        <v>45122.177083333328</v>
      </c>
      <c r="B1364" s="7">
        <v>636.17108154296898</v>
      </c>
      <c r="C1364" s="8">
        <v>4800</v>
      </c>
    </row>
    <row r="1365" spans="1:3" ht="12.75">
      <c r="A1365" s="6">
        <v>45122.1875</v>
      </c>
      <c r="B1365" s="7">
        <v>583.94830322265602</v>
      </c>
      <c r="C1365" s="8">
        <v>4800</v>
      </c>
    </row>
    <row r="1366" spans="1:3" ht="12.75">
      <c r="A1366" s="6">
        <v>45122.197916666664</v>
      </c>
      <c r="B1366" s="7">
        <v>520.95135498046898</v>
      </c>
      <c r="C1366" s="8">
        <v>4800</v>
      </c>
    </row>
    <row r="1367" spans="1:3" ht="12.75">
      <c r="A1367" s="6">
        <v>45122.208333333328</v>
      </c>
      <c r="B1367" s="7">
        <v>521.13293457031295</v>
      </c>
      <c r="C1367" s="8">
        <v>4800</v>
      </c>
    </row>
    <row r="1368" spans="1:3" ht="12.75">
      <c r="A1368" s="6">
        <v>45122.21875</v>
      </c>
      <c r="B1368" s="7">
        <v>438.02871704101602</v>
      </c>
      <c r="C1368" s="8">
        <v>4800</v>
      </c>
    </row>
    <row r="1369" spans="1:3" ht="12.75">
      <c r="A1369" s="6">
        <v>45122.229166666664</v>
      </c>
      <c r="B1369" s="7">
        <v>447.49581909179699</v>
      </c>
      <c r="C1369" s="8">
        <v>4800</v>
      </c>
    </row>
    <row r="1370" spans="1:3" ht="12.75">
      <c r="A1370" s="6">
        <v>45122.239583333328</v>
      </c>
      <c r="B1370" s="7">
        <v>458.232421875</v>
      </c>
      <c r="C1370" s="8">
        <v>4800</v>
      </c>
    </row>
    <row r="1371" spans="1:3" ht="12.75">
      <c r="A1371" s="6">
        <v>45122.25</v>
      </c>
      <c r="B1371" s="7">
        <v>373.09744262695301</v>
      </c>
      <c r="C1371" s="8">
        <v>4800</v>
      </c>
    </row>
    <row r="1372" spans="1:3" ht="12.75">
      <c r="A1372" s="6">
        <v>45122.260416666664</v>
      </c>
      <c r="B1372" s="7">
        <v>441.40548706054699</v>
      </c>
      <c r="C1372" s="8">
        <v>4800</v>
      </c>
    </row>
    <row r="1373" spans="1:3" ht="12.75">
      <c r="A1373" s="6">
        <v>45122.270833333328</v>
      </c>
      <c r="B1373" s="7">
        <v>311.29959106445301</v>
      </c>
      <c r="C1373" s="8">
        <v>4800</v>
      </c>
    </row>
    <row r="1374" spans="1:3" ht="12.75">
      <c r="A1374" s="6">
        <v>45122.28125</v>
      </c>
      <c r="B1374" s="7">
        <v>58.7415161132813</v>
      </c>
      <c r="C1374" s="8">
        <v>4800</v>
      </c>
    </row>
    <row r="1375" spans="1:3" ht="12.75">
      <c r="A1375" s="6">
        <v>45122.291666666664</v>
      </c>
      <c r="B1375" s="7">
        <v>-174.12606811523401</v>
      </c>
      <c r="C1375" s="8">
        <v>4800</v>
      </c>
    </row>
    <row r="1376" spans="1:3" ht="12.75">
      <c r="A1376" s="6">
        <v>45122.302083333328</v>
      </c>
      <c r="B1376" s="7">
        <v>37.083564758300803</v>
      </c>
      <c r="C1376" s="8">
        <v>4800</v>
      </c>
    </row>
    <row r="1377" spans="1:3" ht="12.75">
      <c r="A1377" s="6">
        <v>45122.3125</v>
      </c>
      <c r="B1377" s="7">
        <v>-102.251998901367</v>
      </c>
      <c r="C1377" s="8">
        <v>4800</v>
      </c>
    </row>
    <row r="1378" spans="1:3" ht="12.75">
      <c r="A1378" s="6">
        <v>45122.322916666664</v>
      </c>
      <c r="B1378" s="7">
        <v>-312.75186157226602</v>
      </c>
      <c r="C1378" s="8">
        <v>4800</v>
      </c>
    </row>
    <row r="1379" spans="1:3" ht="12.75">
      <c r="A1379" s="6">
        <v>45122.333333333328</v>
      </c>
      <c r="B1379" s="7">
        <v>-364.20391845703102</v>
      </c>
      <c r="C1379" s="8">
        <v>4800</v>
      </c>
    </row>
    <row r="1380" spans="1:3" ht="12.75">
      <c r="A1380" s="6">
        <v>45122.34375</v>
      </c>
      <c r="B1380" s="7">
        <v>-373.54000854492199</v>
      </c>
      <c r="C1380" s="8">
        <v>4800</v>
      </c>
    </row>
    <row r="1381" spans="1:3" ht="12.75">
      <c r="A1381" s="6">
        <v>45122.354166666664</v>
      </c>
      <c r="B1381" s="7">
        <v>-422.35189819335898</v>
      </c>
      <c r="C1381" s="8">
        <v>4800</v>
      </c>
    </row>
    <row r="1382" spans="1:3" ht="12.75">
      <c r="A1382" s="6">
        <v>45122.364583333328</v>
      </c>
      <c r="B1382" s="7">
        <v>-448.60165405273398</v>
      </c>
      <c r="C1382" s="8">
        <v>4800</v>
      </c>
    </row>
    <row r="1383" spans="1:3" ht="12.75">
      <c r="A1383" s="6">
        <v>45122.375</v>
      </c>
      <c r="B1383" s="7">
        <v>-429.64654541015602</v>
      </c>
      <c r="C1383" s="8">
        <v>4800</v>
      </c>
    </row>
    <row r="1384" spans="1:3" ht="12.75">
      <c r="A1384" s="6">
        <v>45122.385416666664</v>
      </c>
      <c r="B1384" s="7">
        <v>-381.39346313476602</v>
      </c>
      <c r="C1384" s="8">
        <v>4800</v>
      </c>
    </row>
    <row r="1385" spans="1:3" ht="12.75">
      <c r="A1385" s="6">
        <v>45122.395833333328</v>
      </c>
      <c r="B1385" s="7">
        <v>-408.62268066406301</v>
      </c>
      <c r="C1385" s="8">
        <v>4800</v>
      </c>
    </row>
    <row r="1386" spans="1:3" ht="12.75">
      <c r="A1386" s="6">
        <v>45122.40625</v>
      </c>
      <c r="B1386" s="7">
        <v>-465.88088989257801</v>
      </c>
      <c r="C1386" s="8">
        <v>4800</v>
      </c>
    </row>
    <row r="1387" spans="1:3" ht="12.75">
      <c r="A1387" s="6">
        <v>45122.416666666664</v>
      </c>
      <c r="B1387" s="7">
        <v>-588.42669677734398</v>
      </c>
      <c r="C1387" s="8">
        <v>4800</v>
      </c>
    </row>
    <row r="1388" spans="1:3" ht="12.75">
      <c r="A1388" s="6">
        <v>45122.427083333328</v>
      </c>
      <c r="B1388" s="7">
        <v>-503.19229125976602</v>
      </c>
      <c r="C1388" s="8">
        <v>4800</v>
      </c>
    </row>
    <row r="1389" spans="1:3" ht="12.75">
      <c r="A1389" s="6">
        <v>45122.4375</v>
      </c>
      <c r="B1389" s="7">
        <v>-566.13836669921898</v>
      </c>
      <c r="C1389" s="8">
        <v>4800</v>
      </c>
    </row>
    <row r="1390" spans="1:3" ht="12.75">
      <c r="A1390" s="6">
        <v>45122.447916666664</v>
      </c>
      <c r="B1390" s="7">
        <v>-660.13812255859398</v>
      </c>
      <c r="C1390" s="8">
        <v>4800</v>
      </c>
    </row>
    <row r="1391" spans="1:3" ht="12.75">
      <c r="A1391" s="6">
        <v>45122.458333333328</v>
      </c>
      <c r="B1391" s="7">
        <v>-670.95867919921898</v>
      </c>
      <c r="C1391" s="8">
        <v>4800</v>
      </c>
    </row>
    <row r="1392" spans="1:3" ht="12.75">
      <c r="A1392" s="6">
        <v>45122.46875</v>
      </c>
      <c r="B1392" s="7">
        <v>-500.90695190429699</v>
      </c>
      <c r="C1392" s="8">
        <v>4800</v>
      </c>
    </row>
    <row r="1393" spans="1:3" ht="12.75">
      <c r="A1393" s="6">
        <v>45122.479166666664</v>
      </c>
      <c r="B1393" s="7">
        <v>-539.47930908203102</v>
      </c>
      <c r="C1393" s="8">
        <v>4800</v>
      </c>
    </row>
    <row r="1394" spans="1:3" ht="12.75">
      <c r="A1394" s="6">
        <v>45122.489583333328</v>
      </c>
      <c r="B1394" s="7">
        <v>-655.04693603515602</v>
      </c>
      <c r="C1394" s="8">
        <v>4800</v>
      </c>
    </row>
    <row r="1395" spans="1:3" ht="12.75">
      <c r="A1395" s="6">
        <v>45122.5</v>
      </c>
      <c r="B1395" s="7">
        <v>-692.004638671875</v>
      </c>
      <c r="C1395" s="8">
        <v>4800</v>
      </c>
    </row>
    <row r="1396" spans="1:3" ht="12.75">
      <c r="A1396" s="6">
        <v>45122.510416666664</v>
      </c>
      <c r="B1396" s="7">
        <v>-543.10339355468795</v>
      </c>
      <c r="C1396" s="8">
        <v>4800</v>
      </c>
    </row>
    <row r="1397" spans="1:3" ht="12.75">
      <c r="A1397" s="6">
        <v>45122.520833333328</v>
      </c>
      <c r="B1397" s="7">
        <v>-548.45965576171898</v>
      </c>
      <c r="C1397" s="8">
        <v>4800</v>
      </c>
    </row>
    <row r="1398" spans="1:3" ht="12.75">
      <c r="A1398" s="6">
        <v>45122.53125</v>
      </c>
      <c r="B1398" s="7">
        <v>-553.74017333984398</v>
      </c>
      <c r="C1398" s="8">
        <v>4800</v>
      </c>
    </row>
    <row r="1399" spans="1:3" ht="12.75">
      <c r="A1399" s="6">
        <v>45122.541666666664</v>
      </c>
      <c r="B1399" s="7">
        <v>-581.79443359375</v>
      </c>
      <c r="C1399" s="8">
        <v>4800</v>
      </c>
    </row>
    <row r="1400" spans="1:3" ht="12.75">
      <c r="A1400" s="6">
        <v>45122.552083333328</v>
      </c>
      <c r="B1400" s="7">
        <v>-779.45880126953102</v>
      </c>
      <c r="C1400" s="8">
        <v>4800</v>
      </c>
    </row>
    <row r="1401" spans="1:3" ht="12.75">
      <c r="A1401" s="6">
        <v>45122.5625</v>
      </c>
      <c r="B1401" s="7">
        <v>-827.28753662109398</v>
      </c>
      <c r="C1401" s="8">
        <v>4800</v>
      </c>
    </row>
    <row r="1402" spans="1:3" ht="12.75">
      <c r="A1402" s="6">
        <v>45122.572916666664</v>
      </c>
      <c r="B1402" s="7">
        <v>-763.03283691406295</v>
      </c>
      <c r="C1402" s="8">
        <v>4800</v>
      </c>
    </row>
    <row r="1403" spans="1:3" ht="12.75">
      <c r="A1403" s="6">
        <v>45122.583333333328</v>
      </c>
      <c r="B1403" s="7">
        <v>-629.83074951171898</v>
      </c>
      <c r="C1403" s="8">
        <v>4800</v>
      </c>
    </row>
    <row r="1404" spans="1:3" ht="12.75">
      <c r="A1404" s="6">
        <v>45122.59375</v>
      </c>
      <c r="B1404" s="7">
        <v>-513.16320800781295</v>
      </c>
      <c r="C1404" s="8">
        <v>4800</v>
      </c>
    </row>
    <row r="1405" spans="1:3" ht="12.75">
      <c r="A1405" s="6">
        <v>45122.604166666664</v>
      </c>
      <c r="B1405" s="7">
        <v>-305.72470092773398</v>
      </c>
      <c r="C1405" s="8">
        <v>4800</v>
      </c>
    </row>
    <row r="1406" spans="1:3" ht="12.75">
      <c r="A1406" s="6">
        <v>45122.614583333328</v>
      </c>
      <c r="B1406" s="7">
        <v>-193.054443359375</v>
      </c>
      <c r="C1406" s="8">
        <v>4800</v>
      </c>
    </row>
    <row r="1407" spans="1:3" ht="12.75">
      <c r="A1407" s="6">
        <v>45122.625</v>
      </c>
      <c r="B1407" s="7">
        <v>-95.596450805664105</v>
      </c>
      <c r="C1407" s="8">
        <v>4800</v>
      </c>
    </row>
    <row r="1408" spans="1:3" ht="12.75">
      <c r="A1408" s="6">
        <v>45122.635416666664</v>
      </c>
      <c r="B1408" s="7">
        <v>68.763381958007798</v>
      </c>
      <c r="C1408" s="8">
        <v>4800</v>
      </c>
    </row>
    <row r="1409" spans="1:3" ht="12.75">
      <c r="A1409" s="6">
        <v>45122.645833333328</v>
      </c>
      <c r="B1409" s="7">
        <v>166.14726257324199</v>
      </c>
      <c r="C1409" s="8">
        <v>4800</v>
      </c>
    </row>
    <row r="1410" spans="1:3" ht="12.75">
      <c r="A1410" s="6">
        <v>45122.65625</v>
      </c>
      <c r="B1410" s="7">
        <v>159.35302734375</v>
      </c>
      <c r="C1410" s="8">
        <v>4800</v>
      </c>
    </row>
    <row r="1411" spans="1:3" ht="12.75">
      <c r="A1411" s="6">
        <v>45122.666666666664</v>
      </c>
      <c r="B1411" s="7">
        <v>187.31965637207</v>
      </c>
      <c r="C1411" s="8">
        <v>4800</v>
      </c>
    </row>
    <row r="1412" spans="1:3" ht="12.75">
      <c r="A1412" s="6">
        <v>45122.677083333328</v>
      </c>
      <c r="B1412" s="7">
        <v>396.33236694335898</v>
      </c>
      <c r="C1412" s="8">
        <v>4800</v>
      </c>
    </row>
    <row r="1413" spans="1:3" ht="12.75">
      <c r="A1413" s="6">
        <v>45122.6875</v>
      </c>
      <c r="B1413" s="7">
        <v>418.35974121093801</v>
      </c>
      <c r="C1413" s="8">
        <v>4800</v>
      </c>
    </row>
    <row r="1414" spans="1:3" ht="12.75">
      <c r="A1414" s="6">
        <v>45122.697916666664</v>
      </c>
      <c r="B1414" s="7">
        <v>437.9736328125</v>
      </c>
      <c r="C1414" s="8">
        <v>4800</v>
      </c>
    </row>
    <row r="1415" spans="1:3" ht="12.75">
      <c r="A1415" s="6">
        <v>45122.708333333328</v>
      </c>
      <c r="B1415" s="7">
        <v>646.78942871093795</v>
      </c>
      <c r="C1415" s="8">
        <v>4800</v>
      </c>
    </row>
    <row r="1416" spans="1:3" ht="12.75">
      <c r="A1416" s="6">
        <v>45122.71875</v>
      </c>
      <c r="B1416" s="7">
        <v>646.17498779296898</v>
      </c>
      <c r="C1416" s="8">
        <v>4800</v>
      </c>
    </row>
    <row r="1417" spans="1:3" ht="12.75">
      <c r="A1417" s="6">
        <v>45122.729166666664</v>
      </c>
      <c r="B1417" s="7">
        <v>672.086181640625</v>
      </c>
      <c r="C1417" s="8">
        <v>4800</v>
      </c>
    </row>
    <row r="1418" spans="1:3" ht="12.75">
      <c r="A1418" s="6">
        <v>45122.739583333328</v>
      </c>
      <c r="B1418" s="7">
        <v>733.86102294921898</v>
      </c>
      <c r="C1418" s="8">
        <v>4800</v>
      </c>
    </row>
    <row r="1419" spans="1:3" ht="12.75">
      <c r="A1419" s="6">
        <v>45122.75</v>
      </c>
      <c r="B1419" s="7">
        <v>850.676513671875</v>
      </c>
      <c r="C1419" s="8">
        <v>4800</v>
      </c>
    </row>
    <row r="1420" spans="1:3" ht="12.75">
      <c r="A1420" s="6">
        <v>45122.760416666664</v>
      </c>
      <c r="B1420" s="7">
        <v>1073.84155273438</v>
      </c>
      <c r="C1420" s="8">
        <v>4800</v>
      </c>
    </row>
    <row r="1421" spans="1:3" ht="12.75">
      <c r="A1421" s="6">
        <v>45122.770833333328</v>
      </c>
      <c r="B1421" s="7">
        <v>1306.16015625</v>
      </c>
      <c r="C1421" s="8">
        <v>4800</v>
      </c>
    </row>
    <row r="1422" spans="1:3" ht="12.75">
      <c r="A1422" s="6">
        <v>45122.78125</v>
      </c>
      <c r="B1422" s="7">
        <v>1543.26342773438</v>
      </c>
      <c r="C1422" s="8">
        <v>4800</v>
      </c>
    </row>
    <row r="1423" spans="1:3" ht="12.75">
      <c r="A1423" s="6">
        <v>45122.791666666664</v>
      </c>
      <c r="B1423" s="7">
        <v>1883.76599121094</v>
      </c>
      <c r="C1423" s="8">
        <v>4800</v>
      </c>
    </row>
    <row r="1424" spans="1:3" ht="12.75">
      <c r="A1424" s="6">
        <v>45122.802083333328</v>
      </c>
      <c r="B1424" s="7">
        <v>2130.35815429688</v>
      </c>
      <c r="C1424" s="8">
        <v>4800</v>
      </c>
    </row>
    <row r="1425" spans="1:3" ht="12.75">
      <c r="A1425" s="6">
        <v>45122.8125</v>
      </c>
      <c r="B1425" s="7">
        <v>2324.22802734375</v>
      </c>
      <c r="C1425" s="8">
        <v>4800</v>
      </c>
    </row>
    <row r="1426" spans="1:3" ht="12.75">
      <c r="A1426" s="6">
        <v>45122.822916666664</v>
      </c>
      <c r="B1426" s="7">
        <v>2421.7236328125</v>
      </c>
      <c r="C1426" s="8">
        <v>4800</v>
      </c>
    </row>
    <row r="1427" spans="1:3" ht="12.75">
      <c r="A1427" s="6">
        <v>45122.833333333328</v>
      </c>
      <c r="B1427" s="7">
        <v>2385.17944335938</v>
      </c>
      <c r="C1427" s="8">
        <v>4800</v>
      </c>
    </row>
    <row r="1428" spans="1:3" ht="12.75">
      <c r="A1428" s="6">
        <v>45122.84375</v>
      </c>
      <c r="B1428" s="7">
        <v>2111.01977539063</v>
      </c>
      <c r="C1428" s="8">
        <v>4800</v>
      </c>
    </row>
    <row r="1429" spans="1:3" ht="12.75">
      <c r="A1429" s="6">
        <v>45122.854166666664</v>
      </c>
      <c r="B1429" s="7">
        <v>2003.33947753906</v>
      </c>
      <c r="C1429" s="8">
        <v>4800</v>
      </c>
    </row>
    <row r="1430" spans="1:3" ht="12.75">
      <c r="A1430" s="6">
        <v>45122.864583333328</v>
      </c>
      <c r="B1430" s="7">
        <v>2065.28491210938</v>
      </c>
      <c r="C1430" s="8">
        <v>4800</v>
      </c>
    </row>
    <row r="1431" spans="1:3" ht="12.75">
      <c r="A1431" s="6">
        <v>45122.875</v>
      </c>
      <c r="B1431" s="7">
        <v>2029.63427734375</v>
      </c>
      <c r="C1431" s="8">
        <v>4800</v>
      </c>
    </row>
    <row r="1432" spans="1:3" ht="12.75">
      <c r="A1432" s="6">
        <v>45122.885416666664</v>
      </c>
      <c r="B1432" s="7">
        <v>1685.88208007813</v>
      </c>
      <c r="C1432" s="8">
        <v>4800</v>
      </c>
    </row>
    <row r="1433" spans="1:3" ht="12.75">
      <c r="A1433" s="6">
        <v>45122.895833333328</v>
      </c>
      <c r="B1433" s="7">
        <v>1709.36730957031</v>
      </c>
      <c r="C1433" s="8">
        <v>4800</v>
      </c>
    </row>
    <row r="1434" spans="1:3" ht="12.75">
      <c r="A1434" s="6">
        <v>45122.90625</v>
      </c>
      <c r="B1434" s="7">
        <v>1855.89025878906</v>
      </c>
      <c r="C1434" s="8">
        <v>4800</v>
      </c>
    </row>
    <row r="1435" spans="1:3" ht="12.75">
      <c r="A1435" s="6">
        <v>45122.916666666664</v>
      </c>
      <c r="B1435" s="7">
        <v>1822.87951660156</v>
      </c>
      <c r="C1435" s="8">
        <v>4800</v>
      </c>
    </row>
    <row r="1436" spans="1:3" ht="12.75">
      <c r="A1436" s="6">
        <v>45122.927083333328</v>
      </c>
      <c r="B1436" s="7">
        <v>1119.78930664063</v>
      </c>
      <c r="C1436" s="8">
        <v>4800</v>
      </c>
    </row>
    <row r="1437" spans="1:3" ht="12.75">
      <c r="A1437" s="6">
        <v>45122.9375</v>
      </c>
      <c r="B1437" s="7">
        <v>979.60394287109398</v>
      </c>
      <c r="C1437" s="8">
        <v>4800</v>
      </c>
    </row>
    <row r="1438" spans="1:3" ht="12.75">
      <c r="A1438" s="6">
        <v>45122.947916666664</v>
      </c>
      <c r="B1438" s="7">
        <v>1124.30676269531</v>
      </c>
      <c r="C1438" s="8">
        <v>4800</v>
      </c>
    </row>
    <row r="1439" spans="1:3" ht="12.75">
      <c r="A1439" s="6">
        <v>45122.958333333328</v>
      </c>
      <c r="B1439" s="7">
        <v>1286.17395019531</v>
      </c>
      <c r="C1439" s="8">
        <v>4800</v>
      </c>
    </row>
    <row r="1440" spans="1:3" ht="12.75">
      <c r="A1440" s="6">
        <v>45122.96875</v>
      </c>
      <c r="B1440" s="7">
        <v>1012.78619384766</v>
      </c>
      <c r="C1440" s="8">
        <v>4800</v>
      </c>
    </row>
    <row r="1441" spans="1:3" ht="12.75">
      <c r="A1441" s="6">
        <v>45122.979166666664</v>
      </c>
      <c r="B1441" s="7">
        <v>945.89508056640602</v>
      </c>
      <c r="C1441" s="8">
        <v>4800</v>
      </c>
    </row>
    <row r="1442" spans="1:3" ht="12.75">
      <c r="A1442" s="6">
        <v>45122.989583333328</v>
      </c>
      <c r="B1442" s="7">
        <v>1022.10260009766</v>
      </c>
      <c r="C1442" s="8">
        <v>4800</v>
      </c>
    </row>
    <row r="1443" spans="1:3" ht="12.75">
      <c r="A1443" s="6">
        <v>45123</v>
      </c>
      <c r="B1443" s="7">
        <v>1138.50622558594</v>
      </c>
      <c r="C1443" s="8">
        <v>4800</v>
      </c>
    </row>
    <row r="1444" spans="1:3" ht="12.75">
      <c r="A1444" s="6">
        <v>45123.010416666664</v>
      </c>
      <c r="B1444" s="7">
        <v>1054.703125</v>
      </c>
      <c r="C1444" s="8">
        <v>4800</v>
      </c>
    </row>
    <row r="1445" spans="1:3" ht="12.75">
      <c r="A1445" s="6">
        <v>45123.020833333328</v>
      </c>
      <c r="B1445" s="7">
        <v>953.498291015625</v>
      </c>
      <c r="C1445" s="8">
        <v>4800</v>
      </c>
    </row>
    <row r="1446" spans="1:3" ht="12.75">
      <c r="A1446" s="6">
        <v>45123.03125</v>
      </c>
      <c r="B1446" s="7">
        <v>874.76715087890602</v>
      </c>
      <c r="C1446" s="8">
        <v>4800</v>
      </c>
    </row>
    <row r="1447" spans="1:3" ht="12.75">
      <c r="A1447" s="6">
        <v>45123.041666666664</v>
      </c>
      <c r="B1447" s="7">
        <v>838.794677734375</v>
      </c>
      <c r="C1447" s="8">
        <v>4800</v>
      </c>
    </row>
    <row r="1448" spans="1:3" ht="12.75">
      <c r="A1448" s="6">
        <v>45123.052083333328</v>
      </c>
      <c r="B1448" s="7">
        <v>1088.69812011719</v>
      </c>
      <c r="C1448" s="8">
        <v>4800</v>
      </c>
    </row>
    <row r="1449" spans="1:3" ht="12.75">
      <c r="A1449" s="6">
        <v>45123.0625</v>
      </c>
      <c r="B1449" s="7">
        <v>1251.60070800781</v>
      </c>
      <c r="C1449" s="8">
        <v>4800</v>
      </c>
    </row>
    <row r="1450" spans="1:3" ht="12.75">
      <c r="A1450" s="6">
        <v>45123.072916666664</v>
      </c>
      <c r="B1450" s="7">
        <v>1531.51782226563</v>
      </c>
      <c r="C1450" s="8">
        <v>4800</v>
      </c>
    </row>
    <row r="1451" spans="1:3" ht="12.75">
      <c r="A1451" s="6">
        <v>45123.083333333328</v>
      </c>
      <c r="B1451" s="7">
        <v>1639.66064453125</v>
      </c>
      <c r="C1451" s="8">
        <v>4800</v>
      </c>
    </row>
    <row r="1452" spans="1:3" ht="12.75">
      <c r="A1452" s="6">
        <v>45123.09375</v>
      </c>
      <c r="B1452" s="7">
        <v>1512.4267578125</v>
      </c>
      <c r="C1452" s="8">
        <v>4800</v>
      </c>
    </row>
    <row r="1453" spans="1:3" ht="12.75">
      <c r="A1453" s="6">
        <v>45123.104166666664</v>
      </c>
      <c r="B1453" s="7">
        <v>1481.26538085938</v>
      </c>
      <c r="C1453" s="8">
        <v>4800</v>
      </c>
    </row>
    <row r="1454" spans="1:3" ht="12.75">
      <c r="A1454" s="6">
        <v>45123.114583333328</v>
      </c>
      <c r="B1454" s="7">
        <v>1541.90234375</v>
      </c>
      <c r="C1454" s="8">
        <v>4800</v>
      </c>
    </row>
    <row r="1455" spans="1:3" ht="12.75">
      <c r="A1455" s="6">
        <v>45123.125</v>
      </c>
      <c r="B1455" s="7">
        <v>1625.03649902344</v>
      </c>
      <c r="C1455" s="8">
        <v>4800</v>
      </c>
    </row>
    <row r="1456" spans="1:3" ht="12.75">
      <c r="A1456" s="6">
        <v>45123.135416666664</v>
      </c>
      <c r="B1456" s="7">
        <v>1668.31140136719</v>
      </c>
      <c r="C1456" s="8">
        <v>4800</v>
      </c>
    </row>
    <row r="1457" spans="1:3" ht="12.75">
      <c r="A1457" s="6">
        <v>45123.145833333328</v>
      </c>
      <c r="B1457" s="7">
        <v>1673.95629882813</v>
      </c>
      <c r="C1457" s="8">
        <v>4800</v>
      </c>
    </row>
    <row r="1458" spans="1:3" ht="12.75">
      <c r="A1458" s="6">
        <v>45123.15625</v>
      </c>
      <c r="B1458" s="7">
        <v>1616.05395507813</v>
      </c>
      <c r="C1458" s="8">
        <v>4800</v>
      </c>
    </row>
    <row r="1459" spans="1:3" ht="12.75">
      <c r="A1459" s="6">
        <v>45123.166666666664</v>
      </c>
      <c r="B1459" s="7">
        <v>1486.033203125</v>
      </c>
      <c r="C1459" s="8">
        <v>4800</v>
      </c>
    </row>
    <row r="1460" spans="1:3" ht="12.75">
      <c r="A1460" s="6">
        <v>45123.177083333328</v>
      </c>
      <c r="B1460" s="7">
        <v>1511.0869140625</v>
      </c>
      <c r="C1460" s="8">
        <v>4800</v>
      </c>
    </row>
    <row r="1461" spans="1:3" ht="12.75">
      <c r="A1461" s="6">
        <v>45123.1875</v>
      </c>
      <c r="B1461" s="7">
        <v>1448.24633789063</v>
      </c>
      <c r="C1461" s="8">
        <v>4800</v>
      </c>
    </row>
    <row r="1462" spans="1:3" ht="12.75">
      <c r="A1462" s="6">
        <v>45123.197916666664</v>
      </c>
      <c r="B1462" s="7">
        <v>1373.74780273438</v>
      </c>
      <c r="C1462" s="8">
        <v>4800</v>
      </c>
    </row>
    <row r="1463" spans="1:3" ht="12.75">
      <c r="A1463" s="6">
        <v>45123.208333333328</v>
      </c>
      <c r="B1463" s="7">
        <v>1394.45104980469</v>
      </c>
      <c r="C1463" s="8">
        <v>4800</v>
      </c>
    </row>
    <row r="1464" spans="1:3" ht="12.75">
      <c r="A1464" s="6">
        <v>45123.21875</v>
      </c>
      <c r="B1464" s="7">
        <v>1367.99719238281</v>
      </c>
      <c r="C1464" s="8">
        <v>4800</v>
      </c>
    </row>
    <row r="1465" spans="1:3" ht="12.75">
      <c r="A1465" s="6">
        <v>45123.229166666664</v>
      </c>
      <c r="B1465" s="7">
        <v>1364.90051269531</v>
      </c>
      <c r="C1465" s="8">
        <v>4800</v>
      </c>
    </row>
    <row r="1466" spans="1:3" ht="12.75">
      <c r="A1466" s="6">
        <v>45123.239583333328</v>
      </c>
      <c r="B1466" s="7">
        <v>1339.78747558594</v>
      </c>
      <c r="C1466" s="8">
        <v>4800</v>
      </c>
    </row>
    <row r="1467" spans="1:3" ht="12.75">
      <c r="A1467" s="6">
        <v>45123.25</v>
      </c>
      <c r="B1467" s="7">
        <v>1288.27612304688</v>
      </c>
      <c r="C1467" s="8">
        <v>4800</v>
      </c>
    </row>
    <row r="1468" spans="1:3" ht="12.75">
      <c r="A1468" s="6">
        <v>45123.260416666664</v>
      </c>
      <c r="B1468" s="7">
        <v>1161.01965332031</v>
      </c>
      <c r="C1468" s="8">
        <v>4800</v>
      </c>
    </row>
    <row r="1469" spans="1:3" ht="12.75">
      <c r="A1469" s="6">
        <v>45123.270833333328</v>
      </c>
      <c r="B1469" s="7">
        <v>1039.169921875</v>
      </c>
      <c r="C1469" s="8">
        <v>4800</v>
      </c>
    </row>
    <row r="1470" spans="1:3" ht="12.75">
      <c r="A1470" s="6">
        <v>45123.28125</v>
      </c>
      <c r="B1470" s="7">
        <v>857.49749755859398</v>
      </c>
      <c r="C1470" s="8">
        <v>4800</v>
      </c>
    </row>
    <row r="1471" spans="1:3" ht="12.75">
      <c r="A1471" s="6">
        <v>45123.291666666664</v>
      </c>
      <c r="B1471" s="7">
        <v>714.87176513671898</v>
      </c>
      <c r="C1471" s="8">
        <v>4800</v>
      </c>
    </row>
    <row r="1472" spans="1:3" ht="12.75">
      <c r="A1472" s="6">
        <v>45123.302083333328</v>
      </c>
      <c r="B1472" s="7">
        <v>460.595947265625</v>
      </c>
      <c r="C1472" s="8">
        <v>4800</v>
      </c>
    </row>
    <row r="1473" spans="1:3" ht="12.75">
      <c r="A1473" s="6">
        <v>45123.3125</v>
      </c>
      <c r="B1473" s="7">
        <v>193.89457702636699</v>
      </c>
      <c r="C1473" s="8">
        <v>4800</v>
      </c>
    </row>
    <row r="1474" spans="1:3" ht="12.75">
      <c r="A1474" s="6">
        <v>45123.322916666664</v>
      </c>
      <c r="B1474" s="7">
        <v>-81.150474548339801</v>
      </c>
      <c r="C1474" s="8">
        <v>4800</v>
      </c>
    </row>
    <row r="1475" spans="1:3" ht="12.75">
      <c r="A1475" s="6">
        <v>45123.333333333328</v>
      </c>
      <c r="B1475" s="7">
        <v>-197.58564758300801</v>
      </c>
      <c r="C1475" s="8">
        <v>4800</v>
      </c>
    </row>
    <row r="1476" spans="1:3" ht="12.75">
      <c r="A1476" s="6">
        <v>45123.34375</v>
      </c>
      <c r="B1476" s="7">
        <v>-236.06101989746099</v>
      </c>
      <c r="C1476" s="8">
        <v>4800</v>
      </c>
    </row>
    <row r="1477" spans="1:3" ht="12.75">
      <c r="A1477" s="6">
        <v>45123.354166666664</v>
      </c>
      <c r="B1477" s="7">
        <v>-231.43678283691401</v>
      </c>
      <c r="C1477" s="8">
        <v>4800</v>
      </c>
    </row>
    <row r="1478" spans="1:3" ht="12.75">
      <c r="A1478" s="6">
        <v>45123.364583333328</v>
      </c>
      <c r="B1478" s="7">
        <v>-335.14440917968801</v>
      </c>
      <c r="C1478" s="8">
        <v>4800</v>
      </c>
    </row>
    <row r="1479" spans="1:3" ht="12.75">
      <c r="A1479" s="6">
        <v>45123.375</v>
      </c>
      <c r="B1479" s="7">
        <v>-437.56610107421898</v>
      </c>
      <c r="C1479" s="8">
        <v>4800</v>
      </c>
    </row>
    <row r="1480" spans="1:3" ht="12.75">
      <c r="A1480" s="6">
        <v>45123.385416666664</v>
      </c>
      <c r="B1480" s="7">
        <v>-148.16011047363301</v>
      </c>
      <c r="C1480" s="8">
        <v>4800</v>
      </c>
    </row>
    <row r="1481" spans="1:3" ht="12.75">
      <c r="A1481" s="6">
        <v>45123.395833333328</v>
      </c>
      <c r="B1481" s="7">
        <v>-172.21794128418</v>
      </c>
      <c r="C1481" s="8">
        <v>4800</v>
      </c>
    </row>
    <row r="1482" spans="1:3" ht="12.75">
      <c r="A1482" s="6">
        <v>45123.40625</v>
      </c>
      <c r="B1482" s="7">
        <v>-489.43655395507801</v>
      </c>
      <c r="C1482" s="8">
        <v>4800</v>
      </c>
    </row>
    <row r="1483" spans="1:3" ht="12.75">
      <c r="A1483" s="6">
        <v>45123.416666666664</v>
      </c>
      <c r="B1483" s="7">
        <v>-627.30828857421898</v>
      </c>
      <c r="C1483" s="8">
        <v>4800</v>
      </c>
    </row>
    <row r="1484" spans="1:3" ht="12.75">
      <c r="A1484" s="6">
        <v>45123.427083333328</v>
      </c>
      <c r="B1484" s="7">
        <v>-553.81121826171898</v>
      </c>
      <c r="C1484" s="8">
        <v>4800</v>
      </c>
    </row>
    <row r="1485" spans="1:3" ht="12.75">
      <c r="A1485" s="6">
        <v>45123.4375</v>
      </c>
      <c r="B1485" s="7">
        <v>-633.43035888671898</v>
      </c>
      <c r="C1485" s="8">
        <v>4800</v>
      </c>
    </row>
    <row r="1486" spans="1:3" ht="12.75">
      <c r="A1486" s="6">
        <v>45123.447916666664</v>
      </c>
      <c r="B1486" s="7">
        <v>-711.855224609375</v>
      </c>
      <c r="C1486" s="8">
        <v>4800</v>
      </c>
    </row>
    <row r="1487" spans="1:3" ht="12.75">
      <c r="A1487" s="6">
        <v>45123.458333333328</v>
      </c>
      <c r="B1487" s="7">
        <v>-671.86468505859398</v>
      </c>
      <c r="C1487" s="8">
        <v>4800</v>
      </c>
    </row>
    <row r="1488" spans="1:3" ht="12.75">
      <c r="A1488" s="6">
        <v>45123.46875</v>
      </c>
      <c r="B1488" s="7">
        <v>-548.08245849609398</v>
      </c>
      <c r="C1488" s="8">
        <v>4800</v>
      </c>
    </row>
    <row r="1489" spans="1:3" ht="12.75">
      <c r="A1489" s="6">
        <v>45123.479166666664</v>
      </c>
      <c r="B1489" s="7">
        <v>-544.57122802734398</v>
      </c>
      <c r="C1489" s="8">
        <v>4800</v>
      </c>
    </row>
    <row r="1490" spans="1:3" ht="12.75">
      <c r="A1490" s="6">
        <v>45123.489583333328</v>
      </c>
      <c r="B1490" s="7">
        <v>-486.20062255859398</v>
      </c>
      <c r="C1490" s="8">
        <v>4800</v>
      </c>
    </row>
    <row r="1491" spans="1:3" ht="12.75">
      <c r="A1491" s="6">
        <v>45123.5</v>
      </c>
      <c r="B1491" s="7">
        <v>-491.27941894531301</v>
      </c>
      <c r="C1491" s="8">
        <v>4800</v>
      </c>
    </row>
    <row r="1492" spans="1:3" ht="12.75">
      <c r="A1492" s="6">
        <v>45123.510416666664</v>
      </c>
      <c r="B1492" s="7">
        <v>-500.59243774414102</v>
      </c>
      <c r="C1492" s="8">
        <v>4800</v>
      </c>
    </row>
    <row r="1493" spans="1:3" ht="12.75">
      <c r="A1493" s="6">
        <v>45123.520833333328</v>
      </c>
      <c r="B1493" s="7">
        <v>-490.57864379882801</v>
      </c>
      <c r="C1493" s="8">
        <v>4800</v>
      </c>
    </row>
    <row r="1494" spans="1:3" ht="12.75">
      <c r="A1494" s="6">
        <v>45123.53125</v>
      </c>
      <c r="B1494" s="7">
        <v>-350.26376342773398</v>
      </c>
      <c r="C1494" s="8">
        <v>4800</v>
      </c>
    </row>
    <row r="1495" spans="1:3" ht="12.75">
      <c r="A1495" s="6">
        <v>45123.541666666664</v>
      </c>
      <c r="B1495" s="7">
        <v>-231.27217102050801</v>
      </c>
      <c r="C1495" s="8">
        <v>4800</v>
      </c>
    </row>
    <row r="1496" spans="1:3" ht="12.75">
      <c r="A1496" s="6">
        <v>45123.552083333328</v>
      </c>
      <c r="B1496" s="7">
        <v>-259.51208496093801</v>
      </c>
      <c r="C1496" s="8">
        <v>4800</v>
      </c>
    </row>
    <row r="1497" spans="1:3" ht="12.75">
      <c r="A1497" s="6">
        <v>45123.5625</v>
      </c>
      <c r="B1497" s="7">
        <v>-211.18197631835901</v>
      </c>
      <c r="C1497" s="8">
        <v>4800</v>
      </c>
    </row>
    <row r="1498" spans="1:3" ht="12.75">
      <c r="A1498" s="6">
        <v>45123.572916666664</v>
      </c>
      <c r="B1498" s="7">
        <v>-118.790580749512</v>
      </c>
      <c r="C1498" s="8">
        <v>4800</v>
      </c>
    </row>
    <row r="1499" spans="1:3" ht="12.75">
      <c r="A1499" s="6">
        <v>45123.583333333328</v>
      </c>
      <c r="B1499" s="7">
        <v>-90.0904541015625</v>
      </c>
      <c r="C1499" s="8">
        <v>4800</v>
      </c>
    </row>
    <row r="1500" spans="1:3" ht="12.75">
      <c r="A1500" s="6">
        <v>45123.59375</v>
      </c>
      <c r="B1500" s="7">
        <v>-237.34559631347699</v>
      </c>
      <c r="C1500" s="8">
        <v>4800</v>
      </c>
    </row>
    <row r="1501" spans="1:3" ht="12.75">
      <c r="A1501" s="6">
        <v>45123.604166666664</v>
      </c>
      <c r="B1501" s="7">
        <v>-157.430419921875</v>
      </c>
      <c r="C1501" s="8">
        <v>4800</v>
      </c>
    </row>
    <row r="1502" spans="1:3" ht="12.75">
      <c r="A1502" s="6">
        <v>45123.614583333328</v>
      </c>
      <c r="B1502" s="7">
        <v>-98.647285461425795</v>
      </c>
      <c r="C1502" s="8">
        <v>4800</v>
      </c>
    </row>
    <row r="1503" spans="1:3" ht="12.75">
      <c r="A1503" s="6">
        <v>45123.625</v>
      </c>
      <c r="B1503" s="7">
        <v>113.570587158203</v>
      </c>
      <c r="C1503" s="8">
        <v>4800</v>
      </c>
    </row>
    <row r="1504" spans="1:3" ht="12.75">
      <c r="A1504" s="6">
        <v>45123.635416666664</v>
      </c>
      <c r="B1504" s="7">
        <v>-134.35739135742199</v>
      </c>
      <c r="C1504" s="8">
        <v>4800</v>
      </c>
    </row>
    <row r="1505" spans="1:3" ht="12.75">
      <c r="A1505" s="6">
        <v>45123.645833333328</v>
      </c>
      <c r="B1505" s="7">
        <v>-191.68150329589801</v>
      </c>
      <c r="C1505" s="8">
        <v>4800</v>
      </c>
    </row>
    <row r="1506" spans="1:3" ht="12.75">
      <c r="A1506" s="6">
        <v>45123.65625</v>
      </c>
      <c r="B1506" s="7">
        <v>153.60774230957</v>
      </c>
      <c r="C1506" s="8">
        <v>4800</v>
      </c>
    </row>
    <row r="1507" spans="1:3" ht="12.75">
      <c r="A1507" s="6">
        <v>45123.666666666664</v>
      </c>
      <c r="B1507" s="7">
        <v>419.62960815429699</v>
      </c>
      <c r="C1507" s="8">
        <v>4800</v>
      </c>
    </row>
    <row r="1508" spans="1:3" ht="12.75">
      <c r="A1508" s="6">
        <v>45123.677083333328</v>
      </c>
      <c r="B1508" s="7">
        <v>398.55343627929699</v>
      </c>
      <c r="C1508" s="8">
        <v>4800</v>
      </c>
    </row>
    <row r="1509" spans="1:3" ht="12.75">
      <c r="A1509" s="6">
        <v>45123.6875</v>
      </c>
      <c r="B1509" s="7">
        <v>472.60772705078102</v>
      </c>
      <c r="C1509" s="8">
        <v>4800</v>
      </c>
    </row>
    <row r="1510" spans="1:3" ht="12.75">
      <c r="A1510" s="6">
        <v>45123.697916666664</v>
      </c>
      <c r="B1510" s="7">
        <v>763.023193359375</v>
      </c>
      <c r="C1510" s="8">
        <v>4800</v>
      </c>
    </row>
    <row r="1511" spans="1:3" ht="12.75">
      <c r="A1511" s="6">
        <v>45123.708333333328</v>
      </c>
      <c r="B1511" s="7">
        <v>960.60827636718795</v>
      </c>
      <c r="C1511" s="8">
        <v>4800</v>
      </c>
    </row>
    <row r="1512" spans="1:3" ht="12.75">
      <c r="A1512" s="6">
        <v>45123.71875</v>
      </c>
      <c r="B1512" s="7">
        <v>1256.81286621094</v>
      </c>
      <c r="C1512" s="8">
        <v>4800</v>
      </c>
    </row>
    <row r="1513" spans="1:3" ht="12.75">
      <c r="A1513" s="6">
        <v>45123.729166666664</v>
      </c>
      <c r="B1513" s="7">
        <v>1427.58605957031</v>
      </c>
      <c r="C1513" s="8">
        <v>4800</v>
      </c>
    </row>
    <row r="1514" spans="1:3" ht="12.75">
      <c r="A1514" s="6">
        <v>45123.739583333328</v>
      </c>
      <c r="B1514" s="7">
        <v>1558.96765136719</v>
      </c>
      <c r="C1514" s="8">
        <v>4800</v>
      </c>
    </row>
    <row r="1515" spans="1:3" ht="12.75">
      <c r="A1515" s="6">
        <v>45123.75</v>
      </c>
      <c r="B1515" s="7">
        <v>2075.86010742188</v>
      </c>
      <c r="C1515" s="8">
        <v>4800</v>
      </c>
    </row>
    <row r="1516" spans="1:3" ht="12.75">
      <c r="A1516" s="6">
        <v>45123.760416666664</v>
      </c>
      <c r="B1516" s="7">
        <v>2234.45190429688</v>
      </c>
      <c r="C1516" s="8">
        <v>4800</v>
      </c>
    </row>
    <row r="1517" spans="1:3" ht="12.75">
      <c r="A1517" s="6">
        <v>45123.770833333328</v>
      </c>
      <c r="B1517" s="7">
        <v>2437.22485351563</v>
      </c>
      <c r="C1517" s="8">
        <v>4800</v>
      </c>
    </row>
    <row r="1518" spans="1:3" ht="12.75">
      <c r="A1518" s="6">
        <v>45123.78125</v>
      </c>
      <c r="B1518" s="7">
        <v>2639.42260742188</v>
      </c>
      <c r="C1518" s="8">
        <v>4800</v>
      </c>
    </row>
    <row r="1519" spans="1:3" ht="12.75">
      <c r="A1519" s="6">
        <v>45123.791666666664</v>
      </c>
      <c r="B1519" s="7">
        <v>2889.16796875</v>
      </c>
      <c r="C1519" s="8">
        <v>4800</v>
      </c>
    </row>
    <row r="1520" spans="1:3" ht="12.75">
      <c r="A1520" s="6">
        <v>45123.802083333328</v>
      </c>
      <c r="B1520" s="7">
        <v>2982.8115234375</v>
      </c>
      <c r="C1520" s="8">
        <v>4800</v>
      </c>
    </row>
    <row r="1521" spans="1:3" ht="12.75">
      <c r="A1521" s="6">
        <v>45123.8125</v>
      </c>
      <c r="B1521" s="7">
        <v>3045.2421875</v>
      </c>
      <c r="C1521" s="8">
        <v>4800</v>
      </c>
    </row>
    <row r="1522" spans="1:3" ht="12.75">
      <c r="A1522" s="6">
        <v>45123.822916666664</v>
      </c>
      <c r="B1522" s="7">
        <v>3022.61987304688</v>
      </c>
      <c r="C1522" s="8">
        <v>4800</v>
      </c>
    </row>
    <row r="1523" spans="1:3" ht="12.75">
      <c r="A1523" s="6">
        <v>45123.833333333328</v>
      </c>
      <c r="B1523" s="7">
        <v>2964.83935546875</v>
      </c>
      <c r="C1523" s="8">
        <v>4800</v>
      </c>
    </row>
    <row r="1524" spans="1:3" ht="12.75">
      <c r="A1524" s="6">
        <v>45123.84375</v>
      </c>
      <c r="B1524" s="7">
        <v>2785.34423828125</v>
      </c>
      <c r="C1524" s="8">
        <v>4800</v>
      </c>
    </row>
    <row r="1525" spans="1:3" ht="12.75">
      <c r="A1525" s="6">
        <v>45123.854166666664</v>
      </c>
      <c r="B1525" s="7">
        <v>2697.0498046875</v>
      </c>
      <c r="C1525" s="8">
        <v>4800</v>
      </c>
    </row>
    <row r="1526" spans="1:3" ht="12.75">
      <c r="A1526" s="6">
        <v>45123.864583333328</v>
      </c>
      <c r="B1526" s="7">
        <v>2789.44848632813</v>
      </c>
      <c r="C1526" s="8">
        <v>4800</v>
      </c>
    </row>
    <row r="1527" spans="1:3" ht="12.75">
      <c r="A1527" s="6">
        <v>45123.875</v>
      </c>
      <c r="B1527" s="7">
        <v>2812.76440429688</v>
      </c>
      <c r="C1527" s="8">
        <v>4800</v>
      </c>
    </row>
    <row r="1528" spans="1:3" ht="12.75">
      <c r="A1528" s="6">
        <v>45123.885416666664</v>
      </c>
      <c r="B1528" s="7">
        <v>2331.23193359375</v>
      </c>
      <c r="C1528" s="8">
        <v>4800</v>
      </c>
    </row>
    <row r="1529" spans="1:3" ht="12.75">
      <c r="A1529" s="6">
        <v>45123.895833333328</v>
      </c>
      <c r="B1529" s="7">
        <v>2308.31640625</v>
      </c>
      <c r="C1529" s="8">
        <v>4800</v>
      </c>
    </row>
    <row r="1530" spans="1:3" ht="12.75">
      <c r="A1530" s="6">
        <v>45123.90625</v>
      </c>
      <c r="B1530" s="7">
        <v>2442.20458984375</v>
      </c>
      <c r="C1530" s="8">
        <v>4800</v>
      </c>
    </row>
    <row r="1531" spans="1:3" ht="12.75">
      <c r="A1531" s="6">
        <v>45123.916666666664</v>
      </c>
      <c r="B1531" s="7">
        <v>2377.76782226563</v>
      </c>
      <c r="C1531" s="8">
        <v>4800</v>
      </c>
    </row>
    <row r="1532" spans="1:3" ht="12.75">
      <c r="A1532" s="6">
        <v>45123.927083333328</v>
      </c>
      <c r="B1532" s="7">
        <v>1733.66088867188</v>
      </c>
      <c r="C1532" s="8">
        <v>4800</v>
      </c>
    </row>
    <row r="1533" spans="1:3" ht="12.75">
      <c r="A1533" s="6">
        <v>45123.9375</v>
      </c>
      <c r="B1533" s="7">
        <v>1620.7021484375</v>
      </c>
      <c r="C1533" s="8">
        <v>4800</v>
      </c>
    </row>
    <row r="1534" spans="1:3" ht="12.75">
      <c r="A1534" s="6">
        <v>45123.947916666664</v>
      </c>
      <c r="B1534" s="7">
        <v>1735.62109375</v>
      </c>
      <c r="C1534" s="8">
        <v>4800</v>
      </c>
    </row>
    <row r="1535" spans="1:3" ht="12.75">
      <c r="A1535" s="6">
        <v>45123.958333333328</v>
      </c>
      <c r="B1535" s="7">
        <v>1727.84362792969</v>
      </c>
      <c r="C1535" s="8">
        <v>4800</v>
      </c>
    </row>
    <row r="1536" spans="1:3" ht="12.75">
      <c r="A1536" s="6">
        <v>45123.96875</v>
      </c>
      <c r="B1536" s="7">
        <v>1453.39123535156</v>
      </c>
      <c r="C1536" s="8">
        <v>4800</v>
      </c>
    </row>
    <row r="1537" spans="1:3" ht="12.75">
      <c r="A1537" s="6">
        <v>45123.979166666664</v>
      </c>
      <c r="B1537" s="7">
        <v>1669</v>
      </c>
      <c r="C1537" s="8">
        <v>4800</v>
      </c>
    </row>
    <row r="1538" spans="1:3" ht="12.75">
      <c r="A1538" s="6">
        <v>45123.989583333328</v>
      </c>
      <c r="B1538" s="7">
        <v>1881.57580566406</v>
      </c>
      <c r="C1538" s="8">
        <v>4800</v>
      </c>
    </row>
    <row r="1539" spans="1:3" ht="12.75">
      <c r="A1539" s="6">
        <v>45124</v>
      </c>
      <c r="B1539" s="7">
        <v>1968.48303222656</v>
      </c>
      <c r="C1539" s="8">
        <v>4800</v>
      </c>
    </row>
    <row r="1540" spans="1:3" ht="12.75">
      <c r="A1540" s="6">
        <v>45124.010416666664</v>
      </c>
      <c r="B1540" s="7">
        <v>2059.77807617188</v>
      </c>
      <c r="C1540" s="8">
        <v>4800</v>
      </c>
    </row>
    <row r="1541" spans="1:3" ht="12.75">
      <c r="A1541" s="6">
        <v>45124.020833333328</v>
      </c>
      <c r="B1541" s="7">
        <v>2206.14794921875</v>
      </c>
      <c r="C1541" s="8">
        <v>4800</v>
      </c>
    </row>
    <row r="1542" spans="1:3" ht="12.75">
      <c r="A1542" s="6">
        <v>45124.03125</v>
      </c>
      <c r="B1542" s="7">
        <v>2374.2578125</v>
      </c>
      <c r="C1542" s="8">
        <v>4800</v>
      </c>
    </row>
    <row r="1543" spans="1:3" ht="12.75">
      <c r="A1543" s="6">
        <v>45124.041666666664</v>
      </c>
      <c r="B1543" s="7">
        <v>2396.46875</v>
      </c>
      <c r="C1543" s="8">
        <v>4800</v>
      </c>
    </row>
    <row r="1544" spans="1:3" ht="12.75">
      <c r="A1544" s="6">
        <v>45124.052083333328</v>
      </c>
      <c r="B1544" s="7">
        <v>2372.2744140625</v>
      </c>
      <c r="C1544" s="8">
        <v>4800</v>
      </c>
    </row>
    <row r="1545" spans="1:3" ht="12.75">
      <c r="A1545" s="6">
        <v>45124.0625</v>
      </c>
      <c r="B1545" s="7">
        <v>2352.08251953125</v>
      </c>
      <c r="C1545" s="8">
        <v>4800</v>
      </c>
    </row>
    <row r="1546" spans="1:3" ht="12.75">
      <c r="A1546" s="6">
        <v>45124.072916666664</v>
      </c>
      <c r="B1546" s="7">
        <v>2376.1494140625</v>
      </c>
      <c r="C1546" s="8">
        <v>4800</v>
      </c>
    </row>
    <row r="1547" spans="1:3" ht="12.75">
      <c r="A1547" s="6">
        <v>45124.083333333328</v>
      </c>
      <c r="B1547" s="7">
        <v>2384.56958007813</v>
      </c>
      <c r="C1547" s="8">
        <v>4800</v>
      </c>
    </row>
    <row r="1548" spans="1:3" ht="12.75">
      <c r="A1548" s="6">
        <v>45124.09375</v>
      </c>
      <c r="B1548" s="7">
        <v>2351.279296875</v>
      </c>
      <c r="C1548" s="8">
        <v>4800</v>
      </c>
    </row>
    <row r="1549" spans="1:3" ht="12.75">
      <c r="A1549" s="6">
        <v>45124.104166666664</v>
      </c>
      <c r="B1549" s="7">
        <v>2357.61450195313</v>
      </c>
      <c r="C1549" s="8">
        <v>4800</v>
      </c>
    </row>
    <row r="1550" spans="1:3" ht="12.75">
      <c r="A1550" s="6">
        <v>45124.114583333328</v>
      </c>
      <c r="B1550" s="7">
        <v>2414.44506835938</v>
      </c>
      <c r="C1550" s="8">
        <v>4800</v>
      </c>
    </row>
    <row r="1551" spans="1:3" ht="12.75">
      <c r="A1551" s="6">
        <v>45124.125</v>
      </c>
      <c r="B1551" s="7">
        <v>2469.52197265625</v>
      </c>
      <c r="C1551" s="8">
        <v>4800</v>
      </c>
    </row>
    <row r="1552" spans="1:3" ht="12.75">
      <c r="A1552" s="6">
        <v>45124.135416666664</v>
      </c>
      <c r="B1552" s="7">
        <v>2469.9853515625</v>
      </c>
      <c r="C1552" s="8">
        <v>4800</v>
      </c>
    </row>
    <row r="1553" spans="1:3" ht="12.75">
      <c r="A1553" s="6">
        <v>45124.145833333328</v>
      </c>
      <c r="B1553" s="7">
        <v>2485.04443359375</v>
      </c>
      <c r="C1553" s="8">
        <v>4800</v>
      </c>
    </row>
    <row r="1554" spans="1:3" ht="12.75">
      <c r="A1554" s="6">
        <v>45124.15625</v>
      </c>
      <c r="B1554" s="7">
        <v>2506.96240234375</v>
      </c>
      <c r="C1554" s="8">
        <v>4800</v>
      </c>
    </row>
    <row r="1555" spans="1:3" ht="12.75">
      <c r="A1555" s="6">
        <v>45124.166666666664</v>
      </c>
      <c r="B1555" s="7">
        <v>2460.01684570313</v>
      </c>
      <c r="C1555" s="8">
        <v>4800</v>
      </c>
    </row>
    <row r="1556" spans="1:3" ht="12.75">
      <c r="A1556" s="6">
        <v>45124.177083333328</v>
      </c>
      <c r="B1556" s="7">
        <v>2377.77783203125</v>
      </c>
      <c r="C1556" s="8">
        <v>4800</v>
      </c>
    </row>
    <row r="1557" spans="1:3" ht="12.75">
      <c r="A1557" s="6">
        <v>45124.1875</v>
      </c>
      <c r="B1557" s="7">
        <v>2391.33935546875</v>
      </c>
      <c r="C1557" s="8">
        <v>4800</v>
      </c>
    </row>
    <row r="1558" spans="1:3" ht="12.75">
      <c r="A1558" s="6">
        <v>45124.197916666664</v>
      </c>
      <c r="B1558" s="7">
        <v>2374.36303710938</v>
      </c>
      <c r="C1558" s="8">
        <v>4800</v>
      </c>
    </row>
    <row r="1559" spans="1:3" ht="12.75">
      <c r="A1559" s="6">
        <v>45124.208333333328</v>
      </c>
      <c r="B1559" s="7">
        <v>2279.12768554688</v>
      </c>
      <c r="C1559" s="8">
        <v>4800</v>
      </c>
    </row>
    <row r="1560" spans="1:3" ht="12.75">
      <c r="A1560" s="6">
        <v>45124.21875</v>
      </c>
      <c r="B1560" s="7">
        <v>2369.89916992188</v>
      </c>
      <c r="C1560" s="8">
        <v>4800</v>
      </c>
    </row>
    <row r="1561" spans="1:3" ht="12.75">
      <c r="A1561" s="6">
        <v>45124.229166666664</v>
      </c>
      <c r="B1561" s="7">
        <v>2434.57348632813</v>
      </c>
      <c r="C1561" s="8">
        <v>4800</v>
      </c>
    </row>
    <row r="1562" spans="1:3" ht="12.75">
      <c r="A1562" s="6">
        <v>45124.239583333328</v>
      </c>
      <c r="B1562" s="7">
        <v>2446.83081054688</v>
      </c>
      <c r="C1562" s="8">
        <v>4800</v>
      </c>
    </row>
    <row r="1563" spans="1:3" ht="12.75">
      <c r="A1563" s="6">
        <v>45124.25</v>
      </c>
      <c r="B1563" s="7">
        <v>2309.64672851563</v>
      </c>
      <c r="C1563" s="8">
        <v>4800</v>
      </c>
    </row>
    <row r="1564" spans="1:3" ht="12.75">
      <c r="A1564" s="6">
        <v>45124.260416666664</v>
      </c>
      <c r="B1564" s="7">
        <v>2049.66918945313</v>
      </c>
      <c r="C1564" s="8">
        <v>4800</v>
      </c>
    </row>
    <row r="1565" spans="1:3" ht="12.75">
      <c r="A1565" s="6">
        <v>45124.270833333328</v>
      </c>
      <c r="B1565" s="7">
        <v>1859.08508300781</v>
      </c>
      <c r="C1565" s="8">
        <v>4800</v>
      </c>
    </row>
    <row r="1566" spans="1:3" ht="12.75">
      <c r="A1566" s="6">
        <v>45124.28125</v>
      </c>
      <c r="B1566" s="7">
        <v>1612.42504882813</v>
      </c>
      <c r="C1566" s="8">
        <v>4800</v>
      </c>
    </row>
    <row r="1567" spans="1:3" ht="12.75">
      <c r="A1567" s="6">
        <v>45124.291666666664</v>
      </c>
      <c r="B1567" s="7">
        <v>1520.40454101563</v>
      </c>
      <c r="C1567" s="8">
        <v>4800</v>
      </c>
    </row>
    <row r="1568" spans="1:3" ht="12.75">
      <c r="A1568" s="6">
        <v>45124.302083333328</v>
      </c>
      <c r="B1568" s="7">
        <v>1823.35864257813</v>
      </c>
      <c r="C1568" s="8">
        <v>4800</v>
      </c>
    </row>
    <row r="1569" spans="1:3" ht="12.75">
      <c r="A1569" s="6">
        <v>45124.3125</v>
      </c>
      <c r="B1569" s="7">
        <v>1735.04248046875</v>
      </c>
      <c r="C1569" s="8">
        <v>4800</v>
      </c>
    </row>
    <row r="1570" spans="1:3" ht="12.75">
      <c r="A1570" s="6">
        <v>45124.322916666664</v>
      </c>
      <c r="B1570" s="7">
        <v>1657.41674804688</v>
      </c>
      <c r="C1570" s="8">
        <v>4800</v>
      </c>
    </row>
    <row r="1571" spans="1:3" ht="12.75">
      <c r="A1571" s="6">
        <v>45124.333333333328</v>
      </c>
      <c r="B1571" s="7">
        <v>1534.18713378906</v>
      </c>
      <c r="C1571" s="8">
        <v>4800</v>
      </c>
    </row>
    <row r="1572" spans="1:3" ht="12.75">
      <c r="A1572" s="6">
        <v>45124.34375</v>
      </c>
      <c r="B1572" s="7">
        <v>1400.25305175781</v>
      </c>
      <c r="C1572" s="8">
        <v>4800</v>
      </c>
    </row>
    <row r="1573" spans="1:3" ht="12.75">
      <c r="A1573" s="6">
        <v>45124.354166666664</v>
      </c>
      <c r="B1573" s="7">
        <v>1545.87854003906</v>
      </c>
      <c r="C1573" s="8">
        <v>4800</v>
      </c>
    </row>
    <row r="1574" spans="1:3" ht="12.75">
      <c r="A1574" s="6">
        <v>45124.364583333328</v>
      </c>
      <c r="B1574" s="7">
        <v>1520.20190429688</v>
      </c>
      <c r="C1574" s="8">
        <v>4800</v>
      </c>
    </row>
    <row r="1575" spans="1:3" ht="12.75">
      <c r="A1575" s="6">
        <v>45124.375</v>
      </c>
      <c r="B1575" s="7">
        <v>1471.119140625</v>
      </c>
      <c r="C1575" s="8">
        <v>4800</v>
      </c>
    </row>
    <row r="1576" spans="1:3" ht="12.75">
      <c r="A1576" s="6">
        <v>45124.385416666664</v>
      </c>
      <c r="B1576" s="7">
        <v>1496.05432128906</v>
      </c>
      <c r="C1576" s="8">
        <v>4800</v>
      </c>
    </row>
    <row r="1577" spans="1:3" ht="12.75">
      <c r="A1577" s="6">
        <v>45124.395833333328</v>
      </c>
      <c r="B1577" s="7">
        <v>1462.92346191406</v>
      </c>
      <c r="C1577" s="8">
        <v>4800</v>
      </c>
    </row>
    <row r="1578" spans="1:3" ht="12.75">
      <c r="A1578" s="6">
        <v>45124.40625</v>
      </c>
      <c r="B1578" s="7">
        <v>1329.68408203125</v>
      </c>
      <c r="C1578" s="8">
        <v>4800</v>
      </c>
    </row>
    <row r="1579" spans="1:3" ht="12.75">
      <c r="A1579" s="6">
        <v>45124.416666666664</v>
      </c>
      <c r="B1579" s="7">
        <v>1255.83056640625</v>
      </c>
      <c r="C1579" s="8">
        <v>4800</v>
      </c>
    </row>
    <row r="1580" spans="1:3" ht="12.75">
      <c r="A1580" s="6">
        <v>45124.427083333328</v>
      </c>
      <c r="B1580" s="7">
        <v>1239.93603515625</v>
      </c>
      <c r="C1580" s="8">
        <v>4800</v>
      </c>
    </row>
    <row r="1581" spans="1:3" ht="12.75">
      <c r="A1581" s="6">
        <v>45124.4375</v>
      </c>
      <c r="B1581" s="7">
        <v>1091.98022460938</v>
      </c>
      <c r="C1581" s="8">
        <v>4800</v>
      </c>
    </row>
    <row r="1582" spans="1:3" ht="12.75">
      <c r="A1582" s="6">
        <v>45124.447916666664</v>
      </c>
      <c r="B1582" s="7">
        <v>1004.7353515625</v>
      </c>
      <c r="C1582" s="8">
        <v>4800</v>
      </c>
    </row>
    <row r="1583" spans="1:3" ht="12.75">
      <c r="A1583" s="6">
        <v>45124.458333333328</v>
      </c>
      <c r="B1583" s="7">
        <v>1036.85339355469</v>
      </c>
      <c r="C1583" s="8">
        <v>4800</v>
      </c>
    </row>
    <row r="1584" spans="1:3" ht="12.75">
      <c r="A1584" s="6">
        <v>45124.46875</v>
      </c>
      <c r="B1584" s="7">
        <v>1105.26733398438</v>
      </c>
      <c r="C1584" s="8">
        <v>4800</v>
      </c>
    </row>
    <row r="1585" spans="1:3" ht="12.75">
      <c r="A1585" s="6">
        <v>45124.479166666664</v>
      </c>
      <c r="B1585" s="7">
        <v>1014.18255615234</v>
      </c>
      <c r="C1585" s="8">
        <v>4800</v>
      </c>
    </row>
    <row r="1586" spans="1:3" ht="12.75">
      <c r="A1586" s="6">
        <v>45124.489583333328</v>
      </c>
      <c r="B1586" s="7">
        <v>1123.82177734375</v>
      </c>
      <c r="C1586" s="8">
        <v>4800</v>
      </c>
    </row>
    <row r="1587" spans="1:3" ht="12.75">
      <c r="A1587" s="6">
        <v>45124.5</v>
      </c>
      <c r="B1587" s="7">
        <v>1192.06579589844</v>
      </c>
      <c r="C1587" s="8">
        <v>4800</v>
      </c>
    </row>
    <row r="1588" spans="1:3" ht="12.75">
      <c r="A1588" s="6">
        <v>45124.510416666664</v>
      </c>
      <c r="B1588" s="7">
        <v>1435.72412109375</v>
      </c>
      <c r="C1588" s="8">
        <v>4800</v>
      </c>
    </row>
    <row r="1589" spans="1:3" ht="12.75">
      <c r="A1589" s="6">
        <v>45124.520833333328</v>
      </c>
      <c r="B1589" s="7">
        <v>1337.22985839844</v>
      </c>
      <c r="C1589" s="8">
        <v>4800</v>
      </c>
    </row>
    <row r="1590" spans="1:3" ht="12.75">
      <c r="A1590" s="6">
        <v>45124.53125</v>
      </c>
      <c r="B1590" s="7">
        <v>1269.52258300781</v>
      </c>
      <c r="C1590" s="8">
        <v>4800</v>
      </c>
    </row>
    <row r="1591" spans="1:3" ht="12.75">
      <c r="A1591" s="6">
        <v>45124.541666666664</v>
      </c>
      <c r="B1591" s="7">
        <v>1260.13134765625</v>
      </c>
      <c r="C1591" s="8">
        <v>4800</v>
      </c>
    </row>
    <row r="1592" spans="1:3" ht="12.75">
      <c r="A1592" s="6">
        <v>45124.552083333328</v>
      </c>
      <c r="B1592" s="7">
        <v>1395.22009277344</v>
      </c>
      <c r="C1592" s="8">
        <v>4800</v>
      </c>
    </row>
    <row r="1593" spans="1:3" ht="12.75">
      <c r="A1593" s="6">
        <v>45124.5625</v>
      </c>
      <c r="B1593" s="7">
        <v>1467.05920410156</v>
      </c>
      <c r="C1593" s="8">
        <v>4800</v>
      </c>
    </row>
    <row r="1594" spans="1:3" ht="12.75">
      <c r="A1594" s="6">
        <v>45124.572916666664</v>
      </c>
      <c r="B1594" s="7">
        <v>1629.42883300781</v>
      </c>
      <c r="C1594" s="8">
        <v>4800</v>
      </c>
    </row>
    <row r="1595" spans="1:3" ht="12.75">
      <c r="A1595" s="6">
        <v>45124.583333333328</v>
      </c>
      <c r="B1595" s="7">
        <v>1666.93090820313</v>
      </c>
      <c r="C1595" s="8">
        <v>4800</v>
      </c>
    </row>
    <row r="1596" spans="1:3" ht="12.75">
      <c r="A1596" s="6">
        <v>45124.59375</v>
      </c>
      <c r="B1596" s="7">
        <v>1431.2099609375</v>
      </c>
      <c r="C1596" s="8">
        <v>4800</v>
      </c>
    </row>
    <row r="1597" spans="1:3" ht="12.75">
      <c r="A1597" s="6">
        <v>45124.604166666664</v>
      </c>
      <c r="B1597" s="7">
        <v>1605.05505371094</v>
      </c>
      <c r="C1597" s="8">
        <v>4800</v>
      </c>
    </row>
    <row r="1598" spans="1:3" ht="12.75">
      <c r="A1598" s="6">
        <v>45124.614583333328</v>
      </c>
      <c r="B1598" s="7">
        <v>1794.0673828125</v>
      </c>
      <c r="C1598" s="8">
        <v>4800</v>
      </c>
    </row>
    <row r="1599" spans="1:3" ht="12.75">
      <c r="A1599" s="6">
        <v>45124.625</v>
      </c>
      <c r="B1599" s="7">
        <v>1957.65881347656</v>
      </c>
      <c r="C1599" s="8">
        <v>4800</v>
      </c>
    </row>
    <row r="1600" spans="1:3" ht="12.75">
      <c r="A1600" s="6">
        <v>45124.635416666664</v>
      </c>
      <c r="B1600" s="7">
        <v>1822.22216796875</v>
      </c>
      <c r="C1600" s="8">
        <v>4800</v>
      </c>
    </row>
    <row r="1601" spans="1:3" ht="12.75">
      <c r="A1601" s="6">
        <v>45124.645833333328</v>
      </c>
      <c r="B1601" s="7">
        <v>1831.38854980469</v>
      </c>
      <c r="C1601" s="8">
        <v>4800</v>
      </c>
    </row>
    <row r="1602" spans="1:3" ht="12.75">
      <c r="A1602" s="6">
        <v>45124.65625</v>
      </c>
      <c r="B1602" s="7">
        <v>1777.61694335938</v>
      </c>
      <c r="C1602" s="8">
        <v>4800</v>
      </c>
    </row>
    <row r="1603" spans="1:3" ht="12.75">
      <c r="A1603" s="6">
        <v>45124.666666666664</v>
      </c>
      <c r="B1603" s="7">
        <v>1918.00036621094</v>
      </c>
      <c r="C1603" s="8">
        <v>4800</v>
      </c>
    </row>
    <row r="1604" spans="1:3" ht="12.75">
      <c r="A1604" s="6">
        <v>45124.677083333328</v>
      </c>
      <c r="B1604" s="7">
        <v>2382.10473632813</v>
      </c>
      <c r="C1604" s="8">
        <v>4800</v>
      </c>
    </row>
    <row r="1605" spans="1:3" ht="12.75">
      <c r="A1605" s="6">
        <v>45124.6875</v>
      </c>
      <c r="B1605" s="7">
        <v>2384.15747070313</v>
      </c>
      <c r="C1605" s="8">
        <v>4800</v>
      </c>
    </row>
    <row r="1606" spans="1:3" ht="12.75">
      <c r="A1606" s="6">
        <v>45124.697916666664</v>
      </c>
      <c r="B1606" s="7">
        <v>2283.72021484375</v>
      </c>
      <c r="C1606" s="8">
        <v>4800</v>
      </c>
    </row>
    <row r="1607" spans="1:3" ht="12.75">
      <c r="A1607" s="6">
        <v>45124.708333333328</v>
      </c>
      <c r="B1607" s="7">
        <v>2252.81518554688</v>
      </c>
      <c r="C1607" s="8">
        <v>4800</v>
      </c>
    </row>
    <row r="1608" spans="1:3" ht="12.75">
      <c r="A1608" s="6">
        <v>45124.71875</v>
      </c>
      <c r="B1608" s="7">
        <v>2338.98315429688</v>
      </c>
      <c r="C1608" s="8">
        <v>4800</v>
      </c>
    </row>
    <row r="1609" spans="1:3" ht="12.75">
      <c r="A1609" s="6">
        <v>45124.729166666664</v>
      </c>
      <c r="B1609" s="7">
        <v>2320.66284179688</v>
      </c>
      <c r="C1609" s="8">
        <v>4800</v>
      </c>
    </row>
    <row r="1610" spans="1:3" ht="12.75">
      <c r="A1610" s="6">
        <v>45124.739583333328</v>
      </c>
      <c r="B1610" s="7">
        <v>2418.58203125</v>
      </c>
      <c r="C1610" s="8">
        <v>4800</v>
      </c>
    </row>
    <row r="1611" spans="1:3" ht="12.75">
      <c r="A1611" s="6">
        <v>45124.75</v>
      </c>
      <c r="B1611" s="7">
        <v>2598.4052734375</v>
      </c>
      <c r="C1611" s="8">
        <v>4800</v>
      </c>
    </row>
    <row r="1612" spans="1:3" ht="12.75">
      <c r="A1612" s="6">
        <v>45124.760416666664</v>
      </c>
      <c r="B1612" s="7">
        <v>2871.12475585938</v>
      </c>
      <c r="C1612" s="8">
        <v>4800</v>
      </c>
    </row>
    <row r="1613" spans="1:3" ht="12.75">
      <c r="A1613" s="6">
        <v>45124.770833333328</v>
      </c>
      <c r="B1613" s="7">
        <v>3001.25952148438</v>
      </c>
      <c r="C1613" s="8">
        <v>4800</v>
      </c>
    </row>
    <row r="1614" spans="1:3" ht="12.75">
      <c r="A1614" s="6">
        <v>45124.78125</v>
      </c>
      <c r="B1614" s="7">
        <v>3143.24389648438</v>
      </c>
      <c r="C1614" s="8">
        <v>4800</v>
      </c>
    </row>
    <row r="1615" spans="1:3" ht="12.75">
      <c r="A1615" s="6">
        <v>45124.791666666664</v>
      </c>
      <c r="B1615" s="7">
        <v>3310.36303710938</v>
      </c>
      <c r="C1615" s="8">
        <v>4800</v>
      </c>
    </row>
    <row r="1616" spans="1:3" ht="12.75">
      <c r="A1616" s="6">
        <v>45124.802083333328</v>
      </c>
      <c r="B1616" s="7">
        <v>3380.65844726563</v>
      </c>
      <c r="C1616" s="8">
        <v>4800</v>
      </c>
    </row>
    <row r="1617" spans="1:3" ht="12.75">
      <c r="A1617" s="6">
        <v>45124.8125</v>
      </c>
      <c r="B1617" s="7">
        <v>3308.5107421875</v>
      </c>
      <c r="C1617" s="8">
        <v>4800</v>
      </c>
    </row>
    <row r="1618" spans="1:3" ht="12.75">
      <c r="A1618" s="6">
        <v>45124.822916666664</v>
      </c>
      <c r="B1618" s="7">
        <v>3470.4287109375</v>
      </c>
      <c r="C1618" s="8">
        <v>4800</v>
      </c>
    </row>
    <row r="1619" spans="1:3" ht="12.75">
      <c r="A1619" s="6">
        <v>45124.833333333328</v>
      </c>
      <c r="B1619" s="7">
        <v>3378.57348632813</v>
      </c>
      <c r="C1619" s="8">
        <v>4800</v>
      </c>
    </row>
    <row r="1620" spans="1:3" ht="12.75">
      <c r="A1620" s="6">
        <v>45124.84375</v>
      </c>
      <c r="B1620" s="7">
        <v>3108.81274414063</v>
      </c>
      <c r="C1620" s="8">
        <v>4800</v>
      </c>
    </row>
    <row r="1621" spans="1:3" ht="12.75">
      <c r="A1621" s="6">
        <v>45124.854166666664</v>
      </c>
      <c r="B1621" s="7">
        <v>3049.09838867188</v>
      </c>
      <c r="C1621" s="8">
        <v>4800</v>
      </c>
    </row>
    <row r="1622" spans="1:3" ht="12.75">
      <c r="A1622" s="6">
        <v>45124.864583333328</v>
      </c>
      <c r="B1622" s="7">
        <v>3106.626953125</v>
      </c>
      <c r="C1622" s="8">
        <v>4800</v>
      </c>
    </row>
    <row r="1623" spans="1:3" ht="12.75">
      <c r="A1623" s="6">
        <v>45124.875</v>
      </c>
      <c r="B1623" s="7">
        <v>2939.75756835938</v>
      </c>
      <c r="C1623" s="8">
        <v>4800</v>
      </c>
    </row>
    <row r="1624" spans="1:3" ht="12.75">
      <c r="A1624" s="6">
        <v>45124.885416666664</v>
      </c>
      <c r="B1624" s="7">
        <v>2583.71533203125</v>
      </c>
      <c r="C1624" s="8">
        <v>4800</v>
      </c>
    </row>
    <row r="1625" spans="1:3" ht="12.75">
      <c r="A1625" s="6">
        <v>45124.895833333328</v>
      </c>
      <c r="B1625" s="7">
        <v>2374.6494140625</v>
      </c>
      <c r="C1625" s="8">
        <v>4800</v>
      </c>
    </row>
    <row r="1626" spans="1:3" ht="12.75">
      <c r="A1626" s="6">
        <v>45124.90625</v>
      </c>
      <c r="B1626" s="7">
        <v>2292.22998046875</v>
      </c>
      <c r="C1626" s="8">
        <v>4800</v>
      </c>
    </row>
    <row r="1627" spans="1:3" ht="12.75">
      <c r="A1627" s="6">
        <v>45124.916666666664</v>
      </c>
      <c r="B1627" s="7">
        <v>2172.93627929688</v>
      </c>
      <c r="C1627" s="8">
        <v>4800</v>
      </c>
    </row>
    <row r="1628" spans="1:3" ht="12.75">
      <c r="A1628" s="6">
        <v>45124.927083333328</v>
      </c>
      <c r="B1628" s="7">
        <v>1659.82495117188</v>
      </c>
      <c r="C1628" s="8">
        <v>4800</v>
      </c>
    </row>
    <row r="1629" spans="1:3" ht="12.75">
      <c r="A1629" s="6">
        <v>45124.9375</v>
      </c>
      <c r="B1629" s="7">
        <v>1476.2490234375</v>
      </c>
      <c r="C1629" s="8">
        <v>4800</v>
      </c>
    </row>
    <row r="1630" spans="1:3" ht="12.75">
      <c r="A1630" s="6">
        <v>45124.947916666664</v>
      </c>
      <c r="B1630" s="7">
        <v>1463.26892089844</v>
      </c>
      <c r="C1630" s="8">
        <v>4800</v>
      </c>
    </row>
    <row r="1631" spans="1:3" ht="12.75">
      <c r="A1631" s="6">
        <v>45124.958333333328</v>
      </c>
      <c r="B1631" s="7">
        <v>1310.31848144531</v>
      </c>
      <c r="C1631" s="8">
        <v>4800</v>
      </c>
    </row>
    <row r="1632" spans="1:3" ht="12.75">
      <c r="A1632" s="6">
        <v>45124.96875</v>
      </c>
      <c r="B1632" s="7">
        <v>1138.90649414063</v>
      </c>
      <c r="C1632" s="8">
        <v>4800</v>
      </c>
    </row>
    <row r="1633" spans="1:3" ht="12.75">
      <c r="A1633" s="6">
        <v>45124.979166666664</v>
      </c>
      <c r="B1633" s="7">
        <v>783.30499267578102</v>
      </c>
      <c r="C1633" s="8">
        <v>4800</v>
      </c>
    </row>
    <row r="1634" spans="1:3" ht="12.75">
      <c r="A1634" s="6">
        <v>45124.989583333328</v>
      </c>
      <c r="B1634" s="7">
        <v>816.31481933593795</v>
      </c>
      <c r="C1634" s="8">
        <v>4800</v>
      </c>
    </row>
    <row r="1635" spans="1:3" ht="12.75">
      <c r="A1635" s="6">
        <v>45125</v>
      </c>
      <c r="B1635" s="7">
        <v>830.64178466796898</v>
      </c>
      <c r="C1635" s="8">
        <v>4800</v>
      </c>
    </row>
    <row r="1636" spans="1:3" ht="12.75">
      <c r="A1636" s="6">
        <v>45125.010416666664</v>
      </c>
      <c r="B1636" s="7">
        <v>502.04357910156301</v>
      </c>
      <c r="C1636" s="8">
        <v>4800</v>
      </c>
    </row>
    <row r="1637" spans="1:3" ht="12.75">
      <c r="A1637" s="6">
        <v>45125.020833333328</v>
      </c>
      <c r="B1637" s="7">
        <v>413.48538208007801</v>
      </c>
      <c r="C1637" s="8">
        <v>4800</v>
      </c>
    </row>
    <row r="1638" spans="1:3" ht="12.75">
      <c r="A1638" s="6">
        <v>45125.03125</v>
      </c>
      <c r="B1638" s="7">
        <v>400.42279052734398</v>
      </c>
      <c r="C1638" s="8">
        <v>4800</v>
      </c>
    </row>
    <row r="1639" spans="1:3" ht="12.75">
      <c r="A1639" s="6">
        <v>45125.041666666664</v>
      </c>
      <c r="B1639" s="7">
        <v>454.82931518554699</v>
      </c>
      <c r="C1639" s="8">
        <v>4800</v>
      </c>
    </row>
    <row r="1640" spans="1:3" ht="12.75">
      <c r="A1640" s="6">
        <v>45125.052083333328</v>
      </c>
      <c r="B1640" s="7">
        <v>268.73190307617199</v>
      </c>
      <c r="C1640" s="8">
        <v>4800</v>
      </c>
    </row>
    <row r="1641" spans="1:3" ht="12.75">
      <c r="A1641" s="6">
        <v>45125.0625</v>
      </c>
      <c r="B1641" s="7">
        <v>138.90451049804699</v>
      </c>
      <c r="C1641" s="8">
        <v>4800</v>
      </c>
    </row>
    <row r="1642" spans="1:3" ht="12.75">
      <c r="A1642" s="6">
        <v>45125.072916666664</v>
      </c>
      <c r="B1642" s="7">
        <v>161.66392517089801</v>
      </c>
      <c r="C1642" s="8">
        <v>4800</v>
      </c>
    </row>
    <row r="1643" spans="1:3" ht="12.75">
      <c r="A1643" s="6">
        <v>45125.083333333328</v>
      </c>
      <c r="B1643" s="7">
        <v>208.27976989746099</v>
      </c>
      <c r="C1643" s="8">
        <v>4800</v>
      </c>
    </row>
    <row r="1644" spans="1:3" ht="12.75">
      <c r="A1644" s="6">
        <v>45125.09375</v>
      </c>
      <c r="B1644" s="7">
        <v>64.3997802734375</v>
      </c>
      <c r="C1644" s="8">
        <v>4800</v>
      </c>
    </row>
    <row r="1645" spans="1:3" ht="12.75">
      <c r="A1645" s="6">
        <v>45125.104166666664</v>
      </c>
      <c r="B1645" s="7">
        <v>66.737930297851605</v>
      </c>
      <c r="C1645" s="8">
        <v>4800</v>
      </c>
    </row>
    <row r="1646" spans="1:3" ht="12.75">
      <c r="A1646" s="6">
        <v>45125.114583333328</v>
      </c>
      <c r="B1646" s="7">
        <v>127.197303771973</v>
      </c>
      <c r="C1646" s="8">
        <v>4800</v>
      </c>
    </row>
    <row r="1647" spans="1:3" ht="12.75">
      <c r="A1647" s="6">
        <v>45125.125</v>
      </c>
      <c r="B1647" s="7">
        <v>158.35751342773401</v>
      </c>
      <c r="C1647" s="8">
        <v>4800</v>
      </c>
    </row>
    <row r="1648" spans="1:3" ht="12.75">
      <c r="A1648" s="6">
        <v>45125.135416666664</v>
      </c>
      <c r="B1648" s="7">
        <v>333.50775146484398</v>
      </c>
      <c r="C1648" s="8">
        <v>4800</v>
      </c>
    </row>
    <row r="1649" spans="1:3" ht="12.75">
      <c r="A1649" s="6">
        <v>45125.145833333328</v>
      </c>
      <c r="B1649" s="7">
        <v>369.71493530273398</v>
      </c>
      <c r="C1649" s="8">
        <v>4800</v>
      </c>
    </row>
    <row r="1650" spans="1:3" ht="12.75">
      <c r="A1650" s="6">
        <v>45125.15625</v>
      </c>
      <c r="B1650" s="7">
        <v>401.32476806640602</v>
      </c>
      <c r="C1650" s="8">
        <v>4800</v>
      </c>
    </row>
    <row r="1651" spans="1:3" ht="12.75">
      <c r="A1651" s="6">
        <v>45125.166666666664</v>
      </c>
      <c r="B1651" s="7">
        <v>388.28485107421898</v>
      </c>
      <c r="C1651" s="8">
        <v>4800</v>
      </c>
    </row>
    <row r="1652" spans="1:3" ht="12.75">
      <c r="A1652" s="6">
        <v>45125.177083333328</v>
      </c>
      <c r="B1652" s="7">
        <v>463.45715332031301</v>
      </c>
      <c r="C1652" s="8">
        <v>4800</v>
      </c>
    </row>
    <row r="1653" spans="1:3" ht="12.75">
      <c r="A1653" s="6">
        <v>45125.1875</v>
      </c>
      <c r="B1653" s="7">
        <v>375.35870361328102</v>
      </c>
      <c r="C1653" s="8">
        <v>4800</v>
      </c>
    </row>
    <row r="1654" spans="1:3" ht="12.75">
      <c r="A1654" s="6">
        <v>45125.197916666664</v>
      </c>
      <c r="B1654" s="7">
        <v>340.40283203125</v>
      </c>
      <c r="C1654" s="8">
        <v>4800</v>
      </c>
    </row>
    <row r="1655" spans="1:3" ht="12.75">
      <c r="A1655" s="6">
        <v>45125.208333333328</v>
      </c>
      <c r="B1655" s="7">
        <v>227.229904174805</v>
      </c>
      <c r="C1655" s="8">
        <v>4800</v>
      </c>
    </row>
    <row r="1656" spans="1:3" ht="12.75">
      <c r="A1656" s="6">
        <v>45125.21875</v>
      </c>
      <c r="B1656" s="7">
        <v>225.68879699707</v>
      </c>
      <c r="C1656" s="8">
        <v>4800</v>
      </c>
    </row>
    <row r="1657" spans="1:3" ht="12.75">
      <c r="A1657" s="6">
        <v>45125.229166666664</v>
      </c>
      <c r="B1657" s="7">
        <v>256.92959594726602</v>
      </c>
      <c r="C1657" s="8">
        <v>4800</v>
      </c>
    </row>
    <row r="1658" spans="1:3" ht="12.75">
      <c r="A1658" s="6">
        <v>45125.239583333328</v>
      </c>
      <c r="B1658" s="7">
        <v>129.57270812988301</v>
      </c>
      <c r="C1658" s="8">
        <v>4800</v>
      </c>
    </row>
    <row r="1659" spans="1:3" ht="12.75">
      <c r="A1659" s="6">
        <v>45125.25</v>
      </c>
      <c r="B1659" s="7">
        <v>28.538394927978501</v>
      </c>
      <c r="C1659" s="8">
        <v>4800</v>
      </c>
    </row>
    <row r="1660" spans="1:3" ht="12.75">
      <c r="A1660" s="6">
        <v>45125.260416666664</v>
      </c>
      <c r="B1660" s="7">
        <v>153.64924621582</v>
      </c>
      <c r="C1660" s="8">
        <v>4800</v>
      </c>
    </row>
    <row r="1661" spans="1:3" ht="12.75">
      <c r="A1661" s="6">
        <v>45125.270833333328</v>
      </c>
      <c r="B1661" s="7">
        <v>-50.930904388427699</v>
      </c>
      <c r="C1661" s="8">
        <v>4800</v>
      </c>
    </row>
    <row r="1662" spans="1:3" ht="12.75">
      <c r="A1662" s="6">
        <v>45125.28125</v>
      </c>
      <c r="B1662" s="7">
        <v>-142.51368713378901</v>
      </c>
      <c r="C1662" s="8">
        <v>4800</v>
      </c>
    </row>
    <row r="1663" spans="1:3" ht="12.75">
      <c r="A1663" s="6">
        <v>45125.291666666664</v>
      </c>
      <c r="B1663" s="7">
        <v>-130.88760375976599</v>
      </c>
      <c r="C1663" s="8">
        <v>4800</v>
      </c>
    </row>
    <row r="1664" spans="1:3" ht="12.75">
      <c r="A1664" s="6">
        <v>45125.302083333328</v>
      </c>
      <c r="B1664" s="7">
        <v>-246.66532897949199</v>
      </c>
      <c r="C1664" s="8">
        <v>4800</v>
      </c>
    </row>
    <row r="1665" spans="1:3" ht="12.75">
      <c r="A1665" s="6">
        <v>45125.3125</v>
      </c>
      <c r="B1665" s="7">
        <v>-492.170166015625</v>
      </c>
      <c r="C1665" s="8">
        <v>4800</v>
      </c>
    </row>
    <row r="1666" spans="1:3" ht="12.75">
      <c r="A1666" s="6">
        <v>45125.322916666664</v>
      </c>
      <c r="B1666" s="7">
        <v>-635.228759765625</v>
      </c>
      <c r="C1666" s="8">
        <v>4800</v>
      </c>
    </row>
    <row r="1667" spans="1:3" ht="12.75">
      <c r="A1667" s="6">
        <v>45125.333333333328</v>
      </c>
      <c r="B1667" s="7">
        <v>-719.557373046875</v>
      </c>
      <c r="C1667" s="8">
        <v>4800</v>
      </c>
    </row>
    <row r="1668" spans="1:3" ht="12.75">
      <c r="A1668" s="6">
        <v>45125.34375</v>
      </c>
      <c r="B1668" s="7">
        <v>-657.97564697265602</v>
      </c>
      <c r="C1668" s="8">
        <v>4800</v>
      </c>
    </row>
    <row r="1669" spans="1:3" ht="12.75">
      <c r="A1669" s="6">
        <v>45125.354166666664</v>
      </c>
      <c r="B1669" s="7">
        <v>-621.59655761718795</v>
      </c>
      <c r="C1669" s="8">
        <v>4800</v>
      </c>
    </row>
    <row r="1670" spans="1:3" ht="12.75">
      <c r="A1670" s="6">
        <v>45125.364583333328</v>
      </c>
      <c r="B1670" s="7">
        <v>-572.54119873046898</v>
      </c>
      <c r="C1670" s="8">
        <v>4800</v>
      </c>
    </row>
    <row r="1671" spans="1:3" ht="12.75">
      <c r="A1671" s="6">
        <v>45125.375</v>
      </c>
      <c r="B1671" s="7">
        <v>-618.34210205078102</v>
      </c>
      <c r="C1671" s="8">
        <v>4800</v>
      </c>
    </row>
    <row r="1672" spans="1:3" ht="12.75">
      <c r="A1672" s="6">
        <v>45125.385416666664</v>
      </c>
      <c r="B1672" s="7">
        <v>-464.06387329101602</v>
      </c>
      <c r="C1672" s="8">
        <v>4800</v>
      </c>
    </row>
    <row r="1673" spans="1:3" ht="12.75">
      <c r="A1673" s="6">
        <v>45125.395833333328</v>
      </c>
      <c r="B1673" s="7">
        <v>-482.57864379882801</v>
      </c>
      <c r="C1673" s="8">
        <v>4800</v>
      </c>
    </row>
    <row r="1674" spans="1:3" ht="12.75">
      <c r="A1674" s="6">
        <v>45125.40625</v>
      </c>
      <c r="B1674" s="7">
        <v>-595.08477783203102</v>
      </c>
      <c r="C1674" s="8">
        <v>4800</v>
      </c>
    </row>
    <row r="1675" spans="1:3" ht="12.75">
      <c r="A1675" s="6">
        <v>45125.416666666664</v>
      </c>
      <c r="B1675" s="7">
        <v>-686.92840576171898</v>
      </c>
      <c r="C1675" s="8">
        <v>4800</v>
      </c>
    </row>
    <row r="1676" spans="1:3" ht="12.75">
      <c r="A1676" s="6">
        <v>45125.427083333328</v>
      </c>
      <c r="B1676" s="7">
        <v>-872.02337646484398</v>
      </c>
      <c r="C1676" s="8">
        <v>4800</v>
      </c>
    </row>
    <row r="1677" spans="1:3" ht="12.75">
      <c r="A1677" s="6">
        <v>45125.4375</v>
      </c>
      <c r="B1677" s="7">
        <v>-945.75427246093795</v>
      </c>
      <c r="C1677" s="8">
        <v>4800</v>
      </c>
    </row>
    <row r="1678" spans="1:3" ht="12.75">
      <c r="A1678" s="6">
        <v>45125.447916666664</v>
      </c>
      <c r="B1678" s="7">
        <v>-1006.93249511719</v>
      </c>
      <c r="C1678" s="8">
        <v>4800</v>
      </c>
    </row>
    <row r="1679" spans="1:3" ht="12.75">
      <c r="A1679" s="6">
        <v>45125.458333333328</v>
      </c>
      <c r="B1679" s="7">
        <v>-1046.64758300781</v>
      </c>
      <c r="C1679" s="8">
        <v>4800</v>
      </c>
    </row>
    <row r="1680" spans="1:3" ht="12.75">
      <c r="A1680" s="6">
        <v>45125.46875</v>
      </c>
      <c r="B1680" s="7">
        <v>-920.17596435546898</v>
      </c>
      <c r="C1680" s="8">
        <v>4800</v>
      </c>
    </row>
    <row r="1681" spans="1:3" ht="12.75">
      <c r="A1681" s="6">
        <v>45125.479166666664</v>
      </c>
      <c r="B1681" s="7">
        <v>-895.472412109375</v>
      </c>
      <c r="C1681" s="8">
        <v>4800</v>
      </c>
    </row>
    <row r="1682" spans="1:3" ht="12.75">
      <c r="A1682" s="6">
        <v>45125.489583333328</v>
      </c>
      <c r="B1682" s="7">
        <v>-976.94842529296898</v>
      </c>
      <c r="C1682" s="8">
        <v>4800</v>
      </c>
    </row>
    <row r="1683" spans="1:3" ht="12.75">
      <c r="A1683" s="6">
        <v>45125.5</v>
      </c>
      <c r="B1683" s="7">
        <v>-963.75006103515602</v>
      </c>
      <c r="C1683" s="8">
        <v>4800</v>
      </c>
    </row>
    <row r="1684" spans="1:3" ht="12.75">
      <c r="A1684" s="6">
        <v>45125.510416666664</v>
      </c>
      <c r="B1684" s="7">
        <v>-834.45568847656295</v>
      </c>
      <c r="C1684" s="8">
        <v>4800</v>
      </c>
    </row>
    <row r="1685" spans="1:3" ht="12.75">
      <c r="A1685" s="6">
        <v>45125.520833333328</v>
      </c>
      <c r="B1685" s="7">
        <v>-804.41143798828102</v>
      </c>
      <c r="C1685" s="8">
        <v>4800</v>
      </c>
    </row>
    <row r="1686" spans="1:3" ht="12.75">
      <c r="A1686" s="6">
        <v>45125.53125</v>
      </c>
      <c r="B1686" s="7">
        <v>-722.53796386718795</v>
      </c>
      <c r="C1686" s="8">
        <v>4800</v>
      </c>
    </row>
    <row r="1687" spans="1:3" ht="12.75">
      <c r="A1687" s="6">
        <v>45125.541666666664</v>
      </c>
      <c r="B1687" s="7">
        <v>-641.28460693359398</v>
      </c>
      <c r="C1687" s="8">
        <v>4800</v>
      </c>
    </row>
    <row r="1688" spans="1:3" ht="12.75">
      <c r="A1688" s="6">
        <v>45125.552083333328</v>
      </c>
      <c r="B1688" s="7">
        <v>-585.93719482421898</v>
      </c>
      <c r="C1688" s="8">
        <v>4800</v>
      </c>
    </row>
    <row r="1689" spans="1:3" ht="12.75">
      <c r="A1689" s="6">
        <v>45125.5625</v>
      </c>
      <c r="B1689" s="7">
        <v>-567.36212158203102</v>
      </c>
      <c r="C1689" s="8">
        <v>4800</v>
      </c>
    </row>
    <row r="1690" spans="1:3" ht="12.75">
      <c r="A1690" s="6">
        <v>45125.572916666664</v>
      </c>
      <c r="B1690" s="7">
        <v>-511.42684936523398</v>
      </c>
      <c r="C1690" s="8">
        <v>4800</v>
      </c>
    </row>
    <row r="1691" spans="1:3" ht="12.75">
      <c r="A1691" s="6">
        <v>45125.583333333328</v>
      </c>
      <c r="B1691" s="7">
        <v>-425.99050903320301</v>
      </c>
      <c r="C1691" s="8">
        <v>4800</v>
      </c>
    </row>
    <row r="1692" spans="1:3" ht="12.75">
      <c r="A1692" s="6">
        <v>45125.59375</v>
      </c>
      <c r="B1692" s="7">
        <v>-120.111328125</v>
      </c>
      <c r="C1692" s="8">
        <v>4800</v>
      </c>
    </row>
    <row r="1693" spans="1:3" ht="12.75">
      <c r="A1693" s="6">
        <v>45125.604166666664</v>
      </c>
      <c r="B1693" s="7">
        <v>-2.1491382122039799</v>
      </c>
      <c r="C1693" s="8">
        <v>4800</v>
      </c>
    </row>
    <row r="1694" spans="1:3" ht="12.75">
      <c r="A1694" s="6">
        <v>45125.614583333328</v>
      </c>
      <c r="B1694" s="7">
        <v>-67.397598266601605</v>
      </c>
      <c r="C1694" s="8">
        <v>4800</v>
      </c>
    </row>
    <row r="1695" spans="1:3" ht="12.75">
      <c r="A1695" s="6">
        <v>45125.625</v>
      </c>
      <c r="B1695" s="7">
        <v>-84.417762756347699</v>
      </c>
      <c r="C1695" s="8">
        <v>4800</v>
      </c>
    </row>
    <row r="1696" spans="1:3" ht="12.75">
      <c r="A1696" s="6">
        <v>45125.635416666664</v>
      </c>
      <c r="B1696" s="7">
        <v>10.498619079589799</v>
      </c>
      <c r="C1696" s="8">
        <v>4800</v>
      </c>
    </row>
    <row r="1697" spans="1:3" ht="12.75">
      <c r="A1697" s="6">
        <v>45125.645833333328</v>
      </c>
      <c r="B1697" s="7">
        <v>1.8848059177398699</v>
      </c>
      <c r="C1697" s="8">
        <v>4800</v>
      </c>
    </row>
    <row r="1698" spans="1:3" ht="12.75">
      <c r="A1698" s="6">
        <v>45125.65625</v>
      </c>
      <c r="B1698" s="7">
        <v>10.1993255615234</v>
      </c>
      <c r="C1698" s="8">
        <v>4800</v>
      </c>
    </row>
    <row r="1699" spans="1:3" ht="12.75">
      <c r="A1699" s="6">
        <v>45125.666666666664</v>
      </c>
      <c r="B1699" s="7">
        <v>-120.18125152587901</v>
      </c>
      <c r="C1699" s="8">
        <v>4800</v>
      </c>
    </row>
    <row r="1700" spans="1:3" ht="12.75">
      <c r="A1700" s="6">
        <v>45125.677083333328</v>
      </c>
      <c r="B1700" s="7">
        <v>-104.337539672852</v>
      </c>
      <c r="C1700" s="8">
        <v>4800</v>
      </c>
    </row>
    <row r="1701" spans="1:3" ht="12.75">
      <c r="A1701" s="6">
        <v>45125.6875</v>
      </c>
      <c r="B1701" s="7">
        <v>-35.403816223144503</v>
      </c>
      <c r="C1701" s="8">
        <v>4800</v>
      </c>
    </row>
    <row r="1702" spans="1:3" ht="12.75">
      <c r="A1702" s="6">
        <v>45125.697916666664</v>
      </c>
      <c r="B1702" s="7">
        <v>-8.3847751617431605</v>
      </c>
      <c r="C1702" s="8">
        <v>4800</v>
      </c>
    </row>
    <row r="1703" spans="1:3" ht="12.75">
      <c r="A1703" s="6">
        <v>45125.708333333328</v>
      </c>
      <c r="B1703" s="7">
        <v>18.114015579223601</v>
      </c>
      <c r="C1703" s="8">
        <v>4800</v>
      </c>
    </row>
    <row r="1704" spans="1:3" ht="12.75">
      <c r="A1704" s="6">
        <v>45125.71875</v>
      </c>
      <c r="B1704" s="7">
        <v>371.83923339843801</v>
      </c>
      <c r="C1704" s="8">
        <v>4800</v>
      </c>
    </row>
    <row r="1705" spans="1:3" ht="12.75">
      <c r="A1705" s="6">
        <v>45125.729166666664</v>
      </c>
      <c r="B1705" s="7">
        <v>566.25988769531295</v>
      </c>
      <c r="C1705" s="8">
        <v>4800</v>
      </c>
    </row>
    <row r="1706" spans="1:3" ht="12.75">
      <c r="A1706" s="6">
        <v>45125.739583333328</v>
      </c>
      <c r="B1706" s="7">
        <v>462.94680786132801</v>
      </c>
      <c r="C1706" s="8">
        <v>4800</v>
      </c>
    </row>
    <row r="1707" spans="1:3" ht="12.75">
      <c r="A1707" s="6">
        <v>45125.75</v>
      </c>
      <c r="B1707" s="7">
        <v>564.22589111328102</v>
      </c>
      <c r="C1707" s="8">
        <v>4800</v>
      </c>
    </row>
    <row r="1708" spans="1:3" ht="12.75">
      <c r="A1708" s="6">
        <v>45125.760416666664</v>
      </c>
      <c r="B1708" s="7">
        <v>714.95520019531295</v>
      </c>
      <c r="C1708" s="8">
        <v>4800</v>
      </c>
    </row>
    <row r="1709" spans="1:3" ht="12.75">
      <c r="A1709" s="6">
        <v>45125.770833333328</v>
      </c>
      <c r="B1709" s="7">
        <v>985.40026855468795</v>
      </c>
      <c r="C1709" s="8">
        <v>4800</v>
      </c>
    </row>
    <row r="1710" spans="1:3" ht="12.75">
      <c r="A1710" s="6">
        <v>45125.78125</v>
      </c>
      <c r="B1710" s="7">
        <v>1221.86486816406</v>
      </c>
      <c r="C1710" s="8">
        <v>4800</v>
      </c>
    </row>
    <row r="1711" spans="1:3" ht="12.75">
      <c r="A1711" s="6">
        <v>45125.791666666664</v>
      </c>
      <c r="B1711" s="7">
        <v>1500.00708007813</v>
      </c>
      <c r="C1711" s="8">
        <v>4800</v>
      </c>
    </row>
    <row r="1712" spans="1:3" ht="12.75">
      <c r="A1712" s="6">
        <v>45125.802083333328</v>
      </c>
      <c r="B1712" s="7">
        <v>1561.15283203125</v>
      </c>
      <c r="C1712" s="8">
        <v>4800</v>
      </c>
    </row>
    <row r="1713" spans="1:3" ht="12.75">
      <c r="A1713" s="6">
        <v>45125.8125</v>
      </c>
      <c r="B1713" s="7">
        <v>1643.66235351563</v>
      </c>
      <c r="C1713" s="8">
        <v>4800</v>
      </c>
    </row>
    <row r="1714" spans="1:3" ht="12.75">
      <c r="A1714" s="6">
        <v>45125.822916666664</v>
      </c>
      <c r="B1714" s="7">
        <v>1667.20544433594</v>
      </c>
      <c r="C1714" s="8">
        <v>4800</v>
      </c>
    </row>
    <row r="1715" spans="1:3" ht="12.75">
      <c r="A1715" s="6">
        <v>45125.833333333328</v>
      </c>
      <c r="B1715" s="7">
        <v>1715.72778320313</v>
      </c>
      <c r="C1715" s="8">
        <v>4800</v>
      </c>
    </row>
    <row r="1716" spans="1:3" ht="12.75">
      <c r="A1716" s="6">
        <v>45125.84375</v>
      </c>
      <c r="B1716" s="7">
        <v>1611.36669921875</v>
      </c>
      <c r="C1716" s="8">
        <v>4800</v>
      </c>
    </row>
    <row r="1717" spans="1:3" ht="12.75">
      <c r="A1717" s="6">
        <v>45125.854166666664</v>
      </c>
      <c r="B1717" s="7">
        <v>1470.75305175781</v>
      </c>
      <c r="C1717" s="8">
        <v>4800</v>
      </c>
    </row>
    <row r="1718" spans="1:3" ht="12.75">
      <c r="A1718" s="6">
        <v>45125.864583333328</v>
      </c>
      <c r="B1718" s="7">
        <v>1551.294921875</v>
      </c>
      <c r="C1718" s="8">
        <v>4800</v>
      </c>
    </row>
    <row r="1719" spans="1:3" ht="12.75">
      <c r="A1719" s="6">
        <v>45125.875</v>
      </c>
      <c r="B1719" s="7">
        <v>1609.04760742188</v>
      </c>
      <c r="C1719" s="8">
        <v>4800</v>
      </c>
    </row>
    <row r="1720" spans="1:3" ht="12.75">
      <c r="A1720" s="6">
        <v>45125.885416666664</v>
      </c>
      <c r="B1720" s="7">
        <v>1396.30505371094</v>
      </c>
      <c r="C1720" s="8">
        <v>4800</v>
      </c>
    </row>
    <row r="1721" spans="1:3" ht="12.75">
      <c r="A1721" s="6">
        <v>45125.895833333328</v>
      </c>
      <c r="B1721" s="7">
        <v>1310.10095214844</v>
      </c>
      <c r="C1721" s="8">
        <v>4800</v>
      </c>
    </row>
    <row r="1722" spans="1:3" ht="12.75">
      <c r="A1722" s="6">
        <v>45125.90625</v>
      </c>
      <c r="B1722" s="7">
        <v>1299.94812011719</v>
      </c>
      <c r="C1722" s="8">
        <v>4800</v>
      </c>
    </row>
    <row r="1723" spans="1:3" ht="12.75">
      <c r="A1723" s="6">
        <v>45125.916666666664</v>
      </c>
      <c r="B1723" s="7">
        <v>1135.38195800781</v>
      </c>
      <c r="C1723" s="8">
        <v>4800</v>
      </c>
    </row>
    <row r="1724" spans="1:3" ht="12.75">
      <c r="A1724" s="6">
        <v>45125.927083333328</v>
      </c>
      <c r="B1724" s="7">
        <v>306.46197509765602</v>
      </c>
      <c r="C1724" s="8">
        <v>4800</v>
      </c>
    </row>
    <row r="1725" spans="1:3" ht="12.75">
      <c r="A1725" s="6">
        <v>45125.9375</v>
      </c>
      <c r="B1725" s="7">
        <v>-11.401848793029799</v>
      </c>
      <c r="C1725" s="8">
        <v>4800</v>
      </c>
    </row>
    <row r="1726" spans="1:3" ht="12.75">
      <c r="A1726" s="6">
        <v>45125.947916666664</v>
      </c>
      <c r="B1726" s="7">
        <v>73.637794494628906</v>
      </c>
      <c r="C1726" s="8">
        <v>4800</v>
      </c>
    </row>
    <row r="1727" spans="1:3" ht="12.75">
      <c r="A1727" s="6">
        <v>45125.958333333328</v>
      </c>
      <c r="B1727" s="7">
        <v>117.755859375</v>
      </c>
      <c r="C1727" s="8">
        <v>4800</v>
      </c>
    </row>
    <row r="1728" spans="1:3" ht="12.75">
      <c r="A1728" s="6">
        <v>45125.96875</v>
      </c>
      <c r="B1728" s="7">
        <v>-306.59979248046898</v>
      </c>
      <c r="C1728" s="8">
        <v>4800</v>
      </c>
    </row>
    <row r="1729" spans="1:3" ht="12.75">
      <c r="A1729" s="6">
        <v>45125.979166666664</v>
      </c>
      <c r="B1729" s="7">
        <v>-365.60089111328102</v>
      </c>
      <c r="C1729" s="8">
        <v>4800</v>
      </c>
    </row>
    <row r="1730" spans="1:3" ht="12.75">
      <c r="A1730" s="6">
        <v>45125.989583333328</v>
      </c>
      <c r="B1730" s="7">
        <v>-289.81118774414102</v>
      </c>
      <c r="C1730" s="8">
        <v>4800</v>
      </c>
    </row>
    <row r="1731" spans="1:3" ht="12.75">
      <c r="A1731" s="6">
        <v>45126</v>
      </c>
      <c r="B1731" s="7">
        <v>-251.30729675293</v>
      </c>
      <c r="C1731" s="8">
        <v>4800</v>
      </c>
    </row>
    <row r="1732" spans="1:3" ht="12.75">
      <c r="A1732" s="6">
        <v>45126.010416666664</v>
      </c>
      <c r="B1732" s="7">
        <v>-406.14059448242199</v>
      </c>
      <c r="C1732" s="8">
        <v>4800</v>
      </c>
    </row>
    <row r="1733" spans="1:3" ht="12.75">
      <c r="A1733" s="6">
        <v>45126.020833333328</v>
      </c>
      <c r="B1733" s="7">
        <v>-309.39779663085898</v>
      </c>
      <c r="C1733" s="8">
        <v>4800</v>
      </c>
    </row>
    <row r="1734" spans="1:3" ht="12.75">
      <c r="A1734" s="6">
        <v>45126.03125</v>
      </c>
      <c r="B1734" s="7">
        <v>-208.48385620117199</v>
      </c>
      <c r="C1734" s="8">
        <v>4800</v>
      </c>
    </row>
    <row r="1735" spans="1:3" ht="12.75">
      <c r="A1735" s="6">
        <v>45126.041666666664</v>
      </c>
      <c r="B1735" s="7">
        <v>-63.937381744384801</v>
      </c>
      <c r="C1735" s="8">
        <v>4800</v>
      </c>
    </row>
    <row r="1736" spans="1:3" ht="12.75">
      <c r="A1736" s="6">
        <v>45126.052083333328</v>
      </c>
      <c r="B1736" s="7">
        <v>-196.52474975585901</v>
      </c>
      <c r="C1736" s="8">
        <v>4800</v>
      </c>
    </row>
    <row r="1737" spans="1:3" ht="12.75">
      <c r="A1737" s="6">
        <v>45126.0625</v>
      </c>
      <c r="B1737" s="7">
        <v>-173.012771606445</v>
      </c>
      <c r="C1737" s="8">
        <v>4800</v>
      </c>
    </row>
    <row r="1738" spans="1:3" ht="12.75">
      <c r="A1738" s="6">
        <v>45126.072916666664</v>
      </c>
      <c r="B1738" s="7">
        <v>-70.738616943359403</v>
      </c>
      <c r="C1738" s="8">
        <v>4800</v>
      </c>
    </row>
    <row r="1739" spans="1:3" ht="12.75">
      <c r="A1739" s="6">
        <v>45126.083333333328</v>
      </c>
      <c r="B1739" s="7">
        <v>55.757854461669901</v>
      </c>
      <c r="C1739" s="8">
        <v>4800</v>
      </c>
    </row>
    <row r="1740" spans="1:3" ht="12.75">
      <c r="A1740" s="6">
        <v>45126.09375</v>
      </c>
      <c r="B1740" s="7">
        <v>37.009700775146499</v>
      </c>
      <c r="C1740" s="8">
        <v>4800</v>
      </c>
    </row>
    <row r="1741" spans="1:3" ht="12.75">
      <c r="A1741" s="6">
        <v>45126.104166666664</v>
      </c>
      <c r="B1741" s="7">
        <v>58.130764007568402</v>
      </c>
      <c r="C1741" s="8">
        <v>4800</v>
      </c>
    </row>
    <row r="1742" spans="1:3" ht="12.75">
      <c r="A1742" s="6">
        <v>45126.114583333328</v>
      </c>
      <c r="B1742" s="7">
        <v>41.181167602539098</v>
      </c>
      <c r="C1742" s="8">
        <v>4800</v>
      </c>
    </row>
    <row r="1743" spans="1:3" ht="12.75">
      <c r="A1743" s="6">
        <v>45126.125</v>
      </c>
      <c r="B1743" s="7">
        <v>25.340389251708999</v>
      </c>
      <c r="C1743" s="8">
        <v>4800</v>
      </c>
    </row>
    <row r="1744" spans="1:3" ht="12.75">
      <c r="A1744" s="6">
        <v>45126.135416666664</v>
      </c>
      <c r="B1744" s="7">
        <v>-27.991849899291999</v>
      </c>
      <c r="C1744" s="8">
        <v>4800</v>
      </c>
    </row>
    <row r="1745" spans="1:3" ht="12.75">
      <c r="A1745" s="6">
        <v>45126.145833333328</v>
      </c>
      <c r="B1745" s="7">
        <v>-50.538017272949197</v>
      </c>
      <c r="C1745" s="8">
        <v>4800</v>
      </c>
    </row>
    <row r="1746" spans="1:3" ht="12.75">
      <c r="A1746" s="6">
        <v>45126.15625</v>
      </c>
      <c r="B1746" s="7">
        <v>-36.707912445068402</v>
      </c>
      <c r="C1746" s="8">
        <v>4800</v>
      </c>
    </row>
    <row r="1747" spans="1:3" ht="12.75">
      <c r="A1747" s="6">
        <v>45126.166666666664</v>
      </c>
      <c r="B1747" s="7">
        <v>-53.016265869140597</v>
      </c>
      <c r="C1747" s="8">
        <v>4800</v>
      </c>
    </row>
    <row r="1748" spans="1:3" ht="12.75">
      <c r="A1748" s="6">
        <v>45126.177083333328</v>
      </c>
      <c r="B1748" s="7">
        <v>-192.86592102050801</v>
      </c>
      <c r="C1748" s="8">
        <v>4800</v>
      </c>
    </row>
    <row r="1749" spans="1:3" ht="12.75">
      <c r="A1749" s="6">
        <v>45126.1875</v>
      </c>
      <c r="B1749" s="7">
        <v>-220.22601318359401</v>
      </c>
      <c r="C1749" s="8">
        <v>4800</v>
      </c>
    </row>
    <row r="1750" spans="1:3" ht="12.75">
      <c r="A1750" s="6">
        <v>45126.197916666664</v>
      </c>
      <c r="B1750" s="7">
        <v>-310.96563720703102</v>
      </c>
      <c r="C1750" s="8">
        <v>4800</v>
      </c>
    </row>
    <row r="1751" spans="1:3" ht="12.75">
      <c r="A1751" s="6">
        <v>45126.208333333328</v>
      </c>
      <c r="B1751" s="7">
        <v>-359.65386962890602</v>
      </c>
      <c r="C1751" s="8">
        <v>4800</v>
      </c>
    </row>
    <row r="1752" spans="1:3" ht="12.75">
      <c r="A1752" s="6">
        <v>45126.21875</v>
      </c>
      <c r="B1752" s="7">
        <v>-429.64419555664102</v>
      </c>
      <c r="C1752" s="8">
        <v>4800</v>
      </c>
    </row>
    <row r="1753" spans="1:3" ht="12.75">
      <c r="A1753" s="6">
        <v>45126.229166666664</v>
      </c>
      <c r="B1753" s="7">
        <v>-573.56506347656295</v>
      </c>
      <c r="C1753" s="8">
        <v>4800</v>
      </c>
    </row>
    <row r="1754" spans="1:3" ht="12.75">
      <c r="A1754" s="6">
        <v>45126.239583333328</v>
      </c>
      <c r="B1754" s="7">
        <v>-657.062255859375</v>
      </c>
      <c r="C1754" s="8">
        <v>4800</v>
      </c>
    </row>
    <row r="1755" spans="1:3" ht="12.75">
      <c r="A1755" s="6">
        <v>45126.25</v>
      </c>
      <c r="B1755" s="7">
        <v>-664.91839599609398</v>
      </c>
      <c r="C1755" s="8">
        <v>4800</v>
      </c>
    </row>
    <row r="1756" spans="1:3" ht="12.75">
      <c r="A1756" s="6">
        <v>45126.260416666664</v>
      </c>
      <c r="B1756" s="7">
        <v>-448.83038330078102</v>
      </c>
      <c r="C1756" s="8">
        <v>4800</v>
      </c>
    </row>
    <row r="1757" spans="1:3" ht="12.75">
      <c r="A1757" s="6">
        <v>45126.270833333328</v>
      </c>
      <c r="B1757" s="7">
        <v>-652.69885253906295</v>
      </c>
      <c r="C1757" s="8">
        <v>4800</v>
      </c>
    </row>
    <row r="1758" spans="1:3" ht="12.75">
      <c r="A1758" s="6">
        <v>45126.28125</v>
      </c>
      <c r="B1758" s="7">
        <v>-859.45361328125</v>
      </c>
      <c r="C1758" s="8">
        <v>4800</v>
      </c>
    </row>
    <row r="1759" spans="1:3" ht="12.75">
      <c r="A1759" s="6">
        <v>45126.291666666664</v>
      </c>
      <c r="B1759" s="7">
        <v>-960.45227050781295</v>
      </c>
      <c r="C1759" s="8">
        <v>4800</v>
      </c>
    </row>
    <row r="1760" spans="1:3" ht="12.75">
      <c r="A1760" s="6">
        <v>45126.302083333328</v>
      </c>
      <c r="B1760" s="7">
        <v>-826.1416015625</v>
      </c>
      <c r="C1760" s="8">
        <v>4800</v>
      </c>
    </row>
    <row r="1761" spans="1:3" ht="12.75">
      <c r="A1761" s="6">
        <v>45126.3125</v>
      </c>
      <c r="B1761" s="7">
        <v>-1008.51330566406</v>
      </c>
      <c r="C1761" s="8">
        <v>4800</v>
      </c>
    </row>
    <row r="1762" spans="1:3" ht="12.75">
      <c r="A1762" s="6">
        <v>45126.322916666664</v>
      </c>
      <c r="B1762" s="7">
        <v>-1134.35595703125</v>
      </c>
      <c r="C1762" s="8">
        <v>4800</v>
      </c>
    </row>
    <row r="1763" spans="1:3" ht="12.75">
      <c r="A1763" s="6">
        <v>45126.333333333328</v>
      </c>
      <c r="B1763" s="7">
        <v>-1304.91430664063</v>
      </c>
      <c r="C1763" s="8">
        <v>4800</v>
      </c>
    </row>
    <row r="1764" spans="1:3" ht="12.75">
      <c r="A1764" s="6">
        <v>45126.34375</v>
      </c>
      <c r="B1764" s="7">
        <v>-1280.26733398438</v>
      </c>
      <c r="C1764" s="8">
        <v>4800</v>
      </c>
    </row>
    <row r="1765" spans="1:3" ht="12.75">
      <c r="A1765" s="6">
        <v>45126.354166666664</v>
      </c>
      <c r="B1765" s="7">
        <v>-1311.47094726563</v>
      </c>
      <c r="C1765" s="8">
        <v>4800</v>
      </c>
    </row>
    <row r="1766" spans="1:3" ht="12.75">
      <c r="A1766" s="6">
        <v>45126.364583333328</v>
      </c>
      <c r="B1766" s="7">
        <v>-1344.15270996094</v>
      </c>
      <c r="C1766" s="8">
        <v>4800</v>
      </c>
    </row>
    <row r="1767" spans="1:3" ht="12.75">
      <c r="A1767" s="6">
        <v>45126.375</v>
      </c>
      <c r="B1767" s="7">
        <v>-1321.41857910156</v>
      </c>
      <c r="C1767" s="8">
        <v>4800</v>
      </c>
    </row>
    <row r="1768" spans="1:3" ht="12.75">
      <c r="A1768" s="6">
        <v>45126.385416666664</v>
      </c>
      <c r="B1768" s="7">
        <v>-1195.76013183594</v>
      </c>
      <c r="C1768" s="8">
        <v>4800</v>
      </c>
    </row>
    <row r="1769" spans="1:3" ht="12.75">
      <c r="A1769" s="6">
        <v>45126.395833333328</v>
      </c>
      <c r="B1769" s="7">
        <v>-1204.92468261719</v>
      </c>
      <c r="C1769" s="8">
        <v>4800</v>
      </c>
    </row>
    <row r="1770" spans="1:3" ht="12.75">
      <c r="A1770" s="6">
        <v>45126.40625</v>
      </c>
      <c r="B1770" s="7">
        <v>-1204.03125</v>
      </c>
      <c r="C1770" s="8">
        <v>4800</v>
      </c>
    </row>
    <row r="1771" spans="1:3" ht="12.75">
      <c r="A1771" s="6">
        <v>45126.416666666664</v>
      </c>
      <c r="B1771" s="7">
        <v>-1285.2314453125</v>
      </c>
      <c r="C1771" s="8">
        <v>4800</v>
      </c>
    </row>
    <row r="1772" spans="1:3" ht="12.75">
      <c r="A1772" s="6">
        <v>45126.427083333328</v>
      </c>
      <c r="B1772" s="7">
        <v>-1122.38269042969</v>
      </c>
      <c r="C1772" s="8">
        <v>4800</v>
      </c>
    </row>
    <row r="1773" spans="1:3" ht="12.75">
      <c r="A1773" s="6">
        <v>45126.4375</v>
      </c>
      <c r="B1773" s="7">
        <v>-1064.48059082031</v>
      </c>
      <c r="C1773" s="8">
        <v>4800</v>
      </c>
    </row>
    <row r="1774" spans="1:3" ht="12.75">
      <c r="A1774" s="6">
        <v>45126.447916666664</v>
      </c>
      <c r="B1774" s="7">
        <v>-1010.42242431641</v>
      </c>
      <c r="C1774" s="8">
        <v>4800</v>
      </c>
    </row>
    <row r="1775" spans="1:3" ht="12.75">
      <c r="A1775" s="6">
        <v>45126.458333333328</v>
      </c>
      <c r="B1775" s="7">
        <v>-988.68395996093795</v>
      </c>
      <c r="C1775" s="8">
        <v>4800</v>
      </c>
    </row>
    <row r="1776" spans="1:3" ht="12.75">
      <c r="A1776" s="6">
        <v>45126.46875</v>
      </c>
      <c r="B1776" s="7">
        <v>-1038.62646484375</v>
      </c>
      <c r="C1776" s="8">
        <v>4800</v>
      </c>
    </row>
    <row r="1777" spans="1:3" ht="12.75">
      <c r="A1777" s="6">
        <v>45126.479166666664</v>
      </c>
      <c r="B1777" s="7">
        <v>-1078.05847167969</v>
      </c>
      <c r="C1777" s="8">
        <v>4800</v>
      </c>
    </row>
    <row r="1778" spans="1:3" ht="12.75">
      <c r="A1778" s="6">
        <v>45126.489583333328</v>
      </c>
      <c r="B1778" s="7">
        <v>-1185.1484375</v>
      </c>
      <c r="C1778" s="8">
        <v>4800</v>
      </c>
    </row>
    <row r="1779" spans="1:3" ht="12.75">
      <c r="A1779" s="6">
        <v>45126.5</v>
      </c>
      <c r="B1779" s="7">
        <v>-1127.8369140625</v>
      </c>
      <c r="C1779" s="8">
        <v>4800</v>
      </c>
    </row>
    <row r="1780" spans="1:3" ht="12.75">
      <c r="A1780" s="6">
        <v>45126.510416666664</v>
      </c>
      <c r="B1780" s="7">
        <v>-986.154296875</v>
      </c>
      <c r="C1780" s="8">
        <v>4800</v>
      </c>
    </row>
    <row r="1781" spans="1:3" ht="12.75">
      <c r="A1781" s="6">
        <v>45126.520833333328</v>
      </c>
      <c r="B1781" s="7">
        <v>-961.56689453125</v>
      </c>
      <c r="C1781" s="8">
        <v>4800</v>
      </c>
    </row>
    <row r="1782" spans="1:3" ht="12.75">
      <c r="A1782" s="6">
        <v>45126.53125</v>
      </c>
      <c r="B1782" s="7">
        <v>-929.52545166015602</v>
      </c>
      <c r="C1782" s="8">
        <v>4800</v>
      </c>
    </row>
    <row r="1783" spans="1:3" ht="12.75">
      <c r="A1783" s="6">
        <v>45126.541666666664</v>
      </c>
      <c r="B1783" s="7">
        <v>-981.909912109375</v>
      </c>
      <c r="C1783" s="8">
        <v>4800</v>
      </c>
    </row>
    <row r="1784" spans="1:3" ht="12.75">
      <c r="A1784" s="6">
        <v>45126.552083333328</v>
      </c>
      <c r="B1784" s="7">
        <v>-888.53302001953102</v>
      </c>
      <c r="C1784" s="8">
        <v>4800</v>
      </c>
    </row>
    <row r="1785" spans="1:3" ht="12.75">
      <c r="A1785" s="6">
        <v>45126.5625</v>
      </c>
      <c r="B1785" s="7">
        <v>-946.55682373046898</v>
      </c>
      <c r="C1785" s="8">
        <v>4800</v>
      </c>
    </row>
    <row r="1786" spans="1:3" ht="12.75">
      <c r="A1786" s="6">
        <v>45126.572916666664</v>
      </c>
      <c r="B1786" s="7">
        <v>-956.46685791015602</v>
      </c>
      <c r="C1786" s="8">
        <v>4800</v>
      </c>
    </row>
    <row r="1787" spans="1:3" ht="12.75">
      <c r="A1787" s="6">
        <v>45126.583333333328</v>
      </c>
      <c r="B1787" s="7">
        <v>-1015.72723388672</v>
      </c>
      <c r="C1787" s="8">
        <v>4800</v>
      </c>
    </row>
    <row r="1788" spans="1:3" ht="12.75">
      <c r="A1788" s="6">
        <v>45126.59375</v>
      </c>
      <c r="B1788" s="7">
        <v>-775.94085693359398</v>
      </c>
      <c r="C1788" s="8">
        <v>4800</v>
      </c>
    </row>
    <row r="1789" spans="1:3" ht="12.75">
      <c r="A1789" s="6">
        <v>45126.604166666664</v>
      </c>
      <c r="B1789" s="7">
        <v>-669.65972900390602</v>
      </c>
      <c r="C1789" s="8">
        <v>4800</v>
      </c>
    </row>
    <row r="1790" spans="1:3" ht="12.75">
      <c r="A1790" s="6">
        <v>45126.614583333328</v>
      </c>
      <c r="B1790" s="7">
        <v>-740.57818603515602</v>
      </c>
      <c r="C1790" s="8">
        <v>4800</v>
      </c>
    </row>
    <row r="1791" spans="1:3" ht="12.75">
      <c r="A1791" s="6">
        <v>45126.625</v>
      </c>
      <c r="B1791" s="7">
        <v>-766.44927978515602</v>
      </c>
      <c r="C1791" s="8">
        <v>4800</v>
      </c>
    </row>
    <row r="1792" spans="1:3" ht="12.75">
      <c r="A1792" s="6">
        <v>45126.635416666664</v>
      </c>
      <c r="B1792" s="7">
        <v>-494.69061279296898</v>
      </c>
      <c r="C1792" s="8">
        <v>4800</v>
      </c>
    </row>
    <row r="1793" spans="1:3" ht="12.75">
      <c r="A1793" s="6">
        <v>45126.645833333328</v>
      </c>
      <c r="B1793" s="7">
        <v>-369.59869384765602</v>
      </c>
      <c r="C1793" s="8">
        <v>4800</v>
      </c>
    </row>
    <row r="1794" spans="1:3" ht="12.75">
      <c r="A1794" s="6">
        <v>45126.65625</v>
      </c>
      <c r="B1794" s="7">
        <v>-538.92297363281295</v>
      </c>
      <c r="C1794" s="8">
        <v>4800</v>
      </c>
    </row>
    <row r="1795" spans="1:3" ht="12.75">
      <c r="A1795" s="6">
        <v>45126.666666666664</v>
      </c>
      <c r="B1795" s="7">
        <v>-463.88046264648398</v>
      </c>
      <c r="C1795" s="8">
        <v>4800</v>
      </c>
    </row>
    <row r="1796" spans="1:3" ht="12.75">
      <c r="A1796" s="6">
        <v>45126.677083333328</v>
      </c>
      <c r="B1796" s="7">
        <v>-182.927490234375</v>
      </c>
      <c r="C1796" s="8">
        <v>4800</v>
      </c>
    </row>
    <row r="1797" spans="1:3" ht="12.75">
      <c r="A1797" s="6">
        <v>45126.6875</v>
      </c>
      <c r="B1797" s="7">
        <v>-57.565486907958999</v>
      </c>
      <c r="C1797" s="8">
        <v>4800</v>
      </c>
    </row>
    <row r="1798" spans="1:3" ht="12.75">
      <c r="A1798" s="6">
        <v>45126.697916666664</v>
      </c>
      <c r="B1798" s="7">
        <v>-131.96524047851599</v>
      </c>
      <c r="C1798" s="8">
        <v>4800</v>
      </c>
    </row>
    <row r="1799" spans="1:3" ht="12.75">
      <c r="A1799" s="6">
        <v>45126.708333333328</v>
      </c>
      <c r="B1799" s="7">
        <v>-61.822944641113303</v>
      </c>
      <c r="C1799" s="8">
        <v>4800</v>
      </c>
    </row>
    <row r="1800" spans="1:3" ht="12.75">
      <c r="A1800" s="6">
        <v>45126.71875</v>
      </c>
      <c r="B1800" s="7">
        <v>-14.0957546234131</v>
      </c>
      <c r="C1800" s="8">
        <v>4800</v>
      </c>
    </row>
    <row r="1801" spans="1:3" ht="12.75">
      <c r="A1801" s="6">
        <v>45126.729166666664</v>
      </c>
      <c r="B1801" s="7">
        <v>104.522666931152</v>
      </c>
      <c r="C1801" s="8">
        <v>4800</v>
      </c>
    </row>
    <row r="1802" spans="1:3" ht="12.75">
      <c r="A1802" s="6">
        <v>45126.739583333328</v>
      </c>
      <c r="B1802" s="7">
        <v>280.25256347656301</v>
      </c>
      <c r="C1802" s="8">
        <v>4800</v>
      </c>
    </row>
    <row r="1803" spans="1:3" ht="12.75">
      <c r="A1803" s="6">
        <v>45126.75</v>
      </c>
      <c r="B1803" s="7">
        <v>366.41055297851602</v>
      </c>
      <c r="C1803" s="8">
        <v>4800</v>
      </c>
    </row>
    <row r="1804" spans="1:3" ht="12.75">
      <c r="A1804" s="6">
        <v>45126.760416666664</v>
      </c>
      <c r="B1804" s="7">
        <v>428.15911865234398</v>
      </c>
      <c r="C1804" s="8">
        <v>4800</v>
      </c>
    </row>
    <row r="1805" spans="1:3" ht="12.75">
      <c r="A1805" s="6">
        <v>45126.770833333328</v>
      </c>
      <c r="B1805" s="7">
        <v>474.075927734375</v>
      </c>
      <c r="C1805" s="8">
        <v>4800</v>
      </c>
    </row>
    <row r="1806" spans="1:3" ht="12.75">
      <c r="A1806" s="6">
        <v>45126.78125</v>
      </c>
      <c r="B1806" s="7">
        <v>694.09411621093795</v>
      </c>
      <c r="C1806" s="8">
        <v>4800</v>
      </c>
    </row>
    <row r="1807" spans="1:3" ht="12.75">
      <c r="A1807" s="6">
        <v>45126.791666666664</v>
      </c>
      <c r="B1807" s="7">
        <v>970.64166259765602</v>
      </c>
      <c r="C1807" s="8">
        <v>4800</v>
      </c>
    </row>
    <row r="1808" spans="1:3" ht="12.75">
      <c r="A1808" s="6">
        <v>45126.802083333328</v>
      </c>
      <c r="B1808" s="7">
        <v>905.12200927734398</v>
      </c>
      <c r="C1808" s="8">
        <v>4800</v>
      </c>
    </row>
    <row r="1809" spans="1:3" ht="12.75">
      <c r="A1809" s="6">
        <v>45126.8125</v>
      </c>
      <c r="B1809" s="7">
        <v>1096.72998046875</v>
      </c>
      <c r="C1809" s="8">
        <v>4800</v>
      </c>
    </row>
    <row r="1810" spans="1:3" ht="12.75">
      <c r="A1810" s="6">
        <v>45126.822916666664</v>
      </c>
      <c r="B1810" s="7">
        <v>1238.40197753906</v>
      </c>
      <c r="C1810" s="8">
        <v>4800</v>
      </c>
    </row>
    <row r="1811" spans="1:3" ht="12.75">
      <c r="A1811" s="6">
        <v>45126.833333333328</v>
      </c>
      <c r="B1811" s="7">
        <v>1303.89624023438</v>
      </c>
      <c r="C1811" s="8">
        <v>4800</v>
      </c>
    </row>
    <row r="1812" spans="1:3" ht="12.75">
      <c r="A1812" s="6">
        <v>45126.84375</v>
      </c>
      <c r="B1812" s="7">
        <v>1231.29211425781</v>
      </c>
      <c r="C1812" s="8">
        <v>4800</v>
      </c>
    </row>
    <row r="1813" spans="1:3" ht="12.75">
      <c r="A1813" s="6">
        <v>45126.854166666664</v>
      </c>
      <c r="B1813" s="7">
        <v>1074.92272949219</v>
      </c>
      <c r="C1813" s="8">
        <v>4800</v>
      </c>
    </row>
    <row r="1814" spans="1:3" ht="12.75">
      <c r="A1814" s="6">
        <v>45126.864583333328</v>
      </c>
      <c r="B1814" s="7">
        <v>1011.17712402344</v>
      </c>
      <c r="C1814" s="8">
        <v>4800</v>
      </c>
    </row>
    <row r="1815" spans="1:3" ht="12.75">
      <c r="A1815" s="6">
        <v>45126.875</v>
      </c>
      <c r="B1815" s="7">
        <v>1073.2724609375</v>
      </c>
      <c r="C1815" s="8">
        <v>4800</v>
      </c>
    </row>
    <row r="1816" spans="1:3" ht="12.75">
      <c r="A1816" s="6">
        <v>45126.885416666664</v>
      </c>
      <c r="B1816" s="7">
        <v>1009.31439208984</v>
      </c>
      <c r="C1816" s="8">
        <v>4800</v>
      </c>
    </row>
    <row r="1817" spans="1:3" ht="12.75">
      <c r="A1817" s="6">
        <v>45126.895833333328</v>
      </c>
      <c r="B1817" s="7">
        <v>658.02191162109398</v>
      </c>
      <c r="C1817" s="8">
        <v>4800</v>
      </c>
    </row>
    <row r="1818" spans="1:3" ht="12.75">
      <c r="A1818" s="6">
        <v>45126.90625</v>
      </c>
      <c r="B1818" s="7">
        <v>600.59631347656295</v>
      </c>
      <c r="C1818" s="8">
        <v>4800</v>
      </c>
    </row>
    <row r="1819" spans="1:3" ht="12.75">
      <c r="A1819" s="6">
        <v>45126.916666666664</v>
      </c>
      <c r="B1819" s="7">
        <v>503.13226318359398</v>
      </c>
      <c r="C1819" s="8">
        <v>4800</v>
      </c>
    </row>
    <row r="1820" spans="1:3" ht="12.75">
      <c r="A1820" s="6">
        <v>45126.927083333328</v>
      </c>
      <c r="B1820" s="7">
        <v>-40.791229248046903</v>
      </c>
      <c r="C1820" s="8">
        <v>4800</v>
      </c>
    </row>
    <row r="1821" spans="1:3" ht="12.75">
      <c r="A1821" s="6">
        <v>45126.9375</v>
      </c>
      <c r="B1821" s="7">
        <v>-317.47711181640602</v>
      </c>
      <c r="C1821" s="8">
        <v>4800</v>
      </c>
    </row>
    <row r="1822" spans="1:3" ht="12.75">
      <c r="A1822" s="6">
        <v>45126.947916666664</v>
      </c>
      <c r="B1822" s="7">
        <v>-97.299064636230497</v>
      </c>
      <c r="C1822" s="8">
        <v>4800</v>
      </c>
    </row>
    <row r="1823" spans="1:3" ht="12.75">
      <c r="A1823" s="6">
        <v>45126.958333333328</v>
      </c>
      <c r="B1823" s="7">
        <v>-192.13073730468801</v>
      </c>
      <c r="C1823" s="8">
        <v>4800</v>
      </c>
    </row>
    <row r="1824" spans="1:3" ht="12.75">
      <c r="A1824" s="6">
        <v>45126.96875</v>
      </c>
      <c r="B1824" s="7">
        <v>-702.58477783203102</v>
      </c>
      <c r="C1824" s="8">
        <v>4800</v>
      </c>
    </row>
    <row r="1825" spans="1:3" ht="12.75">
      <c r="A1825" s="6">
        <v>45126.979166666664</v>
      </c>
      <c r="B1825" s="7">
        <v>-872.56896972656295</v>
      </c>
      <c r="C1825" s="8">
        <v>4800</v>
      </c>
    </row>
    <row r="1826" spans="1:3" ht="12.75">
      <c r="A1826" s="6">
        <v>45126.989583333328</v>
      </c>
      <c r="B1826" s="7">
        <v>-874.85748291015602</v>
      </c>
      <c r="C1826" s="8">
        <v>4800</v>
      </c>
    </row>
    <row r="1827" spans="1:3" ht="12.75">
      <c r="A1827" s="6">
        <v>45127</v>
      </c>
      <c r="B1827" s="7">
        <v>-774.88073730468795</v>
      </c>
      <c r="C1827" s="8">
        <v>4800</v>
      </c>
    </row>
    <row r="1828" spans="1:3" ht="12.75">
      <c r="A1828" s="6">
        <v>45127.010416666664</v>
      </c>
      <c r="B1828" s="7">
        <v>-867.52526855468795</v>
      </c>
      <c r="C1828" s="8">
        <v>4800</v>
      </c>
    </row>
    <row r="1829" spans="1:3" ht="12.75">
      <c r="A1829" s="6">
        <v>45127.020833333328</v>
      </c>
      <c r="B1829" s="7">
        <v>-891.0859375</v>
      </c>
      <c r="C1829" s="8">
        <v>4800</v>
      </c>
    </row>
    <row r="1830" spans="1:3" ht="12.75">
      <c r="A1830" s="6">
        <v>45127.03125</v>
      </c>
      <c r="B1830" s="7">
        <v>-892.52770996093795</v>
      </c>
      <c r="C1830" s="8">
        <v>4800</v>
      </c>
    </row>
    <row r="1831" spans="1:3" ht="12.75">
      <c r="A1831" s="6">
        <v>45127.041666666664</v>
      </c>
      <c r="B1831" s="7">
        <v>-714.36163330078102</v>
      </c>
      <c r="C1831" s="8">
        <v>4800</v>
      </c>
    </row>
    <row r="1832" spans="1:3" ht="12.75">
      <c r="A1832" s="6">
        <v>45127.052083333328</v>
      </c>
      <c r="B1832" s="7">
        <v>-642.1904296875</v>
      </c>
      <c r="C1832" s="8">
        <v>4800</v>
      </c>
    </row>
    <row r="1833" spans="1:3" ht="12.75">
      <c r="A1833" s="6">
        <v>45127.0625</v>
      </c>
      <c r="B1833" s="7">
        <v>-476.84130859375</v>
      </c>
      <c r="C1833" s="8">
        <v>4800</v>
      </c>
    </row>
    <row r="1834" spans="1:3" ht="12.75">
      <c r="A1834" s="6">
        <v>45127.072916666664</v>
      </c>
      <c r="B1834" s="7">
        <v>-395.50183105468801</v>
      </c>
      <c r="C1834" s="8">
        <v>4800</v>
      </c>
    </row>
    <row r="1835" spans="1:3" ht="12.75">
      <c r="A1835" s="6">
        <v>45127.083333333328</v>
      </c>
      <c r="B1835" s="7">
        <v>-296.79309082031301</v>
      </c>
      <c r="C1835" s="8">
        <v>4800</v>
      </c>
    </row>
    <row r="1836" spans="1:3" ht="12.75">
      <c r="A1836" s="6">
        <v>45127.09375</v>
      </c>
      <c r="B1836" s="7">
        <v>-526.1767578125</v>
      </c>
      <c r="C1836" s="8">
        <v>4800</v>
      </c>
    </row>
    <row r="1837" spans="1:3" ht="12.75">
      <c r="A1837" s="6">
        <v>45127.104166666664</v>
      </c>
      <c r="B1837" s="7">
        <v>-535.85656738281295</v>
      </c>
      <c r="C1837" s="8">
        <v>4800</v>
      </c>
    </row>
    <row r="1838" spans="1:3" ht="12.75">
      <c r="A1838" s="6">
        <v>45127.114583333328</v>
      </c>
      <c r="B1838" s="7">
        <v>-475.17312622070301</v>
      </c>
      <c r="C1838" s="8">
        <v>4800</v>
      </c>
    </row>
    <row r="1839" spans="1:3" ht="12.75">
      <c r="A1839" s="6">
        <v>45127.125</v>
      </c>
      <c r="B1839" s="7">
        <v>-419.18618774414102</v>
      </c>
      <c r="C1839" s="8">
        <v>4800</v>
      </c>
    </row>
    <row r="1840" spans="1:3" ht="12.75">
      <c r="A1840" s="6">
        <v>45127.135416666664</v>
      </c>
      <c r="B1840" s="7">
        <v>-435.24472045898398</v>
      </c>
      <c r="C1840" s="8">
        <v>4800</v>
      </c>
    </row>
    <row r="1841" spans="1:3" ht="12.75">
      <c r="A1841" s="6">
        <v>45127.145833333328</v>
      </c>
      <c r="B1841" s="7">
        <v>-428.65979003906301</v>
      </c>
      <c r="C1841" s="8">
        <v>4800</v>
      </c>
    </row>
    <row r="1842" spans="1:3" ht="12.75">
      <c r="A1842" s="6">
        <v>45127.15625</v>
      </c>
      <c r="B1842" s="7">
        <v>-409.28115844726602</v>
      </c>
      <c r="C1842" s="8">
        <v>4800</v>
      </c>
    </row>
    <row r="1843" spans="1:3" ht="12.75">
      <c r="A1843" s="6">
        <v>45127.166666666664</v>
      </c>
      <c r="B1843" s="7">
        <v>-369.31167602539102</v>
      </c>
      <c r="C1843" s="8">
        <v>4800</v>
      </c>
    </row>
    <row r="1844" spans="1:3" ht="12.75">
      <c r="A1844" s="6">
        <v>45127.177083333328</v>
      </c>
      <c r="B1844" s="7">
        <v>-525.462646484375</v>
      </c>
      <c r="C1844" s="8">
        <v>4800</v>
      </c>
    </row>
    <row r="1845" spans="1:3" ht="12.75">
      <c r="A1845" s="6">
        <v>45127.1875</v>
      </c>
      <c r="B1845" s="7">
        <v>-510.22598266601602</v>
      </c>
      <c r="C1845" s="8">
        <v>4800</v>
      </c>
    </row>
    <row r="1846" spans="1:3" ht="12.75">
      <c r="A1846" s="6">
        <v>45127.197916666664</v>
      </c>
      <c r="B1846" s="7">
        <v>-478.99819946289102</v>
      </c>
      <c r="C1846" s="8">
        <v>4800</v>
      </c>
    </row>
    <row r="1847" spans="1:3" ht="12.75">
      <c r="A1847" s="6">
        <v>45127.208333333328</v>
      </c>
      <c r="B1847" s="7">
        <v>-471.44104003906301</v>
      </c>
      <c r="C1847" s="8">
        <v>4800</v>
      </c>
    </row>
    <row r="1848" spans="1:3" ht="12.75">
      <c r="A1848" s="6">
        <v>45127.21875</v>
      </c>
      <c r="B1848" s="7">
        <v>-278.532958984375</v>
      </c>
      <c r="C1848" s="8">
        <v>4800</v>
      </c>
    </row>
    <row r="1849" spans="1:3" ht="12.75">
      <c r="A1849" s="6">
        <v>45127.229166666664</v>
      </c>
      <c r="B1849" s="7">
        <v>-372.395263671875</v>
      </c>
      <c r="C1849" s="8">
        <v>4800</v>
      </c>
    </row>
    <row r="1850" spans="1:3" ht="12.75">
      <c r="A1850" s="6">
        <v>45127.239583333328</v>
      </c>
      <c r="B1850" s="7">
        <v>-382.566650390625</v>
      </c>
      <c r="C1850" s="8">
        <v>4800</v>
      </c>
    </row>
    <row r="1851" spans="1:3" ht="12.75">
      <c r="A1851" s="6">
        <v>45127.25</v>
      </c>
      <c r="B1851" s="7">
        <v>-318.83685302734398</v>
      </c>
      <c r="C1851" s="8">
        <v>4800</v>
      </c>
    </row>
    <row r="1852" spans="1:3" ht="12.75">
      <c r="A1852" s="6">
        <v>45127.260416666664</v>
      </c>
      <c r="B1852" s="7">
        <v>-249.031814575195</v>
      </c>
      <c r="C1852" s="8">
        <v>4800</v>
      </c>
    </row>
    <row r="1853" spans="1:3" ht="12.75">
      <c r="A1853" s="6">
        <v>45127.270833333328</v>
      </c>
      <c r="B1853" s="7">
        <v>-347.14874267578102</v>
      </c>
      <c r="C1853" s="8">
        <v>4800</v>
      </c>
    </row>
    <row r="1854" spans="1:3" ht="12.75">
      <c r="A1854" s="6">
        <v>45127.28125</v>
      </c>
      <c r="B1854" s="7">
        <v>-510.90539550781301</v>
      </c>
      <c r="C1854" s="8">
        <v>4800</v>
      </c>
    </row>
    <row r="1855" spans="1:3" ht="12.75">
      <c r="A1855" s="6">
        <v>45127.291666666664</v>
      </c>
      <c r="B1855" s="7">
        <v>-650.63067626953102</v>
      </c>
      <c r="C1855" s="8">
        <v>4800</v>
      </c>
    </row>
    <row r="1856" spans="1:3" ht="12.75">
      <c r="A1856" s="6">
        <v>45127.302083333328</v>
      </c>
      <c r="B1856" s="7">
        <v>-683.20654296875</v>
      </c>
      <c r="C1856" s="8">
        <v>4800</v>
      </c>
    </row>
    <row r="1857" spans="1:3" ht="12.75">
      <c r="A1857" s="6">
        <v>45127.3125</v>
      </c>
      <c r="B1857" s="7">
        <v>-888.87506103515602</v>
      </c>
      <c r="C1857" s="8">
        <v>4800</v>
      </c>
    </row>
    <row r="1858" spans="1:3" ht="12.75">
      <c r="A1858" s="6">
        <v>45127.322916666664</v>
      </c>
      <c r="B1858" s="7">
        <v>-979.582763671875</v>
      </c>
      <c r="C1858" s="8">
        <v>4800</v>
      </c>
    </row>
    <row r="1859" spans="1:3" ht="12.75">
      <c r="A1859" s="6">
        <v>45127.333333333328</v>
      </c>
      <c r="B1859" s="7">
        <v>-1018.76452636719</v>
      </c>
      <c r="C1859" s="8">
        <v>4800</v>
      </c>
    </row>
    <row r="1860" spans="1:3" ht="12.75">
      <c r="A1860" s="6">
        <v>45127.34375</v>
      </c>
      <c r="B1860" s="7">
        <v>-981.729248046875</v>
      </c>
      <c r="C1860" s="8">
        <v>4800</v>
      </c>
    </row>
    <row r="1861" spans="1:3" ht="12.75">
      <c r="A1861" s="6">
        <v>45127.354166666664</v>
      </c>
      <c r="B1861" s="7">
        <v>-1061.30322265625</v>
      </c>
      <c r="C1861" s="8">
        <v>4800</v>
      </c>
    </row>
    <row r="1862" spans="1:3" ht="12.75">
      <c r="A1862" s="6">
        <v>45127.364583333328</v>
      </c>
      <c r="B1862" s="7">
        <v>-1094.16625976563</v>
      </c>
      <c r="C1862" s="8">
        <v>4800</v>
      </c>
    </row>
    <row r="1863" spans="1:3" ht="12.75">
      <c r="A1863" s="6">
        <v>45127.375</v>
      </c>
      <c r="B1863" s="7">
        <v>-1053.38842773438</v>
      </c>
      <c r="C1863" s="8">
        <v>4800</v>
      </c>
    </row>
    <row r="1864" spans="1:3" ht="12.75">
      <c r="A1864" s="6">
        <v>45127.385416666664</v>
      </c>
      <c r="B1864" s="7">
        <v>-851.06719970703102</v>
      </c>
      <c r="C1864" s="8">
        <v>4800</v>
      </c>
    </row>
    <row r="1865" spans="1:3" ht="12.75">
      <c r="A1865" s="6">
        <v>45127.395833333328</v>
      </c>
      <c r="B1865" s="7">
        <v>-775.32800292968795</v>
      </c>
      <c r="C1865" s="8">
        <v>4800</v>
      </c>
    </row>
    <row r="1866" spans="1:3" ht="12.75">
      <c r="A1866" s="6">
        <v>45127.40625</v>
      </c>
      <c r="B1866" s="7">
        <v>-1050.68762207031</v>
      </c>
      <c r="C1866" s="8">
        <v>4800</v>
      </c>
    </row>
    <row r="1867" spans="1:3" ht="12.75">
      <c r="A1867" s="6">
        <v>45127.416666666664</v>
      </c>
      <c r="B1867" s="7">
        <v>-1113.02770996094</v>
      </c>
      <c r="C1867" s="8">
        <v>4800</v>
      </c>
    </row>
    <row r="1868" spans="1:3" ht="12.75">
      <c r="A1868" s="6">
        <v>45127.427083333328</v>
      </c>
      <c r="B1868" s="7">
        <v>-1021.36755371094</v>
      </c>
      <c r="C1868" s="8">
        <v>4800</v>
      </c>
    </row>
    <row r="1869" spans="1:3" ht="12.75">
      <c r="A1869" s="6">
        <v>45127.4375</v>
      </c>
      <c r="B1869" s="7">
        <v>-1138.51354980469</v>
      </c>
      <c r="C1869" s="8">
        <v>4800</v>
      </c>
    </row>
    <row r="1870" spans="1:3" ht="12.75">
      <c r="A1870" s="6">
        <v>45127.447916666664</v>
      </c>
      <c r="B1870" s="7">
        <v>-1224.63159179688</v>
      </c>
      <c r="C1870" s="8">
        <v>4800</v>
      </c>
    </row>
    <row r="1871" spans="1:3" ht="12.75">
      <c r="A1871" s="6">
        <v>45127.458333333328</v>
      </c>
      <c r="B1871" s="7">
        <v>-1231.84033203125</v>
      </c>
      <c r="C1871" s="8">
        <v>4800</v>
      </c>
    </row>
    <row r="1872" spans="1:3" ht="12.75">
      <c r="A1872" s="6">
        <v>45127.46875</v>
      </c>
      <c r="B1872" s="7">
        <v>-1071.72509765625</v>
      </c>
      <c r="C1872" s="8">
        <v>4800</v>
      </c>
    </row>
    <row r="1873" spans="1:3" ht="12.75">
      <c r="A1873" s="6">
        <v>45127.479166666664</v>
      </c>
      <c r="B1873" s="7">
        <v>-1047.77124023438</v>
      </c>
      <c r="C1873" s="8">
        <v>4800</v>
      </c>
    </row>
    <row r="1874" spans="1:3" ht="12.75">
      <c r="A1874" s="6">
        <v>45127.489583333328</v>
      </c>
      <c r="B1874" s="7">
        <v>-1200.23559570313</v>
      </c>
      <c r="C1874" s="8">
        <v>4800</v>
      </c>
    </row>
    <row r="1875" spans="1:3" ht="12.75">
      <c r="A1875" s="6">
        <v>45127.5</v>
      </c>
      <c r="B1875" s="7">
        <v>-1211.0712890625</v>
      </c>
      <c r="C1875" s="8">
        <v>4800</v>
      </c>
    </row>
    <row r="1876" spans="1:3" ht="12.75">
      <c r="A1876" s="6">
        <v>45127.510416666664</v>
      </c>
      <c r="B1876" s="7">
        <v>-925.49835205078102</v>
      </c>
      <c r="C1876" s="8">
        <v>4800</v>
      </c>
    </row>
    <row r="1877" spans="1:3" ht="12.75">
      <c r="A1877" s="6">
        <v>45127.520833333328</v>
      </c>
      <c r="B1877" s="7">
        <v>-735.44183349609398</v>
      </c>
      <c r="C1877" s="8">
        <v>4800</v>
      </c>
    </row>
    <row r="1878" spans="1:3" ht="12.75">
      <c r="A1878" s="6">
        <v>45127.53125</v>
      </c>
      <c r="B1878" s="7">
        <v>-783.62200927734398</v>
      </c>
      <c r="C1878" s="8">
        <v>4800</v>
      </c>
    </row>
    <row r="1879" spans="1:3" ht="12.75">
      <c r="A1879" s="6">
        <v>45127.541666666664</v>
      </c>
      <c r="B1879" s="7">
        <v>-717.90557861328102</v>
      </c>
      <c r="C1879" s="8">
        <v>4800</v>
      </c>
    </row>
    <row r="1880" spans="1:3" ht="12.75">
      <c r="A1880" s="6">
        <v>45127.552083333328</v>
      </c>
      <c r="B1880" s="7">
        <v>-586.945556640625</v>
      </c>
      <c r="C1880" s="8">
        <v>4800</v>
      </c>
    </row>
    <row r="1881" spans="1:3" ht="12.75">
      <c r="A1881" s="6">
        <v>45127.5625</v>
      </c>
      <c r="B1881" s="7">
        <v>-633.16619873046898</v>
      </c>
      <c r="C1881" s="8">
        <v>4800</v>
      </c>
    </row>
    <row r="1882" spans="1:3" ht="12.75">
      <c r="A1882" s="6">
        <v>45127.572916666664</v>
      </c>
      <c r="B1882" s="7">
        <v>-551.445556640625</v>
      </c>
      <c r="C1882" s="8">
        <v>4800</v>
      </c>
    </row>
    <row r="1883" spans="1:3" ht="12.75">
      <c r="A1883" s="6">
        <v>45127.583333333328</v>
      </c>
      <c r="B1883" s="7">
        <v>-376.34268188476602</v>
      </c>
      <c r="C1883" s="8">
        <v>4800</v>
      </c>
    </row>
    <row r="1884" spans="1:3" ht="12.75">
      <c r="A1884" s="6">
        <v>45127.59375</v>
      </c>
      <c r="B1884" s="7">
        <v>-384.44012451171898</v>
      </c>
      <c r="C1884" s="8">
        <v>4800</v>
      </c>
    </row>
    <row r="1885" spans="1:3" ht="12.75">
      <c r="A1885" s="6">
        <v>45127.604166666664</v>
      </c>
      <c r="B1885" s="7">
        <v>-439.88833618164102</v>
      </c>
      <c r="C1885" s="8">
        <v>4800</v>
      </c>
    </row>
    <row r="1886" spans="1:3" ht="12.75">
      <c r="A1886" s="6">
        <v>45127.614583333328</v>
      </c>
      <c r="B1886" s="7">
        <v>-301.375244140625</v>
      </c>
      <c r="C1886" s="8">
        <v>4800</v>
      </c>
    </row>
    <row r="1887" spans="1:3" ht="12.75">
      <c r="A1887" s="6">
        <v>45127.625</v>
      </c>
      <c r="B1887" s="7">
        <v>-247.48887634277301</v>
      </c>
      <c r="C1887" s="8">
        <v>4800</v>
      </c>
    </row>
    <row r="1888" spans="1:3" ht="12.75">
      <c r="A1888" s="6">
        <v>45127.635416666664</v>
      </c>
      <c r="B1888" s="7">
        <v>-347.33438110351602</v>
      </c>
      <c r="C1888" s="8">
        <v>4800</v>
      </c>
    </row>
    <row r="1889" spans="1:3" ht="12.75">
      <c r="A1889" s="6">
        <v>45127.645833333328</v>
      </c>
      <c r="B1889" s="7">
        <v>-453.18377685546898</v>
      </c>
      <c r="C1889" s="8">
        <v>4800</v>
      </c>
    </row>
    <row r="1890" spans="1:3" ht="12.75">
      <c r="A1890" s="6">
        <v>45127.65625</v>
      </c>
      <c r="B1890" s="7">
        <v>-342.59118652343801</v>
      </c>
      <c r="C1890" s="8">
        <v>4800</v>
      </c>
    </row>
    <row r="1891" spans="1:3" ht="12.75">
      <c r="A1891" s="6">
        <v>45127.666666666664</v>
      </c>
      <c r="B1891" s="7">
        <v>-170.19023132324199</v>
      </c>
      <c r="C1891" s="8">
        <v>4800</v>
      </c>
    </row>
    <row r="1892" spans="1:3" ht="12.75">
      <c r="A1892" s="6">
        <v>45127.677083333328</v>
      </c>
      <c r="B1892" s="7">
        <v>-356.98629760742199</v>
      </c>
      <c r="C1892" s="8">
        <v>4800</v>
      </c>
    </row>
    <row r="1893" spans="1:3" ht="12.75">
      <c r="A1893" s="6">
        <v>45127.6875</v>
      </c>
      <c r="B1893" s="7">
        <v>-378.927734375</v>
      </c>
      <c r="C1893" s="8">
        <v>4800</v>
      </c>
    </row>
    <row r="1894" spans="1:3" ht="12.75">
      <c r="A1894" s="6">
        <v>45127.697916666664</v>
      </c>
      <c r="B1894" s="7">
        <v>-336.44790649414102</v>
      </c>
      <c r="C1894" s="8">
        <v>4800</v>
      </c>
    </row>
    <row r="1895" spans="1:3" ht="12.75">
      <c r="A1895" s="6">
        <v>45127.708333333328</v>
      </c>
      <c r="B1895" s="7">
        <v>46.327053070068402</v>
      </c>
      <c r="C1895" s="8">
        <v>4800</v>
      </c>
    </row>
    <row r="1896" spans="1:3" ht="12.75">
      <c r="A1896" s="6">
        <v>45127.71875</v>
      </c>
      <c r="B1896" s="7">
        <v>144.81538391113301</v>
      </c>
      <c r="C1896" s="8">
        <v>4800</v>
      </c>
    </row>
    <row r="1897" spans="1:3" ht="12.75">
      <c r="A1897" s="6">
        <v>45127.729166666664</v>
      </c>
      <c r="B1897" s="7">
        <v>294.83572387695301</v>
      </c>
      <c r="C1897" s="8">
        <v>4800</v>
      </c>
    </row>
    <row r="1898" spans="1:3" ht="12.75">
      <c r="A1898" s="6">
        <v>45127.739583333328</v>
      </c>
      <c r="B1898" s="7">
        <v>470.84555053710898</v>
      </c>
      <c r="C1898" s="8">
        <v>4800</v>
      </c>
    </row>
    <row r="1899" spans="1:3" ht="12.75">
      <c r="A1899" s="6">
        <v>45127.75</v>
      </c>
      <c r="B1899" s="7">
        <v>663.94470214843795</v>
      </c>
      <c r="C1899" s="8">
        <v>4800</v>
      </c>
    </row>
    <row r="1900" spans="1:3" ht="12.75">
      <c r="A1900" s="6">
        <v>45127.760416666664</v>
      </c>
      <c r="B1900" s="7">
        <v>799.76605224609398</v>
      </c>
      <c r="C1900" s="8">
        <v>4800</v>
      </c>
    </row>
    <row r="1901" spans="1:3" ht="12.75">
      <c r="A1901" s="6">
        <v>45127.770833333328</v>
      </c>
      <c r="B1901" s="7">
        <v>1088.10949707031</v>
      </c>
      <c r="C1901" s="8">
        <v>4800</v>
      </c>
    </row>
    <row r="1902" spans="1:3" ht="12.75">
      <c r="A1902" s="6">
        <v>45127.78125</v>
      </c>
      <c r="B1902" s="7">
        <v>1385.00427246094</v>
      </c>
      <c r="C1902" s="8">
        <v>4800</v>
      </c>
    </row>
    <row r="1903" spans="1:3" ht="12.75">
      <c r="A1903" s="6">
        <v>45127.791666666664</v>
      </c>
      <c r="B1903" s="7">
        <v>2000.85485839844</v>
      </c>
      <c r="C1903" s="8">
        <v>4800</v>
      </c>
    </row>
    <row r="1904" spans="1:3" ht="12.75">
      <c r="A1904" s="6">
        <v>45127.802083333328</v>
      </c>
      <c r="B1904" s="7">
        <v>2421.7314453125</v>
      </c>
      <c r="C1904" s="8">
        <v>4800</v>
      </c>
    </row>
    <row r="1905" spans="1:3" ht="12.75">
      <c r="A1905" s="6">
        <v>45127.8125</v>
      </c>
      <c r="B1905" s="7">
        <v>2503.02685546875</v>
      </c>
      <c r="C1905" s="8">
        <v>4800</v>
      </c>
    </row>
    <row r="1906" spans="1:3" ht="12.75">
      <c r="A1906" s="6">
        <v>45127.822916666664</v>
      </c>
      <c r="B1906" s="7">
        <v>2563.53857421875</v>
      </c>
      <c r="C1906" s="8">
        <v>4800</v>
      </c>
    </row>
    <row r="1907" spans="1:3" ht="12.75">
      <c r="A1907" s="6">
        <v>45127.833333333328</v>
      </c>
      <c r="B1907" s="7">
        <v>2559.83911132813</v>
      </c>
      <c r="C1907" s="8">
        <v>4800</v>
      </c>
    </row>
    <row r="1908" spans="1:3" ht="12.75">
      <c r="A1908" s="6">
        <v>45127.84375</v>
      </c>
      <c r="B1908" s="7">
        <v>2551.7041015625</v>
      </c>
      <c r="C1908" s="8">
        <v>4800</v>
      </c>
    </row>
    <row r="1909" spans="1:3" ht="12.75">
      <c r="A1909" s="6">
        <v>45127.854166666664</v>
      </c>
      <c r="B1909" s="7">
        <v>2486.5673828125</v>
      </c>
      <c r="C1909" s="8">
        <v>4800</v>
      </c>
    </row>
    <row r="1910" spans="1:3" ht="12.75">
      <c r="A1910" s="6">
        <v>45127.864583333328</v>
      </c>
      <c r="B1910" s="7">
        <v>2369.43579101563</v>
      </c>
      <c r="C1910" s="8">
        <v>4800</v>
      </c>
    </row>
    <row r="1911" spans="1:3" ht="12.75">
      <c r="A1911" s="6">
        <v>45127.875</v>
      </c>
      <c r="B1911" s="7">
        <v>2200.7666015625</v>
      </c>
      <c r="C1911" s="8">
        <v>4800</v>
      </c>
    </row>
    <row r="1912" spans="1:3" ht="12.75">
      <c r="A1912" s="6">
        <v>45127.885416666664</v>
      </c>
      <c r="B1912" s="7">
        <v>2295.77124023438</v>
      </c>
      <c r="C1912" s="8">
        <v>4800</v>
      </c>
    </row>
    <row r="1913" spans="1:3" ht="12.75">
      <c r="A1913" s="6">
        <v>45127.895833333328</v>
      </c>
      <c r="B1913" s="7">
        <v>1997.91918945313</v>
      </c>
      <c r="C1913" s="8">
        <v>4800</v>
      </c>
    </row>
    <row r="1914" spans="1:3" ht="12.75">
      <c r="A1914" s="6">
        <v>45127.90625</v>
      </c>
      <c r="B1914" s="7">
        <v>1862.98645019531</v>
      </c>
      <c r="C1914" s="8">
        <v>4800</v>
      </c>
    </row>
    <row r="1915" spans="1:3" ht="12.75">
      <c r="A1915" s="6">
        <v>45127.916666666664</v>
      </c>
      <c r="B1915" s="7">
        <v>1781.56262207031</v>
      </c>
      <c r="C1915" s="8">
        <v>4800</v>
      </c>
    </row>
    <row r="1916" spans="1:3" ht="12.75">
      <c r="A1916" s="6">
        <v>45127.927083333328</v>
      </c>
      <c r="B1916" s="7">
        <v>1549.36462402344</v>
      </c>
      <c r="C1916" s="8">
        <v>4800</v>
      </c>
    </row>
    <row r="1917" spans="1:3" ht="12.75">
      <c r="A1917" s="6">
        <v>45127.9375</v>
      </c>
      <c r="B1917" s="7">
        <v>1519.18432617188</v>
      </c>
      <c r="C1917" s="8">
        <v>4800</v>
      </c>
    </row>
    <row r="1918" spans="1:3" ht="12.75">
      <c r="A1918" s="6">
        <v>45127.947916666664</v>
      </c>
      <c r="B1918" s="7">
        <v>1630.970703125</v>
      </c>
      <c r="C1918" s="8">
        <v>4800</v>
      </c>
    </row>
    <row r="1919" spans="1:3" ht="12.75">
      <c r="A1919" s="6">
        <v>45127.958333333328</v>
      </c>
      <c r="B1919" s="7">
        <v>1446.58715820313</v>
      </c>
      <c r="C1919" s="8">
        <v>4800</v>
      </c>
    </row>
    <row r="1920" spans="1:3" ht="12.75">
      <c r="A1920" s="6">
        <v>45127.96875</v>
      </c>
      <c r="B1920" s="7">
        <v>1218.0322265625</v>
      </c>
      <c r="C1920" s="8">
        <v>4800</v>
      </c>
    </row>
    <row r="1921" spans="1:3" ht="12.75">
      <c r="A1921" s="6">
        <v>45127.979166666664</v>
      </c>
      <c r="B1921" s="7">
        <v>1268.58728027344</v>
      </c>
      <c r="C1921" s="8">
        <v>4800</v>
      </c>
    </row>
    <row r="1922" spans="1:3" ht="12.75">
      <c r="A1922" s="6">
        <v>45127.989583333328</v>
      </c>
      <c r="B1922" s="7">
        <v>1327.94189453125</v>
      </c>
      <c r="C1922" s="8">
        <v>4800</v>
      </c>
    </row>
    <row r="1923" spans="1:3" ht="12.75">
      <c r="A1923" s="6">
        <v>45128</v>
      </c>
      <c r="B1923" s="7">
        <v>1463.7158203125</v>
      </c>
      <c r="C1923" s="8">
        <v>4800</v>
      </c>
    </row>
    <row r="1924" spans="1:3" ht="12.75">
      <c r="A1924" s="6">
        <v>45128.010416666664</v>
      </c>
      <c r="B1924" s="7">
        <v>1297.86755371094</v>
      </c>
      <c r="C1924" s="8">
        <v>4800</v>
      </c>
    </row>
    <row r="1925" spans="1:3" ht="12.75">
      <c r="A1925" s="6">
        <v>45128.020833333328</v>
      </c>
      <c r="B1925" s="7">
        <v>1300.75598144531</v>
      </c>
      <c r="C1925" s="8">
        <v>4800</v>
      </c>
    </row>
    <row r="1926" spans="1:3" ht="12.75">
      <c r="A1926" s="6">
        <v>45128.03125</v>
      </c>
      <c r="B1926" s="7">
        <v>1480.04931640625</v>
      </c>
      <c r="C1926" s="8">
        <v>4800</v>
      </c>
    </row>
    <row r="1927" spans="1:3" ht="12.75">
      <c r="A1927" s="6">
        <v>45128.041666666664</v>
      </c>
      <c r="B1927" s="7">
        <v>1529.31506347656</v>
      </c>
      <c r="C1927" s="8">
        <v>4800</v>
      </c>
    </row>
    <row r="1928" spans="1:3" ht="12.75">
      <c r="A1928" s="6">
        <v>45128.052083333328</v>
      </c>
      <c r="B1928" s="7">
        <v>1514.42761230469</v>
      </c>
      <c r="C1928" s="8">
        <v>4800</v>
      </c>
    </row>
    <row r="1929" spans="1:3" ht="12.75">
      <c r="A1929" s="6">
        <v>45128.0625</v>
      </c>
      <c r="B1929" s="7">
        <v>1505.263671875</v>
      </c>
      <c r="C1929" s="8">
        <v>4800</v>
      </c>
    </row>
    <row r="1930" spans="1:3" ht="12.75">
      <c r="A1930" s="6">
        <v>45128.072916666664</v>
      </c>
      <c r="B1930" s="7">
        <v>1600.64709472656</v>
      </c>
      <c r="C1930" s="8">
        <v>4800</v>
      </c>
    </row>
    <row r="1931" spans="1:3" ht="12.75">
      <c r="A1931" s="6">
        <v>45128.083333333328</v>
      </c>
      <c r="B1931" s="7">
        <v>1788.10021972656</v>
      </c>
      <c r="C1931" s="8">
        <v>4800</v>
      </c>
    </row>
    <row r="1932" spans="1:3" ht="12.75">
      <c r="A1932" s="6">
        <v>45128.09375</v>
      </c>
      <c r="B1932" s="7">
        <v>1955.525390625</v>
      </c>
      <c r="C1932" s="8">
        <v>4800</v>
      </c>
    </row>
    <row r="1933" spans="1:3" ht="12.75">
      <c r="A1933" s="6">
        <v>45128.104166666664</v>
      </c>
      <c r="B1933" s="7">
        <v>1896.36486816406</v>
      </c>
      <c r="C1933" s="8">
        <v>4800</v>
      </c>
    </row>
    <row r="1934" spans="1:3" ht="12.75">
      <c r="A1934" s="6">
        <v>45128.114583333328</v>
      </c>
      <c r="B1934" s="7">
        <v>1918.17810058594</v>
      </c>
      <c r="C1934" s="8">
        <v>4800</v>
      </c>
    </row>
    <row r="1935" spans="1:3" ht="12.75">
      <c r="A1935" s="6">
        <v>45128.125</v>
      </c>
      <c r="B1935" s="7">
        <v>1967.88024902344</v>
      </c>
      <c r="C1935" s="8">
        <v>4800</v>
      </c>
    </row>
    <row r="1936" spans="1:3" ht="12.75">
      <c r="A1936" s="6">
        <v>45128.135416666664</v>
      </c>
      <c r="B1936" s="7">
        <v>1930.59313964844</v>
      </c>
      <c r="C1936" s="8">
        <v>4800</v>
      </c>
    </row>
    <row r="1937" spans="1:3" ht="12.75">
      <c r="A1937" s="6">
        <v>45128.145833333328</v>
      </c>
      <c r="B1937" s="7">
        <v>1908.64013671875</v>
      </c>
      <c r="C1937" s="8">
        <v>4800</v>
      </c>
    </row>
    <row r="1938" spans="1:3" ht="12.75">
      <c r="A1938" s="6">
        <v>45128.15625</v>
      </c>
      <c r="B1938" s="7">
        <v>1865.40625</v>
      </c>
      <c r="C1938" s="8">
        <v>4800</v>
      </c>
    </row>
    <row r="1939" spans="1:3" ht="12.75">
      <c r="A1939" s="6">
        <v>45128.166666666664</v>
      </c>
      <c r="B1939" s="7">
        <v>1865.31225585938</v>
      </c>
      <c r="C1939" s="8">
        <v>4800</v>
      </c>
    </row>
    <row r="1940" spans="1:3" ht="12.75">
      <c r="A1940" s="6">
        <v>45128.177083333328</v>
      </c>
      <c r="B1940" s="7">
        <v>1983.60583496094</v>
      </c>
      <c r="C1940" s="8">
        <v>4800</v>
      </c>
    </row>
    <row r="1941" spans="1:3" ht="12.75">
      <c r="A1941" s="6">
        <v>45128.1875</v>
      </c>
      <c r="B1941" s="7">
        <v>1966.23278808594</v>
      </c>
      <c r="C1941" s="8">
        <v>4800</v>
      </c>
    </row>
    <row r="1942" spans="1:3" ht="12.75">
      <c r="A1942" s="6">
        <v>45128.197916666664</v>
      </c>
      <c r="B1942" s="7">
        <v>1942.04174804688</v>
      </c>
      <c r="C1942" s="8">
        <v>4800</v>
      </c>
    </row>
    <row r="1943" spans="1:3" ht="12.75">
      <c r="A1943" s="6">
        <v>45128.208333333328</v>
      </c>
      <c r="B1943" s="7">
        <v>1746.43835449219</v>
      </c>
      <c r="C1943" s="8">
        <v>4800</v>
      </c>
    </row>
    <row r="1944" spans="1:3" ht="12.75">
      <c r="A1944" s="6">
        <v>45128.21875</v>
      </c>
      <c r="B1944" s="7">
        <v>1703.41162109375</v>
      </c>
      <c r="C1944" s="8">
        <v>4800</v>
      </c>
    </row>
    <row r="1945" spans="1:3" ht="12.75">
      <c r="A1945" s="6">
        <v>45128.229166666664</v>
      </c>
      <c r="B1945" s="7">
        <v>1657.97009277344</v>
      </c>
      <c r="C1945" s="8">
        <v>4800</v>
      </c>
    </row>
    <row r="1946" spans="1:3" ht="12.75">
      <c r="A1946" s="6">
        <v>45128.239583333328</v>
      </c>
      <c r="B1946" s="7">
        <v>1495.51123046875</v>
      </c>
      <c r="C1946" s="8">
        <v>4800</v>
      </c>
    </row>
    <row r="1947" spans="1:3" ht="12.75">
      <c r="A1947" s="6">
        <v>45128.25</v>
      </c>
      <c r="B1947" s="7">
        <v>1444.21691894531</v>
      </c>
      <c r="C1947" s="8">
        <v>4800</v>
      </c>
    </row>
    <row r="1948" spans="1:3" ht="12.75">
      <c r="A1948" s="6">
        <v>45128.260416666664</v>
      </c>
      <c r="B1948" s="7">
        <v>1297.87292480469</v>
      </c>
      <c r="C1948" s="8">
        <v>4800</v>
      </c>
    </row>
    <row r="1949" spans="1:3" ht="12.75">
      <c r="A1949" s="6">
        <v>45128.270833333328</v>
      </c>
      <c r="B1949" s="7">
        <v>1138.25720214844</v>
      </c>
      <c r="C1949" s="8">
        <v>4800</v>
      </c>
    </row>
    <row r="1950" spans="1:3" ht="12.75">
      <c r="A1950" s="6">
        <v>45128.28125</v>
      </c>
      <c r="B1950" s="7">
        <v>935.46746826171898</v>
      </c>
      <c r="C1950" s="8">
        <v>4800</v>
      </c>
    </row>
    <row r="1951" spans="1:3" ht="12.75">
      <c r="A1951" s="6">
        <v>45128.291666666664</v>
      </c>
      <c r="B1951" s="7">
        <v>736.50439453125</v>
      </c>
      <c r="C1951" s="8">
        <v>4800</v>
      </c>
    </row>
    <row r="1952" spans="1:3" ht="12.75">
      <c r="A1952" s="6">
        <v>45128.302083333328</v>
      </c>
      <c r="B1952" s="7">
        <v>803.35565185546898</v>
      </c>
      <c r="C1952" s="8">
        <v>4800</v>
      </c>
    </row>
    <row r="1953" spans="1:3" ht="12.75">
      <c r="A1953" s="6">
        <v>45128.3125</v>
      </c>
      <c r="B1953" s="7">
        <v>624.15765380859398</v>
      </c>
      <c r="C1953" s="8">
        <v>4800</v>
      </c>
    </row>
    <row r="1954" spans="1:3" ht="12.75">
      <c r="A1954" s="6">
        <v>45128.322916666664</v>
      </c>
      <c r="B1954" s="7">
        <v>430.85305786132801</v>
      </c>
      <c r="C1954" s="8">
        <v>4800</v>
      </c>
    </row>
    <row r="1955" spans="1:3" ht="12.75">
      <c r="A1955" s="6">
        <v>45128.333333333328</v>
      </c>
      <c r="B1955" s="7">
        <v>466.65560913085898</v>
      </c>
      <c r="C1955" s="8">
        <v>4800</v>
      </c>
    </row>
    <row r="1956" spans="1:3" ht="12.75">
      <c r="A1956" s="6">
        <v>45128.34375</v>
      </c>
      <c r="B1956" s="7">
        <v>616.48254394531295</v>
      </c>
      <c r="C1956" s="8">
        <v>4800</v>
      </c>
    </row>
    <row r="1957" spans="1:3" ht="12.75">
      <c r="A1957" s="6">
        <v>45128.354166666664</v>
      </c>
      <c r="B1957" s="7">
        <v>604.25830078125</v>
      </c>
      <c r="C1957" s="8">
        <v>4800</v>
      </c>
    </row>
    <row r="1958" spans="1:3" ht="12.75">
      <c r="A1958" s="6">
        <v>45128.364583333328</v>
      </c>
      <c r="B1958" s="7">
        <v>699.736328125</v>
      </c>
      <c r="C1958" s="8">
        <v>4800</v>
      </c>
    </row>
    <row r="1959" spans="1:3" ht="12.75">
      <c r="A1959" s="6">
        <v>45128.375</v>
      </c>
      <c r="B1959" s="7">
        <v>709.82562255859398</v>
      </c>
      <c r="C1959" s="8">
        <v>4800</v>
      </c>
    </row>
    <row r="1960" spans="1:3" ht="12.75">
      <c r="A1960" s="6">
        <v>45128.385416666664</v>
      </c>
      <c r="B1960" s="7">
        <v>822.915283203125</v>
      </c>
      <c r="C1960" s="8">
        <v>4800</v>
      </c>
    </row>
    <row r="1961" spans="1:3" ht="12.75">
      <c r="A1961" s="6">
        <v>45128.395833333328</v>
      </c>
      <c r="B1961" s="7">
        <v>805.14569091796898</v>
      </c>
      <c r="C1961" s="8">
        <v>4800</v>
      </c>
    </row>
    <row r="1962" spans="1:3" ht="12.75">
      <c r="A1962" s="6">
        <v>45128.40625</v>
      </c>
      <c r="B1962" s="7">
        <v>860.90460205078102</v>
      </c>
      <c r="C1962" s="8">
        <v>4800</v>
      </c>
    </row>
    <row r="1963" spans="1:3" ht="12.75">
      <c r="A1963" s="6">
        <v>45128.416666666664</v>
      </c>
      <c r="B1963" s="7">
        <v>875.00970458984398</v>
      </c>
      <c r="C1963" s="8">
        <v>4800</v>
      </c>
    </row>
    <row r="1964" spans="1:3" ht="12.75">
      <c r="A1964" s="6">
        <v>45128.427083333328</v>
      </c>
      <c r="B1964" s="7">
        <v>876.67321777343795</v>
      </c>
      <c r="C1964" s="8">
        <v>4800</v>
      </c>
    </row>
    <row r="1965" spans="1:3" ht="12.75">
      <c r="A1965" s="6">
        <v>45128.4375</v>
      </c>
      <c r="B1965" s="7">
        <v>856.99871826171898</v>
      </c>
      <c r="C1965" s="8">
        <v>4800</v>
      </c>
    </row>
    <row r="1966" spans="1:3" ht="12.75">
      <c r="A1966" s="6">
        <v>45128.447916666664</v>
      </c>
      <c r="B1966" s="7">
        <v>799.91290283203102</v>
      </c>
      <c r="C1966" s="8">
        <v>4800</v>
      </c>
    </row>
    <row r="1967" spans="1:3" ht="12.75">
      <c r="A1967" s="6">
        <v>45128.458333333328</v>
      </c>
      <c r="B1967" s="7">
        <v>496.47454833984398</v>
      </c>
      <c r="C1967" s="8">
        <v>4800</v>
      </c>
    </row>
    <row r="1968" spans="1:3" ht="12.75">
      <c r="A1968" s="6">
        <v>45128.46875</v>
      </c>
      <c r="B1968" s="7">
        <v>346.50256347656301</v>
      </c>
      <c r="C1968" s="8">
        <v>4800</v>
      </c>
    </row>
    <row r="1969" spans="1:3" ht="12.75">
      <c r="A1969" s="6">
        <v>45128.479166666664</v>
      </c>
      <c r="B1969" s="7">
        <v>291.45880126953102</v>
      </c>
      <c r="C1969" s="8">
        <v>4800</v>
      </c>
    </row>
    <row r="1970" spans="1:3" ht="12.75">
      <c r="A1970" s="6">
        <v>45128.489583333328</v>
      </c>
      <c r="B1970" s="7">
        <v>210.35174560546901</v>
      </c>
      <c r="C1970" s="8">
        <v>4800</v>
      </c>
    </row>
    <row r="1971" spans="1:3" ht="12.75">
      <c r="A1971" s="6">
        <v>45128.5</v>
      </c>
      <c r="B1971" s="7">
        <v>129.8642578125</v>
      </c>
      <c r="C1971" s="8">
        <v>4800</v>
      </c>
    </row>
    <row r="1972" spans="1:3" ht="12.75">
      <c r="A1972" s="6">
        <v>45128.510416666664</v>
      </c>
      <c r="B1972" s="7">
        <v>416.81875610351602</v>
      </c>
      <c r="C1972" s="8">
        <v>4800</v>
      </c>
    </row>
    <row r="1973" spans="1:3" ht="12.75">
      <c r="A1973" s="6">
        <v>45128.520833333328</v>
      </c>
      <c r="B1973" s="7">
        <v>497.61734008789102</v>
      </c>
      <c r="C1973" s="8">
        <v>4800</v>
      </c>
    </row>
    <row r="1974" spans="1:3" ht="12.75">
      <c r="A1974" s="6">
        <v>45128.53125</v>
      </c>
      <c r="B1974" s="7">
        <v>431.66415405273398</v>
      </c>
      <c r="C1974" s="8">
        <v>4800</v>
      </c>
    </row>
    <row r="1975" spans="1:3" ht="12.75">
      <c r="A1975" s="6">
        <v>45128.541666666664</v>
      </c>
      <c r="B1975" s="7">
        <v>236.89074707031301</v>
      </c>
      <c r="C1975" s="8">
        <v>4800</v>
      </c>
    </row>
    <row r="1976" spans="1:3" ht="12.75">
      <c r="A1976" s="6">
        <v>45128.552083333328</v>
      </c>
      <c r="B1976" s="7">
        <v>141.87474060058599</v>
      </c>
      <c r="C1976" s="8">
        <v>4800</v>
      </c>
    </row>
    <row r="1977" spans="1:3" ht="12.75">
      <c r="A1977" s="6">
        <v>45128.5625</v>
      </c>
      <c r="B1977" s="7">
        <v>6.2834539413452104</v>
      </c>
      <c r="C1977" s="8">
        <v>4800</v>
      </c>
    </row>
    <row r="1978" spans="1:3" ht="12.75">
      <c r="A1978" s="6">
        <v>45128.572916666664</v>
      </c>
      <c r="B1978" s="7">
        <v>35.846702575683601</v>
      </c>
      <c r="C1978" s="8">
        <v>4800</v>
      </c>
    </row>
    <row r="1979" spans="1:3" ht="12.75">
      <c r="A1979" s="6">
        <v>45128.583333333328</v>
      </c>
      <c r="B1979" s="7">
        <v>202.16899108886699</v>
      </c>
      <c r="C1979" s="8">
        <v>4800</v>
      </c>
    </row>
    <row r="1980" spans="1:3" ht="12.75">
      <c r="A1980" s="6">
        <v>45128.59375</v>
      </c>
      <c r="B1980" s="7">
        <v>266.10946655273398</v>
      </c>
      <c r="C1980" s="8">
        <v>4800</v>
      </c>
    </row>
    <row r="1981" spans="1:3" ht="12.75">
      <c r="A1981" s="6">
        <v>45128.604166666664</v>
      </c>
      <c r="B1981" s="7">
        <v>206.47994995117199</v>
      </c>
      <c r="C1981" s="8">
        <v>4800</v>
      </c>
    </row>
    <row r="1982" spans="1:3" ht="12.75">
      <c r="A1982" s="6">
        <v>45128.614583333328</v>
      </c>
      <c r="B1982" s="7">
        <v>274.30917358398398</v>
      </c>
      <c r="C1982" s="8">
        <v>4800</v>
      </c>
    </row>
    <row r="1983" spans="1:3" ht="12.75">
      <c r="A1983" s="6">
        <v>45128.625</v>
      </c>
      <c r="B1983" s="7">
        <v>343.58099365234398</v>
      </c>
      <c r="C1983" s="8">
        <v>4800</v>
      </c>
    </row>
    <row r="1984" spans="1:3" ht="12.75">
      <c r="A1984" s="6">
        <v>45128.635416666664</v>
      </c>
      <c r="B1984" s="7">
        <v>270.93878173828102</v>
      </c>
      <c r="C1984" s="8">
        <v>4800</v>
      </c>
    </row>
    <row r="1985" spans="1:3" ht="12.75">
      <c r="A1985" s="6">
        <v>45128.645833333328</v>
      </c>
      <c r="B1985" s="7">
        <v>294.50045776367199</v>
      </c>
      <c r="C1985" s="8">
        <v>4800</v>
      </c>
    </row>
    <row r="1986" spans="1:3" ht="12.75">
      <c r="A1986" s="6">
        <v>45128.65625</v>
      </c>
      <c r="B1986" s="7">
        <v>424.25692749023398</v>
      </c>
      <c r="C1986" s="8">
        <v>4800</v>
      </c>
    </row>
    <row r="1987" spans="1:3" ht="12.75">
      <c r="A1987" s="6">
        <v>45128.666666666664</v>
      </c>
      <c r="B1987" s="7">
        <v>606.56231689453102</v>
      </c>
      <c r="C1987" s="8">
        <v>4800</v>
      </c>
    </row>
    <row r="1988" spans="1:3" ht="12.75">
      <c r="A1988" s="6">
        <v>45128.677083333328</v>
      </c>
      <c r="B1988" s="7">
        <v>794.68719482421898</v>
      </c>
      <c r="C1988" s="8">
        <v>4800</v>
      </c>
    </row>
    <row r="1989" spans="1:3" ht="12.75">
      <c r="A1989" s="6">
        <v>45128.6875</v>
      </c>
      <c r="B1989" s="7">
        <v>881.22833251953102</v>
      </c>
      <c r="C1989" s="8">
        <v>4800</v>
      </c>
    </row>
    <row r="1990" spans="1:3" ht="12.75">
      <c r="A1990" s="6">
        <v>45128.697916666664</v>
      </c>
      <c r="B1990" s="7">
        <v>1020.80883789063</v>
      </c>
      <c r="C1990" s="8">
        <v>4800</v>
      </c>
    </row>
    <row r="1991" spans="1:3" ht="12.75">
      <c r="A1991" s="6">
        <v>45128.708333333328</v>
      </c>
      <c r="B1991" s="7">
        <v>1171.48999023438</v>
      </c>
      <c r="C1991" s="8">
        <v>4800</v>
      </c>
    </row>
    <row r="1992" spans="1:3" ht="12.75">
      <c r="A1992" s="6">
        <v>45128.71875</v>
      </c>
      <c r="B1992" s="7">
        <v>1200.44641113281</v>
      </c>
      <c r="C1992" s="8">
        <v>4800</v>
      </c>
    </row>
    <row r="1993" spans="1:3" ht="12.75">
      <c r="A1993" s="6">
        <v>45128.729166666664</v>
      </c>
      <c r="B1993" s="7">
        <v>1414.88623046875</v>
      </c>
      <c r="C1993" s="8">
        <v>4800</v>
      </c>
    </row>
    <row r="1994" spans="1:3" ht="12.75">
      <c r="A1994" s="6">
        <v>45128.739583333328</v>
      </c>
      <c r="B1994" s="7">
        <v>1550.96142578125</v>
      </c>
      <c r="C1994" s="8">
        <v>4800</v>
      </c>
    </row>
    <row r="1995" spans="1:3" ht="12.75">
      <c r="A1995" s="6">
        <v>45128.75</v>
      </c>
      <c r="B1995" s="7">
        <v>1879.248046875</v>
      </c>
      <c r="C1995" s="8">
        <v>4800</v>
      </c>
    </row>
    <row r="1996" spans="1:3" ht="12.75">
      <c r="A1996" s="6">
        <v>45128.760416666664</v>
      </c>
      <c r="B1996" s="7">
        <v>2229.35400390625</v>
      </c>
      <c r="C1996" s="8">
        <v>4800</v>
      </c>
    </row>
    <row r="1997" spans="1:3" ht="12.75">
      <c r="A1997" s="6">
        <v>45128.770833333328</v>
      </c>
      <c r="B1997" s="7">
        <v>2575.67358398438</v>
      </c>
      <c r="C1997" s="8">
        <v>4800</v>
      </c>
    </row>
    <row r="1998" spans="1:3" ht="12.75">
      <c r="A1998" s="6">
        <v>45128.78125</v>
      </c>
      <c r="B1998" s="7">
        <v>2774.98681640625</v>
      </c>
      <c r="C1998" s="8">
        <v>4800</v>
      </c>
    </row>
    <row r="1999" spans="1:3" ht="12.75">
      <c r="A1999" s="6">
        <v>45128.791666666664</v>
      </c>
      <c r="B1999" s="7">
        <v>2957.21044921875</v>
      </c>
      <c r="C1999" s="8">
        <v>4800</v>
      </c>
    </row>
    <row r="2000" spans="1:3" ht="12.75">
      <c r="A2000" s="6">
        <v>45128.802083333328</v>
      </c>
      <c r="B2000" s="7">
        <v>3177.95361328125</v>
      </c>
      <c r="C2000" s="8">
        <v>4800</v>
      </c>
    </row>
    <row r="2001" spans="1:3" ht="12.75">
      <c r="A2001" s="6">
        <v>45128.8125</v>
      </c>
      <c r="B2001" s="7">
        <v>3156.79052734375</v>
      </c>
      <c r="C2001" s="8">
        <v>4800</v>
      </c>
    </row>
    <row r="2002" spans="1:3" ht="12.75">
      <c r="A2002" s="6">
        <v>45128.822916666664</v>
      </c>
      <c r="B2002" s="7">
        <v>3198.291015625</v>
      </c>
      <c r="C2002" s="8">
        <v>4800</v>
      </c>
    </row>
    <row r="2003" spans="1:3" ht="12.75">
      <c r="A2003" s="6">
        <v>45128.833333333328</v>
      </c>
      <c r="B2003" s="7">
        <v>3269.90600585938</v>
      </c>
      <c r="C2003" s="8">
        <v>4800</v>
      </c>
    </row>
    <row r="2004" spans="1:3" ht="12.75">
      <c r="A2004" s="6">
        <v>45128.84375</v>
      </c>
      <c r="B2004" s="7">
        <v>2946.7900390625</v>
      </c>
      <c r="C2004" s="8">
        <v>4800</v>
      </c>
    </row>
    <row r="2005" spans="1:3" ht="12.75">
      <c r="A2005" s="6">
        <v>45128.854166666664</v>
      </c>
      <c r="B2005" s="7">
        <v>2805.68041992188</v>
      </c>
      <c r="C2005" s="8">
        <v>4800</v>
      </c>
    </row>
    <row r="2006" spans="1:3" ht="12.75">
      <c r="A2006" s="6">
        <v>45128.864583333328</v>
      </c>
      <c r="B2006" s="7">
        <v>2888.22534179688</v>
      </c>
      <c r="C2006" s="8">
        <v>4800</v>
      </c>
    </row>
    <row r="2007" spans="1:3" ht="12.75">
      <c r="A2007" s="6">
        <v>45128.875</v>
      </c>
      <c r="B2007" s="7">
        <v>2820.9306640625</v>
      </c>
      <c r="C2007" s="8">
        <v>4800</v>
      </c>
    </row>
    <row r="2008" spans="1:3" ht="12.75">
      <c r="A2008" s="6">
        <v>45128.885416666664</v>
      </c>
      <c r="B2008" s="7">
        <v>2677.400390625</v>
      </c>
      <c r="C2008" s="8">
        <v>4800</v>
      </c>
    </row>
    <row r="2009" spans="1:3" ht="12.75">
      <c r="A2009" s="6">
        <v>45128.895833333328</v>
      </c>
      <c r="B2009" s="7">
        <v>2632.25366210938</v>
      </c>
      <c r="C2009" s="8">
        <v>4800</v>
      </c>
    </row>
    <row r="2010" spans="1:3" ht="12.75">
      <c r="A2010" s="6">
        <v>45128.90625</v>
      </c>
      <c r="B2010" s="7">
        <v>2600.68872070313</v>
      </c>
      <c r="C2010" s="8">
        <v>4800</v>
      </c>
    </row>
    <row r="2011" spans="1:3" ht="12.75">
      <c r="A2011" s="6">
        <v>45128.916666666664</v>
      </c>
      <c r="B2011" s="7">
        <v>2528.18017578125</v>
      </c>
      <c r="C2011" s="8">
        <v>4800</v>
      </c>
    </row>
    <row r="2012" spans="1:3" ht="12.75">
      <c r="A2012" s="6">
        <v>45128.927083333328</v>
      </c>
      <c r="B2012" s="7">
        <v>1983.63330078125</v>
      </c>
      <c r="C2012" s="8">
        <v>4800</v>
      </c>
    </row>
    <row r="2013" spans="1:3" ht="12.75">
      <c r="A2013" s="6">
        <v>45128.9375</v>
      </c>
      <c r="B2013" s="7">
        <v>1701.51586914063</v>
      </c>
      <c r="C2013" s="8">
        <v>4800</v>
      </c>
    </row>
    <row r="2014" spans="1:3" ht="12.75">
      <c r="A2014" s="6">
        <v>45128.947916666664</v>
      </c>
      <c r="B2014" s="7">
        <v>1874.07080078125</v>
      </c>
      <c r="C2014" s="8">
        <v>4800</v>
      </c>
    </row>
    <row r="2015" spans="1:3" ht="12.75">
      <c r="A2015" s="6">
        <v>45128.958333333328</v>
      </c>
      <c r="B2015" s="7">
        <v>1737.20520019531</v>
      </c>
      <c r="C2015" s="8">
        <v>4800</v>
      </c>
    </row>
    <row r="2016" spans="1:3" ht="12.75">
      <c r="A2016" s="6">
        <v>45128.96875</v>
      </c>
      <c r="B2016" s="7">
        <v>1520.15637207031</v>
      </c>
      <c r="C2016" s="8">
        <v>4800</v>
      </c>
    </row>
    <row r="2017" spans="1:3" ht="12.75">
      <c r="A2017" s="6">
        <v>45128.979166666664</v>
      </c>
      <c r="B2017" s="7">
        <v>1397.5244140625</v>
      </c>
      <c r="C2017" s="8">
        <v>4800</v>
      </c>
    </row>
    <row r="2018" spans="1:3" ht="12.75">
      <c r="A2018" s="6">
        <v>45128.989583333328</v>
      </c>
      <c r="B2018" s="7">
        <v>1534.787109375</v>
      </c>
      <c r="C2018" s="8">
        <v>4800</v>
      </c>
    </row>
    <row r="2019" spans="1:3" ht="12.75">
      <c r="A2019" s="6">
        <v>45129</v>
      </c>
      <c r="B2019" s="7">
        <v>1671.724609375</v>
      </c>
      <c r="C2019" s="8">
        <v>4800</v>
      </c>
    </row>
    <row r="2020" spans="1:3" ht="12.75">
      <c r="A2020" s="6">
        <v>45129.010416666664</v>
      </c>
      <c r="B2020" s="7">
        <v>1555.4541015625</v>
      </c>
      <c r="C2020" s="8">
        <v>4800</v>
      </c>
    </row>
    <row r="2021" spans="1:3" ht="12.75">
      <c r="A2021" s="6">
        <v>45129.020833333328</v>
      </c>
      <c r="B2021" s="7">
        <v>1579.77844238281</v>
      </c>
      <c r="C2021" s="8">
        <v>4800</v>
      </c>
    </row>
    <row r="2022" spans="1:3" ht="12.75">
      <c r="A2022" s="6">
        <v>45129.03125</v>
      </c>
      <c r="B2022" s="7">
        <v>1664.35485839844</v>
      </c>
      <c r="C2022" s="8">
        <v>4800</v>
      </c>
    </row>
    <row r="2023" spans="1:3" ht="12.75">
      <c r="A2023" s="6">
        <v>45129.041666666664</v>
      </c>
      <c r="B2023" s="7">
        <v>1756.36157226563</v>
      </c>
      <c r="C2023" s="8">
        <v>4800</v>
      </c>
    </row>
    <row r="2024" spans="1:3" ht="12.75">
      <c r="A2024" s="6">
        <v>45129.052083333328</v>
      </c>
      <c r="B2024" s="7">
        <v>1953.69946289063</v>
      </c>
      <c r="C2024" s="8">
        <v>4800</v>
      </c>
    </row>
    <row r="2025" spans="1:3" ht="12.75">
      <c r="A2025" s="6">
        <v>45129.0625</v>
      </c>
      <c r="B2025" s="7">
        <v>1912.21789550781</v>
      </c>
      <c r="C2025" s="8">
        <v>4800</v>
      </c>
    </row>
    <row r="2026" spans="1:3" ht="12.75">
      <c r="A2026" s="6">
        <v>45129.072916666664</v>
      </c>
      <c r="B2026" s="7">
        <v>1880.64477539063</v>
      </c>
      <c r="C2026" s="8">
        <v>4800</v>
      </c>
    </row>
    <row r="2027" spans="1:3" ht="12.75">
      <c r="A2027" s="6">
        <v>45129.083333333328</v>
      </c>
      <c r="B2027" s="7">
        <v>1799.77551269531</v>
      </c>
      <c r="C2027" s="8">
        <v>4800</v>
      </c>
    </row>
    <row r="2028" spans="1:3" ht="12.75">
      <c r="A2028" s="6">
        <v>45129.09375</v>
      </c>
      <c r="B2028" s="7">
        <v>1707.73754882813</v>
      </c>
      <c r="C2028" s="8">
        <v>4800</v>
      </c>
    </row>
    <row r="2029" spans="1:3" ht="12.75">
      <c r="A2029" s="6">
        <v>45129.104166666664</v>
      </c>
      <c r="B2029" s="7">
        <v>1759.9365234375</v>
      </c>
      <c r="C2029" s="8">
        <v>4800</v>
      </c>
    </row>
    <row r="2030" spans="1:3" ht="12.75">
      <c r="A2030" s="6">
        <v>45129.114583333328</v>
      </c>
      <c r="B2030" s="7">
        <v>1783.16162109375</v>
      </c>
      <c r="C2030" s="8">
        <v>4800</v>
      </c>
    </row>
    <row r="2031" spans="1:3" ht="12.75">
      <c r="A2031" s="6">
        <v>45129.125</v>
      </c>
      <c r="B2031" s="7">
        <v>1779.47094726563</v>
      </c>
      <c r="C2031" s="8">
        <v>4800</v>
      </c>
    </row>
    <row r="2032" spans="1:3" ht="12.75">
      <c r="A2032" s="6">
        <v>45129.135416666664</v>
      </c>
      <c r="B2032" s="7">
        <v>1706.32885742188</v>
      </c>
      <c r="C2032" s="8">
        <v>4800</v>
      </c>
    </row>
    <row r="2033" spans="1:3" ht="12.75">
      <c r="A2033" s="6">
        <v>45129.145833333328</v>
      </c>
      <c r="B2033" s="7">
        <v>1740.38647460938</v>
      </c>
      <c r="C2033" s="8">
        <v>4800</v>
      </c>
    </row>
    <row r="2034" spans="1:3" ht="12.75">
      <c r="A2034" s="6">
        <v>45129.15625</v>
      </c>
      <c r="B2034" s="7">
        <v>1721.13269042969</v>
      </c>
      <c r="C2034" s="8">
        <v>4800</v>
      </c>
    </row>
    <row r="2035" spans="1:3" ht="12.75">
      <c r="A2035" s="6">
        <v>45129.166666666664</v>
      </c>
      <c r="B2035" s="7">
        <v>1706.02099609375</v>
      </c>
      <c r="C2035" s="8">
        <v>4800</v>
      </c>
    </row>
    <row r="2036" spans="1:3" ht="12.75">
      <c r="A2036" s="6">
        <v>45129.177083333328</v>
      </c>
      <c r="B2036" s="7">
        <v>1817.82348632813</v>
      </c>
      <c r="C2036" s="8">
        <v>4800</v>
      </c>
    </row>
    <row r="2037" spans="1:3" ht="12.75">
      <c r="A2037" s="6">
        <v>45129.1875</v>
      </c>
      <c r="B2037" s="7">
        <v>1803.73950195313</v>
      </c>
      <c r="C2037" s="8">
        <v>4800</v>
      </c>
    </row>
    <row r="2038" spans="1:3" ht="12.75">
      <c r="A2038" s="6">
        <v>45129.197916666664</v>
      </c>
      <c r="B2038" s="7">
        <v>1888.71276855469</v>
      </c>
      <c r="C2038" s="8">
        <v>4800</v>
      </c>
    </row>
    <row r="2039" spans="1:3" ht="12.75">
      <c r="A2039" s="6">
        <v>45129.208333333328</v>
      </c>
      <c r="B2039" s="7">
        <v>1771.91320800781</v>
      </c>
      <c r="C2039" s="8">
        <v>4800</v>
      </c>
    </row>
    <row r="2040" spans="1:3" ht="12.75">
      <c r="A2040" s="6">
        <v>45129.21875</v>
      </c>
      <c r="B2040" s="7">
        <v>1670.91259765625</v>
      </c>
      <c r="C2040" s="8">
        <v>4800</v>
      </c>
    </row>
    <row r="2041" spans="1:3" ht="12.75">
      <c r="A2041" s="6">
        <v>45129.229166666664</v>
      </c>
      <c r="B2041" s="7">
        <v>1602.70397949219</v>
      </c>
      <c r="C2041" s="8">
        <v>4800</v>
      </c>
    </row>
    <row r="2042" spans="1:3" ht="12.75">
      <c r="A2042" s="6">
        <v>45129.239583333328</v>
      </c>
      <c r="B2042" s="7">
        <v>1493.18115234375</v>
      </c>
      <c r="C2042" s="8">
        <v>4800</v>
      </c>
    </row>
    <row r="2043" spans="1:3" ht="12.75">
      <c r="A2043" s="6">
        <v>45129.25</v>
      </c>
      <c r="B2043" s="7">
        <v>1541.27770996094</v>
      </c>
      <c r="C2043" s="8">
        <v>4800</v>
      </c>
    </row>
    <row r="2044" spans="1:3" ht="12.75">
      <c r="A2044" s="6">
        <v>45129.260416666664</v>
      </c>
      <c r="B2044" s="7">
        <v>1548.18957519531</v>
      </c>
      <c r="C2044" s="8">
        <v>4800</v>
      </c>
    </row>
    <row r="2045" spans="1:3" ht="12.75">
      <c r="A2045" s="6">
        <v>45129.270833333328</v>
      </c>
      <c r="B2045" s="7">
        <v>1468.78088378906</v>
      </c>
      <c r="C2045" s="8">
        <v>4800</v>
      </c>
    </row>
    <row r="2046" spans="1:3" ht="12.75">
      <c r="A2046" s="6">
        <v>45129.28125</v>
      </c>
      <c r="B2046" s="7">
        <v>1279.81652832031</v>
      </c>
      <c r="C2046" s="8">
        <v>4800</v>
      </c>
    </row>
    <row r="2047" spans="1:3" ht="12.75">
      <c r="A2047" s="6">
        <v>45129.291666666664</v>
      </c>
      <c r="B2047" s="7">
        <v>988.73937988281295</v>
      </c>
      <c r="C2047" s="8">
        <v>4800</v>
      </c>
    </row>
    <row r="2048" spans="1:3" ht="12.75">
      <c r="A2048" s="6">
        <v>45129.302083333328</v>
      </c>
      <c r="B2048" s="7">
        <v>965.50244140625</v>
      </c>
      <c r="C2048" s="8">
        <v>4800</v>
      </c>
    </row>
    <row r="2049" spans="1:3" ht="12.75">
      <c r="A2049" s="6">
        <v>45129.3125</v>
      </c>
      <c r="B2049" s="7">
        <v>642.06927490234398</v>
      </c>
      <c r="C2049" s="8">
        <v>4800</v>
      </c>
    </row>
    <row r="2050" spans="1:3" ht="12.75">
      <c r="A2050" s="6">
        <v>45129.322916666664</v>
      </c>
      <c r="B2050" s="7">
        <v>413.33538818359398</v>
      </c>
      <c r="C2050" s="8">
        <v>4800</v>
      </c>
    </row>
    <row r="2051" spans="1:3" ht="12.75">
      <c r="A2051" s="6">
        <v>45129.333333333328</v>
      </c>
      <c r="B2051" s="7">
        <v>313.38119506835898</v>
      </c>
      <c r="C2051" s="8">
        <v>4800</v>
      </c>
    </row>
    <row r="2052" spans="1:3" ht="12.75">
      <c r="A2052" s="6">
        <v>45129.34375</v>
      </c>
      <c r="B2052" s="7">
        <v>379.36480712890602</v>
      </c>
      <c r="C2052" s="8">
        <v>4800</v>
      </c>
    </row>
    <row r="2053" spans="1:3" ht="12.75">
      <c r="A2053" s="6">
        <v>45129.354166666664</v>
      </c>
      <c r="B2053" s="7">
        <v>322.83319091796898</v>
      </c>
      <c r="C2053" s="8">
        <v>4800</v>
      </c>
    </row>
    <row r="2054" spans="1:3" ht="12.75">
      <c r="A2054" s="6">
        <v>45129.364583333328</v>
      </c>
      <c r="B2054" s="7">
        <v>288.64089965820301</v>
      </c>
      <c r="C2054" s="8">
        <v>4800</v>
      </c>
    </row>
    <row r="2055" spans="1:3" ht="12.75">
      <c r="A2055" s="6">
        <v>45129.375</v>
      </c>
      <c r="B2055" s="7">
        <v>311.12826538085898</v>
      </c>
      <c r="C2055" s="8">
        <v>4800</v>
      </c>
    </row>
    <row r="2056" spans="1:3" ht="12.75">
      <c r="A2056" s="6">
        <v>45129.385416666664</v>
      </c>
      <c r="B2056" s="7">
        <v>239.69822692871099</v>
      </c>
      <c r="C2056" s="8">
        <v>4800</v>
      </c>
    </row>
    <row r="2057" spans="1:3" ht="12.75">
      <c r="A2057" s="6">
        <v>45129.395833333328</v>
      </c>
      <c r="B2057" s="7">
        <v>348.03421020507801</v>
      </c>
      <c r="C2057" s="8">
        <v>4800</v>
      </c>
    </row>
    <row r="2058" spans="1:3" ht="12.75">
      <c r="A2058" s="6">
        <v>45129.40625</v>
      </c>
      <c r="B2058" s="7">
        <v>379.16659545898398</v>
      </c>
      <c r="C2058" s="8">
        <v>4800</v>
      </c>
    </row>
    <row r="2059" spans="1:3" ht="12.75">
      <c r="A2059" s="6">
        <v>45129.416666666664</v>
      </c>
      <c r="B2059" s="7">
        <v>361.38296508789102</v>
      </c>
      <c r="C2059" s="8">
        <v>4800</v>
      </c>
    </row>
    <row r="2060" spans="1:3" ht="12.75">
      <c r="A2060" s="6">
        <v>45129.427083333328</v>
      </c>
      <c r="B2060" s="7">
        <v>371.35787963867199</v>
      </c>
      <c r="C2060" s="8">
        <v>4800</v>
      </c>
    </row>
    <row r="2061" spans="1:3" ht="12.75">
      <c r="A2061" s="6">
        <v>45129.4375</v>
      </c>
      <c r="B2061" s="7">
        <v>430.72229003906301</v>
      </c>
      <c r="C2061" s="8">
        <v>4800</v>
      </c>
    </row>
    <row r="2062" spans="1:3" ht="12.75">
      <c r="A2062" s="6">
        <v>45129.447916666664</v>
      </c>
      <c r="B2062" s="7">
        <v>456.75830078125</v>
      </c>
      <c r="C2062" s="8">
        <v>4800</v>
      </c>
    </row>
    <row r="2063" spans="1:3" ht="12.75">
      <c r="A2063" s="6">
        <v>45129.458333333328</v>
      </c>
      <c r="B2063" s="7">
        <v>514.35021972656295</v>
      </c>
      <c r="C2063" s="8">
        <v>4800</v>
      </c>
    </row>
    <row r="2064" spans="1:3" ht="12.75">
      <c r="A2064" s="6">
        <v>45129.46875</v>
      </c>
      <c r="B2064" s="7">
        <v>701.82696533203102</v>
      </c>
      <c r="C2064" s="8">
        <v>4800</v>
      </c>
    </row>
    <row r="2065" spans="1:3" ht="12.75">
      <c r="A2065" s="6">
        <v>45129.479166666664</v>
      </c>
      <c r="B2065" s="7">
        <v>739.44915771484398</v>
      </c>
      <c r="C2065" s="8">
        <v>4800</v>
      </c>
    </row>
    <row r="2066" spans="1:3" ht="12.75">
      <c r="A2066" s="6">
        <v>45129.489583333328</v>
      </c>
      <c r="B2066" s="7">
        <v>567.27697753906295</v>
      </c>
      <c r="C2066" s="8">
        <v>4800</v>
      </c>
    </row>
    <row r="2067" spans="1:3" ht="12.75">
      <c r="A2067" s="6">
        <v>45129.5</v>
      </c>
      <c r="B2067" s="7">
        <v>523.084228515625</v>
      </c>
      <c r="C2067" s="8">
        <v>4800</v>
      </c>
    </row>
    <row r="2068" spans="1:3" ht="12.75">
      <c r="A2068" s="6">
        <v>45129.510416666664</v>
      </c>
      <c r="B2068" s="7">
        <v>408.75857543945301</v>
      </c>
      <c r="C2068" s="8">
        <v>4800</v>
      </c>
    </row>
    <row r="2069" spans="1:3" ht="12.75">
      <c r="A2069" s="6">
        <v>45129.520833333328</v>
      </c>
      <c r="B2069" s="7">
        <v>360.69149780273398</v>
      </c>
      <c r="C2069" s="8">
        <v>4800</v>
      </c>
    </row>
    <row r="2070" spans="1:3" ht="12.75">
      <c r="A2070" s="6">
        <v>45129.53125</v>
      </c>
      <c r="B2070" s="7">
        <v>274.13430786132801</v>
      </c>
      <c r="C2070" s="8">
        <v>4800</v>
      </c>
    </row>
    <row r="2071" spans="1:3" ht="12.75">
      <c r="A2071" s="6">
        <v>45129.541666666664</v>
      </c>
      <c r="B2071" s="7">
        <v>311.37591552734398</v>
      </c>
      <c r="C2071" s="8">
        <v>4800</v>
      </c>
    </row>
    <row r="2072" spans="1:3" ht="12.75">
      <c r="A2072" s="6">
        <v>45129.552083333328</v>
      </c>
      <c r="B2072" s="7">
        <v>475.45574951171898</v>
      </c>
      <c r="C2072" s="8">
        <v>4800</v>
      </c>
    </row>
    <row r="2073" spans="1:3" ht="12.75">
      <c r="A2073" s="6">
        <v>45129.5625</v>
      </c>
      <c r="B2073" s="7">
        <v>392.42868041992199</v>
      </c>
      <c r="C2073" s="8">
        <v>4800</v>
      </c>
    </row>
    <row r="2074" spans="1:3" ht="12.75">
      <c r="A2074" s="6">
        <v>45129.572916666664</v>
      </c>
      <c r="B2074" s="7">
        <v>247.60688781738301</v>
      </c>
      <c r="C2074" s="8">
        <v>4800</v>
      </c>
    </row>
    <row r="2075" spans="1:3" ht="12.75">
      <c r="A2075" s="6">
        <v>45129.583333333328</v>
      </c>
      <c r="B2075" s="7">
        <v>403.89300537109398</v>
      </c>
      <c r="C2075" s="8">
        <v>4800</v>
      </c>
    </row>
    <row r="2076" spans="1:3" ht="12.75">
      <c r="A2076" s="6">
        <v>45129.59375</v>
      </c>
      <c r="B2076" s="7">
        <v>471.09100341796898</v>
      </c>
      <c r="C2076" s="8">
        <v>4800</v>
      </c>
    </row>
    <row r="2077" spans="1:3" ht="12.75">
      <c r="A2077" s="6">
        <v>45129.604166666664</v>
      </c>
      <c r="B2077" s="7">
        <v>551.277099609375</v>
      </c>
      <c r="C2077" s="8">
        <v>4800</v>
      </c>
    </row>
    <row r="2078" spans="1:3" ht="12.75">
      <c r="A2078" s="6">
        <v>45129.614583333328</v>
      </c>
      <c r="B2078" s="7">
        <v>532.33197021484398</v>
      </c>
      <c r="C2078" s="8">
        <v>4800</v>
      </c>
    </row>
    <row r="2079" spans="1:3" ht="12.75">
      <c r="A2079" s="6">
        <v>45129.625</v>
      </c>
      <c r="B2079" s="7">
        <v>646.34197998046898</v>
      </c>
      <c r="C2079" s="8">
        <v>4800</v>
      </c>
    </row>
    <row r="2080" spans="1:3" ht="12.75">
      <c r="A2080" s="6">
        <v>45129.635416666664</v>
      </c>
      <c r="B2080" s="7">
        <v>617.0859375</v>
      </c>
      <c r="C2080" s="8">
        <v>4800</v>
      </c>
    </row>
    <row r="2081" spans="1:3" ht="12.75">
      <c r="A2081" s="6">
        <v>45129.645833333328</v>
      </c>
      <c r="B2081" s="7">
        <v>457.63232421875</v>
      </c>
      <c r="C2081" s="8">
        <v>4800</v>
      </c>
    </row>
    <row r="2082" spans="1:3" ht="12.75">
      <c r="A2082" s="6">
        <v>45129.65625</v>
      </c>
      <c r="B2082" s="7">
        <v>500.39093017578102</v>
      </c>
      <c r="C2082" s="8">
        <v>4800</v>
      </c>
    </row>
    <row r="2083" spans="1:3" ht="12.75">
      <c r="A2083" s="6">
        <v>45129.666666666664</v>
      </c>
      <c r="B2083" s="7">
        <v>685.7119140625</v>
      </c>
      <c r="C2083" s="8">
        <v>4800</v>
      </c>
    </row>
    <row r="2084" spans="1:3" ht="12.75">
      <c r="A2084" s="6">
        <v>45129.677083333328</v>
      </c>
      <c r="B2084" s="7">
        <v>858.27398681640602</v>
      </c>
      <c r="C2084" s="8">
        <v>4800</v>
      </c>
    </row>
    <row r="2085" spans="1:3" ht="12.75">
      <c r="A2085" s="6">
        <v>45129.6875</v>
      </c>
      <c r="B2085" s="7">
        <v>870.081298828125</v>
      </c>
      <c r="C2085" s="8">
        <v>4800</v>
      </c>
    </row>
    <row r="2086" spans="1:3" ht="12.75">
      <c r="A2086" s="6">
        <v>45129.697916666664</v>
      </c>
      <c r="B2086" s="7">
        <v>796.39971923828102</v>
      </c>
      <c r="C2086" s="8">
        <v>4800</v>
      </c>
    </row>
    <row r="2087" spans="1:3" ht="12.75">
      <c r="A2087" s="6">
        <v>45129.708333333328</v>
      </c>
      <c r="B2087" s="7">
        <v>899.83978271484398</v>
      </c>
      <c r="C2087" s="8">
        <v>4800</v>
      </c>
    </row>
    <row r="2088" spans="1:3" ht="12.75">
      <c r="A2088" s="6">
        <v>45129.71875</v>
      </c>
      <c r="B2088" s="7">
        <v>1443.59741210938</v>
      </c>
      <c r="C2088" s="8">
        <v>4800</v>
      </c>
    </row>
    <row r="2089" spans="1:3" ht="12.75">
      <c r="A2089" s="6">
        <v>45129.729166666664</v>
      </c>
      <c r="B2089" s="7">
        <v>1524.46484375</v>
      </c>
      <c r="C2089" s="8">
        <v>4800</v>
      </c>
    </row>
    <row r="2090" spans="1:3" ht="12.75">
      <c r="A2090" s="6">
        <v>45129.739583333328</v>
      </c>
      <c r="B2090" s="7">
        <v>1688.60876464844</v>
      </c>
      <c r="C2090" s="8">
        <v>4800</v>
      </c>
    </row>
    <row r="2091" spans="1:3" ht="12.75">
      <c r="A2091" s="6">
        <v>45129.75</v>
      </c>
      <c r="B2091" s="7">
        <v>1806.77124023438</v>
      </c>
      <c r="C2091" s="8">
        <v>4800</v>
      </c>
    </row>
    <row r="2092" spans="1:3" ht="12.75">
      <c r="A2092" s="6">
        <v>45129.760416666664</v>
      </c>
      <c r="B2092" s="7">
        <v>1917.14782714844</v>
      </c>
      <c r="C2092" s="8">
        <v>4800</v>
      </c>
    </row>
    <row r="2093" spans="1:3" ht="12.75">
      <c r="A2093" s="6">
        <v>45129.770833333328</v>
      </c>
      <c r="B2093" s="7">
        <v>2179.38452148438</v>
      </c>
      <c r="C2093" s="8">
        <v>4800</v>
      </c>
    </row>
    <row r="2094" spans="1:3" ht="12.75">
      <c r="A2094" s="6">
        <v>45129.78125</v>
      </c>
      <c r="B2094" s="7">
        <v>2262.10327148438</v>
      </c>
      <c r="C2094" s="8">
        <v>4800</v>
      </c>
    </row>
    <row r="2095" spans="1:3" ht="12.75">
      <c r="A2095" s="6">
        <v>45129.791666666664</v>
      </c>
      <c r="B2095" s="7">
        <v>2527.4541015625</v>
      </c>
      <c r="C2095" s="8">
        <v>4800</v>
      </c>
    </row>
    <row r="2096" spans="1:3" ht="12.75">
      <c r="A2096" s="6">
        <v>45129.802083333328</v>
      </c>
      <c r="B2096" s="7">
        <v>2420.72485351563</v>
      </c>
      <c r="C2096" s="8">
        <v>4800</v>
      </c>
    </row>
    <row r="2097" spans="1:3" ht="12.75">
      <c r="A2097" s="6">
        <v>45129.8125</v>
      </c>
      <c r="B2097" s="7">
        <v>2329.38793945313</v>
      </c>
      <c r="C2097" s="8">
        <v>4800</v>
      </c>
    </row>
    <row r="2098" spans="1:3" ht="12.75">
      <c r="A2098" s="6">
        <v>45129.822916666664</v>
      </c>
      <c r="B2098" s="7">
        <v>2401.2744140625</v>
      </c>
      <c r="C2098" s="8">
        <v>4800</v>
      </c>
    </row>
    <row r="2099" spans="1:3" ht="12.75">
      <c r="A2099" s="6">
        <v>45129.833333333328</v>
      </c>
      <c r="B2099" s="7">
        <v>2466.23876953125</v>
      </c>
      <c r="C2099" s="8">
        <v>4800</v>
      </c>
    </row>
    <row r="2100" spans="1:3" ht="12.75">
      <c r="A2100" s="6">
        <v>45129.84375</v>
      </c>
      <c r="B2100" s="7">
        <v>2532.84399414063</v>
      </c>
      <c r="C2100" s="8">
        <v>4800</v>
      </c>
    </row>
    <row r="2101" spans="1:3" ht="12.75">
      <c r="A2101" s="6">
        <v>45129.854166666664</v>
      </c>
      <c r="B2101" s="7">
        <v>2557.15478515625</v>
      </c>
      <c r="C2101" s="8">
        <v>4800</v>
      </c>
    </row>
    <row r="2102" spans="1:3" ht="12.75">
      <c r="A2102" s="6">
        <v>45129.864583333328</v>
      </c>
      <c r="B2102" s="7">
        <v>2529.4716796875</v>
      </c>
      <c r="C2102" s="8">
        <v>4800</v>
      </c>
    </row>
    <row r="2103" spans="1:3" ht="12.75">
      <c r="A2103" s="6">
        <v>45129.875</v>
      </c>
      <c r="B2103" s="7">
        <v>2571.11791992188</v>
      </c>
      <c r="C2103" s="8">
        <v>4800</v>
      </c>
    </row>
    <row r="2104" spans="1:3" ht="12.75">
      <c r="A2104" s="6">
        <v>45129.885416666664</v>
      </c>
      <c r="B2104" s="7">
        <v>2241.10400390625</v>
      </c>
      <c r="C2104" s="8">
        <v>4800</v>
      </c>
    </row>
    <row r="2105" spans="1:3" ht="12.75">
      <c r="A2105" s="6">
        <v>45129.895833333328</v>
      </c>
      <c r="B2105" s="7">
        <v>1996.05847167969</v>
      </c>
      <c r="C2105" s="8">
        <v>4800</v>
      </c>
    </row>
    <row r="2106" spans="1:3" ht="12.75">
      <c r="A2106" s="6">
        <v>45129.90625</v>
      </c>
      <c r="B2106" s="7">
        <v>2203.6767578125</v>
      </c>
      <c r="C2106" s="8">
        <v>4800</v>
      </c>
    </row>
    <row r="2107" spans="1:3" ht="12.75">
      <c r="A2107" s="6">
        <v>45129.916666666664</v>
      </c>
      <c r="B2107" s="7">
        <v>2179.40942382813</v>
      </c>
      <c r="C2107" s="8">
        <v>4800</v>
      </c>
    </row>
    <row r="2108" spans="1:3" ht="12.75">
      <c r="A2108" s="6">
        <v>45129.927083333328</v>
      </c>
      <c r="B2108" s="7">
        <v>1377.34228515625</v>
      </c>
      <c r="C2108" s="8">
        <v>4800</v>
      </c>
    </row>
    <row r="2109" spans="1:3" ht="12.75">
      <c r="A2109" s="6">
        <v>45129.9375</v>
      </c>
      <c r="B2109" s="7">
        <v>1409.88171386719</v>
      </c>
      <c r="C2109" s="8">
        <v>4800</v>
      </c>
    </row>
    <row r="2110" spans="1:3" ht="12.75">
      <c r="A2110" s="6">
        <v>45129.947916666664</v>
      </c>
      <c r="B2110" s="7">
        <v>1486.17578125</v>
      </c>
      <c r="C2110" s="8">
        <v>4800</v>
      </c>
    </row>
    <row r="2111" spans="1:3" ht="12.75">
      <c r="A2111" s="6">
        <v>45129.958333333328</v>
      </c>
      <c r="B2111" s="7">
        <v>1538.79992675781</v>
      </c>
      <c r="C2111" s="8">
        <v>4800</v>
      </c>
    </row>
    <row r="2112" spans="1:3" ht="12.75">
      <c r="A2112" s="6">
        <v>45129.96875</v>
      </c>
      <c r="B2112" s="7">
        <v>1140.75085449219</v>
      </c>
      <c r="C2112" s="8">
        <v>4800</v>
      </c>
    </row>
    <row r="2113" spans="1:3" ht="12.75">
      <c r="A2113" s="6">
        <v>45129.979166666664</v>
      </c>
      <c r="B2113" s="7">
        <v>1173.39074707031</v>
      </c>
      <c r="C2113" s="8">
        <v>4800</v>
      </c>
    </row>
    <row r="2114" spans="1:3" ht="12.75">
      <c r="A2114" s="6">
        <v>45129.989583333328</v>
      </c>
      <c r="B2114" s="7">
        <v>1590.40454101563</v>
      </c>
      <c r="C2114" s="8">
        <v>4800</v>
      </c>
    </row>
    <row r="2115" spans="1:3" ht="12.75">
      <c r="A2115" s="6">
        <v>45130</v>
      </c>
      <c r="B2115" s="7">
        <v>1535.04528808594</v>
      </c>
      <c r="C2115" s="8">
        <v>4800</v>
      </c>
    </row>
    <row r="2116" spans="1:3" ht="12.75">
      <c r="A2116" s="6">
        <v>45130.010416666664</v>
      </c>
      <c r="B2116" s="7">
        <v>1460.48571777344</v>
      </c>
      <c r="C2116" s="8">
        <v>4800</v>
      </c>
    </row>
    <row r="2117" spans="1:3" ht="12.75">
      <c r="A2117" s="6">
        <v>45130.020833333328</v>
      </c>
      <c r="B2117" s="7">
        <v>1572.80810546875</v>
      </c>
      <c r="C2117" s="8">
        <v>4800</v>
      </c>
    </row>
    <row r="2118" spans="1:3" ht="12.75">
      <c r="A2118" s="6">
        <v>45130.03125</v>
      </c>
      <c r="B2118" s="7">
        <v>1715.24694824219</v>
      </c>
      <c r="C2118" s="8">
        <v>4800</v>
      </c>
    </row>
    <row r="2119" spans="1:3" ht="12.75">
      <c r="A2119" s="6">
        <v>45130.041666666664</v>
      </c>
      <c r="B2119" s="7">
        <v>1827.77014160156</v>
      </c>
      <c r="C2119" s="8">
        <v>4800</v>
      </c>
    </row>
    <row r="2120" spans="1:3" ht="12.75">
      <c r="A2120" s="6">
        <v>45130.052083333328</v>
      </c>
      <c r="B2120" s="7">
        <v>1830.67578125</v>
      </c>
      <c r="C2120" s="8">
        <v>4800</v>
      </c>
    </row>
    <row r="2121" spans="1:3" ht="12.75">
      <c r="A2121" s="6">
        <v>45130.0625</v>
      </c>
      <c r="B2121" s="7">
        <v>1834.17102050781</v>
      </c>
      <c r="C2121" s="8">
        <v>4800</v>
      </c>
    </row>
    <row r="2122" spans="1:3" ht="12.75">
      <c r="A2122" s="6">
        <v>45130.072916666664</v>
      </c>
      <c r="B2122" s="7">
        <v>1819.49450683594</v>
      </c>
      <c r="C2122" s="8">
        <v>4800</v>
      </c>
    </row>
    <row r="2123" spans="1:3" ht="12.75">
      <c r="A2123" s="6">
        <v>45130.083333333328</v>
      </c>
      <c r="B2123" s="7">
        <v>1754.21276855469</v>
      </c>
      <c r="C2123" s="8">
        <v>4800</v>
      </c>
    </row>
    <row r="2124" spans="1:3" ht="12.75">
      <c r="A2124" s="6">
        <v>45130.09375</v>
      </c>
      <c r="B2124" s="7">
        <v>1691.11901855469</v>
      </c>
      <c r="C2124" s="8">
        <v>4800</v>
      </c>
    </row>
    <row r="2125" spans="1:3" ht="12.75">
      <c r="A2125" s="6">
        <v>45130.104166666664</v>
      </c>
      <c r="B2125" s="7">
        <v>1686.58544921875</v>
      </c>
      <c r="C2125" s="8">
        <v>4800</v>
      </c>
    </row>
    <row r="2126" spans="1:3" ht="12.75">
      <c r="A2126" s="6">
        <v>45130.114583333328</v>
      </c>
      <c r="B2126" s="7">
        <v>1658.27380371094</v>
      </c>
      <c r="C2126" s="8">
        <v>4800</v>
      </c>
    </row>
    <row r="2127" spans="1:3" ht="12.75">
      <c r="A2127" s="6">
        <v>45130.125</v>
      </c>
      <c r="B2127" s="7">
        <v>1608.50036621094</v>
      </c>
      <c r="C2127" s="8">
        <v>4800</v>
      </c>
    </row>
    <row r="2128" spans="1:3" ht="12.75">
      <c r="A2128" s="6">
        <v>45130.135416666664</v>
      </c>
      <c r="B2128" s="7">
        <v>1633.53930664063</v>
      </c>
      <c r="C2128" s="8">
        <v>4800</v>
      </c>
    </row>
    <row r="2129" spans="1:3" ht="12.75">
      <c r="A2129" s="6">
        <v>45130.145833333328</v>
      </c>
      <c r="B2129" s="7">
        <v>1561.86596679688</v>
      </c>
      <c r="C2129" s="8">
        <v>4800</v>
      </c>
    </row>
    <row r="2130" spans="1:3" ht="12.75">
      <c r="A2130" s="6">
        <v>45130.15625</v>
      </c>
      <c r="B2130" s="7">
        <v>1508.98168945313</v>
      </c>
      <c r="C2130" s="8">
        <v>4800</v>
      </c>
    </row>
    <row r="2131" spans="1:3" ht="12.75">
      <c r="A2131" s="6">
        <v>45130.166666666664</v>
      </c>
      <c r="B2131" s="7">
        <v>1543.74487304688</v>
      </c>
      <c r="C2131" s="8">
        <v>4800</v>
      </c>
    </row>
    <row r="2132" spans="1:3" ht="12.75">
      <c r="A2132" s="6">
        <v>45130.177083333328</v>
      </c>
      <c r="B2132" s="7">
        <v>1605.80407714844</v>
      </c>
      <c r="C2132" s="8">
        <v>4800</v>
      </c>
    </row>
    <row r="2133" spans="1:3" ht="12.75">
      <c r="A2133" s="6">
        <v>45130.1875</v>
      </c>
      <c r="B2133" s="7">
        <v>1575.48913574219</v>
      </c>
      <c r="C2133" s="8">
        <v>4800</v>
      </c>
    </row>
    <row r="2134" spans="1:3" ht="12.75">
      <c r="A2134" s="6">
        <v>45130.197916666664</v>
      </c>
      <c r="B2134" s="7">
        <v>1469.69091796875</v>
      </c>
      <c r="C2134" s="8">
        <v>4800</v>
      </c>
    </row>
    <row r="2135" spans="1:3" ht="12.75">
      <c r="A2135" s="6">
        <v>45130.208333333328</v>
      </c>
      <c r="B2135" s="7">
        <v>1448.19921875</v>
      </c>
      <c r="C2135" s="8">
        <v>4800</v>
      </c>
    </row>
    <row r="2136" spans="1:3" ht="12.75">
      <c r="A2136" s="6">
        <v>45130.21875</v>
      </c>
      <c r="B2136" s="7">
        <v>1494.5283203125</v>
      </c>
      <c r="C2136" s="8">
        <v>4800</v>
      </c>
    </row>
    <row r="2137" spans="1:3" ht="12.75">
      <c r="A2137" s="6">
        <v>45130.229166666664</v>
      </c>
      <c r="B2137" s="7">
        <v>1517.58715820313</v>
      </c>
      <c r="C2137" s="8">
        <v>4800</v>
      </c>
    </row>
    <row r="2138" spans="1:3" ht="12.75">
      <c r="A2138" s="6">
        <v>45130.239583333328</v>
      </c>
      <c r="B2138" s="7">
        <v>1534.90466308594</v>
      </c>
      <c r="C2138" s="8">
        <v>4800</v>
      </c>
    </row>
    <row r="2139" spans="1:3" ht="12.75">
      <c r="A2139" s="6">
        <v>45130.25</v>
      </c>
      <c r="B2139" s="7">
        <v>1431.00622558594</v>
      </c>
      <c r="C2139" s="8">
        <v>4800</v>
      </c>
    </row>
    <row r="2140" spans="1:3" ht="12.75">
      <c r="A2140" s="6">
        <v>45130.260416666664</v>
      </c>
      <c r="B2140" s="7">
        <v>1360.26013183594</v>
      </c>
      <c r="C2140" s="8">
        <v>4800</v>
      </c>
    </row>
    <row r="2141" spans="1:3" ht="12.75">
      <c r="A2141" s="6">
        <v>45130.270833333328</v>
      </c>
      <c r="B2141" s="7">
        <v>1240.20739746094</v>
      </c>
      <c r="C2141" s="8">
        <v>4800</v>
      </c>
    </row>
    <row r="2142" spans="1:3" ht="12.75">
      <c r="A2142" s="6">
        <v>45130.28125</v>
      </c>
      <c r="B2142" s="7">
        <v>963.19940185546898</v>
      </c>
      <c r="C2142" s="8">
        <v>4800</v>
      </c>
    </row>
    <row r="2143" spans="1:3" ht="12.75">
      <c r="A2143" s="6">
        <v>45130.291666666664</v>
      </c>
      <c r="B2143" s="7">
        <v>817.6279296875</v>
      </c>
      <c r="C2143" s="8">
        <v>4800</v>
      </c>
    </row>
    <row r="2144" spans="1:3" ht="12.75">
      <c r="A2144" s="6">
        <v>45130.302083333328</v>
      </c>
      <c r="B2144" s="7">
        <v>684.93194580078102</v>
      </c>
      <c r="C2144" s="8">
        <v>4800</v>
      </c>
    </row>
    <row r="2145" spans="1:3" ht="12.75">
      <c r="A2145" s="6">
        <v>45130.3125</v>
      </c>
      <c r="B2145" s="7">
        <v>300.73342895507801</v>
      </c>
      <c r="C2145" s="8">
        <v>4800</v>
      </c>
    </row>
    <row r="2146" spans="1:3" ht="12.75">
      <c r="A2146" s="6">
        <v>45130.322916666664</v>
      </c>
      <c r="B2146" s="7">
        <v>-8.8737850189209002</v>
      </c>
      <c r="C2146" s="8">
        <v>4800</v>
      </c>
    </row>
    <row r="2147" spans="1:3" ht="12.75">
      <c r="A2147" s="6">
        <v>45130.333333333328</v>
      </c>
      <c r="B2147" s="7">
        <v>-67.040946960449205</v>
      </c>
      <c r="C2147" s="8">
        <v>4800</v>
      </c>
    </row>
    <row r="2148" spans="1:3" ht="12.75">
      <c r="A2148" s="6">
        <v>45130.34375</v>
      </c>
      <c r="B2148" s="7">
        <v>148.43305969238301</v>
      </c>
      <c r="C2148" s="8">
        <v>4800</v>
      </c>
    </row>
    <row r="2149" spans="1:3" ht="12.75">
      <c r="A2149" s="6">
        <v>45130.354166666664</v>
      </c>
      <c r="B2149" s="7">
        <v>37.987564086914098</v>
      </c>
      <c r="C2149" s="8">
        <v>4800</v>
      </c>
    </row>
    <row r="2150" spans="1:3" ht="12.75">
      <c r="A2150" s="6">
        <v>45130.364583333328</v>
      </c>
      <c r="B2150" s="7">
        <v>-107.861213684082</v>
      </c>
      <c r="C2150" s="8">
        <v>4800</v>
      </c>
    </row>
    <row r="2151" spans="1:3" ht="12.75">
      <c r="A2151" s="6">
        <v>45130.375</v>
      </c>
      <c r="B2151" s="7">
        <v>-146.89724731445301</v>
      </c>
      <c r="C2151" s="8">
        <v>4800</v>
      </c>
    </row>
    <row r="2152" spans="1:3" ht="12.75">
      <c r="A2152" s="6">
        <v>45130.385416666664</v>
      </c>
      <c r="B2152" s="7">
        <v>44.029659271240199</v>
      </c>
      <c r="C2152" s="8">
        <v>4800</v>
      </c>
    </row>
    <row r="2153" spans="1:3" ht="12.75">
      <c r="A2153" s="6">
        <v>45130.395833333328</v>
      </c>
      <c r="B2153" s="7">
        <v>-97.831558227539105</v>
      </c>
      <c r="C2153" s="8">
        <v>4800</v>
      </c>
    </row>
    <row r="2154" spans="1:3" ht="12.75">
      <c r="A2154" s="6">
        <v>45130.40625</v>
      </c>
      <c r="B2154" s="7">
        <v>-248.71041870117199</v>
      </c>
      <c r="C2154" s="8">
        <v>4800</v>
      </c>
    </row>
    <row r="2155" spans="1:3" ht="12.75">
      <c r="A2155" s="6">
        <v>45130.416666666664</v>
      </c>
      <c r="B2155" s="7">
        <v>-276.27969360351602</v>
      </c>
      <c r="C2155" s="8">
        <v>4800</v>
      </c>
    </row>
    <row r="2156" spans="1:3" ht="12.75">
      <c r="A2156" s="6">
        <v>45130.427083333328</v>
      </c>
      <c r="B2156" s="7">
        <v>-66.643486022949205</v>
      </c>
      <c r="C2156" s="8">
        <v>4800</v>
      </c>
    </row>
    <row r="2157" spans="1:3" ht="12.75">
      <c r="A2157" s="6">
        <v>45130.4375</v>
      </c>
      <c r="B2157" s="7">
        <v>-73.950614929199205</v>
      </c>
      <c r="C2157" s="8">
        <v>4800</v>
      </c>
    </row>
    <row r="2158" spans="1:3" ht="12.75">
      <c r="A2158" s="6">
        <v>45130.447916666664</v>
      </c>
      <c r="B2158" s="7">
        <v>-171.02735900878901</v>
      </c>
      <c r="C2158" s="8">
        <v>4800</v>
      </c>
    </row>
    <row r="2159" spans="1:3" ht="12.75">
      <c r="A2159" s="6">
        <v>45130.458333333328</v>
      </c>
      <c r="B2159" s="7">
        <v>-154.63519287109401</v>
      </c>
      <c r="C2159" s="8">
        <v>4800</v>
      </c>
    </row>
    <row r="2160" spans="1:3" ht="12.75">
      <c r="A2160" s="6">
        <v>45130.46875</v>
      </c>
      <c r="B2160" s="7">
        <v>-83.306098937988295</v>
      </c>
      <c r="C2160" s="8">
        <v>4800</v>
      </c>
    </row>
    <row r="2161" spans="1:3" ht="12.75">
      <c r="A2161" s="6">
        <v>45130.479166666664</v>
      </c>
      <c r="B2161" s="7">
        <v>-97.622276306152301</v>
      </c>
      <c r="C2161" s="8">
        <v>4800</v>
      </c>
    </row>
    <row r="2162" spans="1:3" ht="12.75">
      <c r="A2162" s="6">
        <v>45130.489583333328</v>
      </c>
      <c r="B2162" s="7">
        <v>-122.19009399414099</v>
      </c>
      <c r="C2162" s="8">
        <v>4800</v>
      </c>
    </row>
    <row r="2163" spans="1:3" ht="12.75">
      <c r="A2163" s="6">
        <v>45130.5</v>
      </c>
      <c r="B2163" s="7">
        <v>-177.98475646972699</v>
      </c>
      <c r="C2163" s="8">
        <v>4800</v>
      </c>
    </row>
    <row r="2164" spans="1:3" ht="12.75">
      <c r="A2164" s="6">
        <v>45130.510416666664</v>
      </c>
      <c r="B2164" s="7">
        <v>-59.749588012695298</v>
      </c>
      <c r="C2164" s="8">
        <v>4800</v>
      </c>
    </row>
    <row r="2165" spans="1:3" ht="12.75">
      <c r="A2165" s="6">
        <v>45130.520833333328</v>
      </c>
      <c r="B2165" s="7">
        <v>-76.781379699707003</v>
      </c>
      <c r="C2165" s="8">
        <v>4800</v>
      </c>
    </row>
    <row r="2166" spans="1:3" ht="12.75">
      <c r="A2166" s="6">
        <v>45130.53125</v>
      </c>
      <c r="B2166" s="7">
        <v>-139.639724731445</v>
      </c>
      <c r="C2166" s="8">
        <v>4800</v>
      </c>
    </row>
    <row r="2167" spans="1:3" ht="12.75">
      <c r="A2167" s="6">
        <v>45130.541666666664</v>
      </c>
      <c r="B2167" s="7">
        <v>-125.689018249512</v>
      </c>
      <c r="C2167" s="8">
        <v>4800</v>
      </c>
    </row>
    <row r="2168" spans="1:3" ht="12.75">
      <c r="A2168" s="6">
        <v>45130.552083333328</v>
      </c>
      <c r="B2168" s="7">
        <v>-59.575431823730497</v>
      </c>
      <c r="C2168" s="8">
        <v>4800</v>
      </c>
    </row>
    <row r="2169" spans="1:3" ht="12.75">
      <c r="A2169" s="6">
        <v>45130.5625</v>
      </c>
      <c r="B2169" s="7">
        <v>-5.6829175949096697</v>
      </c>
      <c r="C2169" s="8">
        <v>4800</v>
      </c>
    </row>
    <row r="2170" spans="1:3" ht="12.75">
      <c r="A2170" s="6">
        <v>45130.572916666664</v>
      </c>
      <c r="B2170" s="7">
        <v>46.290882110595703</v>
      </c>
      <c r="C2170" s="8">
        <v>4800</v>
      </c>
    </row>
    <row r="2171" spans="1:3" ht="12.75">
      <c r="A2171" s="6">
        <v>45130.583333333328</v>
      </c>
      <c r="B2171" s="7">
        <v>201.94842529296901</v>
      </c>
      <c r="C2171" s="8">
        <v>4800</v>
      </c>
    </row>
    <row r="2172" spans="1:3" ht="12.75">
      <c r="A2172" s="6">
        <v>45130.59375</v>
      </c>
      <c r="B2172" s="7">
        <v>376.81182861328102</v>
      </c>
      <c r="C2172" s="8">
        <v>4800</v>
      </c>
    </row>
    <row r="2173" spans="1:3" ht="12.75">
      <c r="A2173" s="6">
        <v>45130.604166666664</v>
      </c>
      <c r="B2173" s="7">
        <v>418.82083129882801</v>
      </c>
      <c r="C2173" s="8">
        <v>4800</v>
      </c>
    </row>
    <row r="2174" spans="1:3" ht="12.75">
      <c r="A2174" s="6">
        <v>45130.614583333328</v>
      </c>
      <c r="B2174" s="7">
        <v>423.57302856445301</v>
      </c>
      <c r="C2174" s="8">
        <v>4800</v>
      </c>
    </row>
    <row r="2175" spans="1:3" ht="12.75">
      <c r="A2175" s="6">
        <v>45130.625</v>
      </c>
      <c r="B2175" s="7">
        <v>547.83782958984398</v>
      </c>
      <c r="C2175" s="8">
        <v>4800</v>
      </c>
    </row>
    <row r="2176" spans="1:3" ht="12.75">
      <c r="A2176" s="6">
        <v>45130.635416666664</v>
      </c>
      <c r="B2176" s="7">
        <v>618.11755371093795</v>
      </c>
      <c r="C2176" s="8">
        <v>4800</v>
      </c>
    </row>
    <row r="2177" spans="1:3" ht="12.75">
      <c r="A2177" s="6">
        <v>45130.645833333328</v>
      </c>
      <c r="B2177" s="7">
        <v>739.68566894531295</v>
      </c>
      <c r="C2177" s="8">
        <v>4800</v>
      </c>
    </row>
    <row r="2178" spans="1:3" ht="12.75">
      <c r="A2178" s="6">
        <v>45130.65625</v>
      </c>
      <c r="B2178" s="7">
        <v>864.32452392578102</v>
      </c>
      <c r="C2178" s="8">
        <v>4800</v>
      </c>
    </row>
    <row r="2179" spans="1:3" ht="12.75">
      <c r="A2179" s="6">
        <v>45130.666666666664</v>
      </c>
      <c r="B2179" s="7">
        <v>947.19421386718795</v>
      </c>
      <c r="C2179" s="8">
        <v>4800</v>
      </c>
    </row>
    <row r="2180" spans="1:3" ht="12.75">
      <c r="A2180" s="6">
        <v>45130.677083333328</v>
      </c>
      <c r="B2180" s="7">
        <v>987.82318115234398</v>
      </c>
      <c r="C2180" s="8">
        <v>4800</v>
      </c>
    </row>
    <row r="2181" spans="1:3" ht="12.75">
      <c r="A2181" s="6">
        <v>45130.6875</v>
      </c>
      <c r="B2181" s="7">
        <v>1019.84875488281</v>
      </c>
      <c r="C2181" s="8">
        <v>4800</v>
      </c>
    </row>
    <row r="2182" spans="1:3" ht="12.75">
      <c r="A2182" s="6">
        <v>45130.697916666664</v>
      </c>
      <c r="B2182" s="7">
        <v>1051.2509765625</v>
      </c>
      <c r="C2182" s="8">
        <v>4800</v>
      </c>
    </row>
    <row r="2183" spans="1:3" ht="12.75">
      <c r="A2183" s="6">
        <v>45130.708333333328</v>
      </c>
      <c r="B2183" s="7">
        <v>1200.57507324219</v>
      </c>
      <c r="C2183" s="8">
        <v>4800</v>
      </c>
    </row>
    <row r="2184" spans="1:3" ht="12.75">
      <c r="A2184" s="6">
        <v>45130.71875</v>
      </c>
      <c r="B2184" s="7">
        <v>1294.09582519531</v>
      </c>
      <c r="C2184" s="8">
        <v>4800</v>
      </c>
    </row>
    <row r="2185" spans="1:3" ht="12.75">
      <c r="A2185" s="6">
        <v>45130.729166666664</v>
      </c>
      <c r="B2185" s="7">
        <v>1441.79870605469</v>
      </c>
      <c r="C2185" s="8">
        <v>4800</v>
      </c>
    </row>
    <row r="2186" spans="1:3" ht="12.75">
      <c r="A2186" s="6">
        <v>45130.739583333328</v>
      </c>
      <c r="B2186" s="7">
        <v>1562.4619140625</v>
      </c>
      <c r="C2186" s="8">
        <v>4800</v>
      </c>
    </row>
    <row r="2187" spans="1:3" ht="12.75">
      <c r="A2187" s="6">
        <v>45130.75</v>
      </c>
      <c r="B2187" s="7">
        <v>1602.77746582031</v>
      </c>
      <c r="C2187" s="8">
        <v>4800</v>
      </c>
    </row>
    <row r="2188" spans="1:3" ht="12.75">
      <c r="A2188" s="6">
        <v>45130.760416666664</v>
      </c>
      <c r="B2188" s="7">
        <v>1338.80297851563</v>
      </c>
      <c r="C2188" s="8">
        <v>4800</v>
      </c>
    </row>
    <row r="2189" spans="1:3" ht="12.75">
      <c r="A2189" s="6">
        <v>45130.770833333328</v>
      </c>
      <c r="B2189" s="7">
        <v>1333.6787109375</v>
      </c>
      <c r="C2189" s="8">
        <v>4800</v>
      </c>
    </row>
    <row r="2190" spans="1:3" ht="12.75">
      <c r="A2190" s="6">
        <v>45130.78125</v>
      </c>
      <c r="B2190" s="7">
        <v>1457.23388671875</v>
      </c>
      <c r="C2190" s="8">
        <v>4800</v>
      </c>
    </row>
    <row r="2191" spans="1:3" ht="12.75">
      <c r="A2191" s="6">
        <v>45130.791666666664</v>
      </c>
      <c r="B2191" s="7">
        <v>1657.97912597656</v>
      </c>
      <c r="C2191" s="8">
        <v>4800</v>
      </c>
    </row>
    <row r="2192" spans="1:3" ht="12.75">
      <c r="A2192" s="6">
        <v>45130.802083333328</v>
      </c>
      <c r="B2192" s="7">
        <v>1704.41247558594</v>
      </c>
      <c r="C2192" s="8">
        <v>4800</v>
      </c>
    </row>
    <row r="2193" spans="1:3" ht="12.75">
      <c r="A2193" s="6">
        <v>45130.8125</v>
      </c>
      <c r="B2193" s="7">
        <v>1889.47119140625</v>
      </c>
      <c r="C2193" s="8">
        <v>4800</v>
      </c>
    </row>
    <row r="2194" spans="1:3" ht="12.75">
      <c r="A2194" s="6">
        <v>45130.822916666664</v>
      </c>
      <c r="B2194" s="7">
        <v>1972.38830566406</v>
      </c>
      <c r="C2194" s="8">
        <v>4800</v>
      </c>
    </row>
    <row r="2195" spans="1:3" ht="12.75">
      <c r="A2195" s="6">
        <v>45130.833333333328</v>
      </c>
      <c r="B2195" s="7">
        <v>2060.72680664063</v>
      </c>
      <c r="C2195" s="8">
        <v>4800</v>
      </c>
    </row>
    <row r="2196" spans="1:3" ht="12.75">
      <c r="A2196" s="6">
        <v>45130.84375</v>
      </c>
      <c r="B2196" s="7">
        <v>1765.92016601563</v>
      </c>
      <c r="C2196" s="8">
        <v>4800</v>
      </c>
    </row>
    <row r="2197" spans="1:3" ht="12.75">
      <c r="A2197" s="6">
        <v>45130.854166666664</v>
      </c>
      <c r="B2197" s="7">
        <v>1772.88012695313</v>
      </c>
      <c r="C2197" s="8">
        <v>4800</v>
      </c>
    </row>
    <row r="2198" spans="1:3" ht="12.75">
      <c r="A2198" s="6">
        <v>45130.864583333328</v>
      </c>
      <c r="B2198" s="7">
        <v>1883.06945800781</v>
      </c>
      <c r="C2198" s="8">
        <v>4800</v>
      </c>
    </row>
    <row r="2199" spans="1:3" ht="12.75">
      <c r="A2199" s="6">
        <v>45130.875</v>
      </c>
      <c r="B2199" s="7">
        <v>1997.51342773438</v>
      </c>
      <c r="C2199" s="8">
        <v>4800</v>
      </c>
    </row>
    <row r="2200" spans="1:3" ht="12.75">
      <c r="A2200" s="6">
        <v>45130.885416666664</v>
      </c>
      <c r="B2200" s="7">
        <v>1833.478515625</v>
      </c>
      <c r="C2200" s="8">
        <v>4800</v>
      </c>
    </row>
    <row r="2201" spans="1:3" ht="12.75">
      <c r="A2201" s="6">
        <v>45130.895833333328</v>
      </c>
      <c r="B2201" s="7">
        <v>1763.16625976563</v>
      </c>
      <c r="C2201" s="8">
        <v>4800</v>
      </c>
    </row>
    <row r="2202" spans="1:3" ht="12.75">
      <c r="A2202" s="6">
        <v>45130.90625</v>
      </c>
      <c r="B2202" s="7">
        <v>1823.20593261719</v>
      </c>
      <c r="C2202" s="8">
        <v>4800</v>
      </c>
    </row>
    <row r="2203" spans="1:3" ht="12.75">
      <c r="A2203" s="6">
        <v>45130.916666666664</v>
      </c>
      <c r="B2203" s="7">
        <v>1808.85974121094</v>
      </c>
      <c r="C2203" s="8">
        <v>4800</v>
      </c>
    </row>
    <row r="2204" spans="1:3" ht="12.75">
      <c r="A2204" s="6">
        <v>45130.927083333328</v>
      </c>
      <c r="B2204" s="7">
        <v>1445.498046875</v>
      </c>
      <c r="C2204" s="8">
        <v>4800</v>
      </c>
    </row>
    <row r="2205" spans="1:3" ht="12.75">
      <c r="A2205" s="6">
        <v>45130.9375</v>
      </c>
      <c r="B2205" s="7">
        <v>1411.69616699219</v>
      </c>
      <c r="C2205" s="8">
        <v>4800</v>
      </c>
    </row>
    <row r="2206" spans="1:3" ht="12.75">
      <c r="A2206" s="6">
        <v>45130.947916666664</v>
      </c>
      <c r="B2206" s="7">
        <v>1598.89306640625</v>
      </c>
      <c r="C2206" s="8">
        <v>4800</v>
      </c>
    </row>
    <row r="2207" spans="1:3" ht="12.75">
      <c r="A2207" s="6">
        <v>45130.958333333328</v>
      </c>
      <c r="B2207" s="7">
        <v>1691.53991699219</v>
      </c>
      <c r="C2207" s="8">
        <v>4800</v>
      </c>
    </row>
    <row r="2208" spans="1:3" ht="12.75">
      <c r="A2208" s="6">
        <v>45130.96875</v>
      </c>
      <c r="B2208" s="7">
        <v>1410.70642089844</v>
      </c>
      <c r="C2208" s="8">
        <v>4800</v>
      </c>
    </row>
    <row r="2209" spans="1:3" ht="12.75">
      <c r="A2209" s="6">
        <v>45130.979166666664</v>
      </c>
      <c r="B2209" s="7">
        <v>1525.92211914063</v>
      </c>
      <c r="C2209" s="8">
        <v>4800</v>
      </c>
    </row>
    <row r="2210" spans="1:3" ht="12.75">
      <c r="A2210" s="6">
        <v>45130.989583333328</v>
      </c>
      <c r="B2210" s="7">
        <v>1745.13488769531</v>
      </c>
      <c r="C2210" s="8">
        <v>4800</v>
      </c>
    </row>
    <row r="2211" spans="1:3" ht="12.75">
      <c r="A2211" s="6">
        <v>45131</v>
      </c>
      <c r="B2211" s="7">
        <v>1838.97229003906</v>
      </c>
      <c r="C2211" s="8">
        <v>4800</v>
      </c>
    </row>
    <row r="2212" spans="1:3" ht="12.75">
      <c r="A2212" s="6">
        <v>45131.010416666664</v>
      </c>
      <c r="B2212" s="7">
        <v>1385.45166015625</v>
      </c>
      <c r="C2212" s="8">
        <v>4800</v>
      </c>
    </row>
    <row r="2213" spans="1:3" ht="12.75">
      <c r="A2213" s="6">
        <v>45131.020833333328</v>
      </c>
      <c r="B2213" s="7">
        <v>1414.56066894531</v>
      </c>
      <c r="C2213" s="8">
        <v>4800</v>
      </c>
    </row>
    <row r="2214" spans="1:3" ht="12.75">
      <c r="A2214" s="6">
        <v>45131.03125</v>
      </c>
      <c r="B2214" s="7">
        <v>1644.19799804688</v>
      </c>
      <c r="C2214" s="8">
        <v>4800</v>
      </c>
    </row>
    <row r="2215" spans="1:3" ht="12.75">
      <c r="A2215" s="6">
        <v>45131.041666666664</v>
      </c>
      <c r="B2215" s="7">
        <v>1926.63269042969</v>
      </c>
      <c r="C2215" s="8">
        <v>4800</v>
      </c>
    </row>
    <row r="2216" spans="1:3" ht="12.75">
      <c r="A2216" s="6">
        <v>45131.052083333328</v>
      </c>
      <c r="B2216" s="7">
        <v>1884.49328613281</v>
      </c>
      <c r="C2216" s="8">
        <v>4800</v>
      </c>
    </row>
    <row r="2217" spans="1:3" ht="12.75">
      <c r="A2217" s="6">
        <v>45131.0625</v>
      </c>
      <c r="B2217" s="7">
        <v>1951.0361328125</v>
      </c>
      <c r="C2217" s="8">
        <v>4800</v>
      </c>
    </row>
    <row r="2218" spans="1:3" ht="12.75">
      <c r="A2218" s="6">
        <v>45131.072916666664</v>
      </c>
      <c r="B2218" s="7">
        <v>2038.46545410156</v>
      </c>
      <c r="C2218" s="8">
        <v>4800</v>
      </c>
    </row>
    <row r="2219" spans="1:3" ht="12.75">
      <c r="A2219" s="6">
        <v>45131.083333333328</v>
      </c>
      <c r="B2219" s="7">
        <v>1951.73400878906</v>
      </c>
      <c r="C2219" s="8">
        <v>4800</v>
      </c>
    </row>
    <row r="2220" spans="1:3" ht="12.75">
      <c r="A2220" s="6">
        <v>45131.09375</v>
      </c>
      <c r="B2220" s="7">
        <v>1865.50476074219</v>
      </c>
      <c r="C2220" s="8">
        <v>4800</v>
      </c>
    </row>
    <row r="2221" spans="1:3" ht="12.75">
      <c r="A2221" s="6">
        <v>45131.104166666664</v>
      </c>
      <c r="B2221" s="7">
        <v>1809.37451171875</v>
      </c>
      <c r="C2221" s="8">
        <v>4800</v>
      </c>
    </row>
    <row r="2222" spans="1:3" ht="12.75">
      <c r="A2222" s="6">
        <v>45131.114583333328</v>
      </c>
      <c r="B2222" s="7">
        <v>1741.24841308594</v>
      </c>
      <c r="C2222" s="8">
        <v>4800</v>
      </c>
    </row>
    <row r="2223" spans="1:3" ht="12.75">
      <c r="A2223" s="6">
        <v>45131.125</v>
      </c>
      <c r="B2223" s="7">
        <v>1721.47534179688</v>
      </c>
      <c r="C2223" s="8">
        <v>4800</v>
      </c>
    </row>
    <row r="2224" spans="1:3" ht="12.75">
      <c r="A2224" s="6">
        <v>45131.135416666664</v>
      </c>
      <c r="B2224" s="7">
        <v>1613.32531738281</v>
      </c>
      <c r="C2224" s="8">
        <v>4800</v>
      </c>
    </row>
    <row r="2225" spans="1:3" ht="12.75">
      <c r="A2225" s="6">
        <v>45131.145833333328</v>
      </c>
      <c r="B2225" s="7">
        <v>1510.43322753906</v>
      </c>
      <c r="C2225" s="8">
        <v>4800</v>
      </c>
    </row>
    <row r="2226" spans="1:3" ht="12.75">
      <c r="A2226" s="6">
        <v>45131.15625</v>
      </c>
      <c r="B2226" s="7">
        <v>1465.76379394531</v>
      </c>
      <c r="C2226" s="8">
        <v>4800</v>
      </c>
    </row>
    <row r="2227" spans="1:3" ht="12.75">
      <c r="A2227" s="6">
        <v>45131.166666666664</v>
      </c>
      <c r="B2227" s="7">
        <v>1442.34130859375</v>
      </c>
      <c r="C2227" s="8">
        <v>4800</v>
      </c>
    </row>
    <row r="2228" spans="1:3" ht="12.75">
      <c r="A2228" s="6">
        <v>45131.177083333328</v>
      </c>
      <c r="B2228" s="7">
        <v>1458.40856933594</v>
      </c>
      <c r="C2228" s="8">
        <v>4800</v>
      </c>
    </row>
    <row r="2229" spans="1:3" ht="12.75">
      <c r="A2229" s="6">
        <v>45131.1875</v>
      </c>
      <c r="B2229" s="7">
        <v>1436.45239257813</v>
      </c>
      <c r="C2229" s="8">
        <v>4800</v>
      </c>
    </row>
    <row r="2230" spans="1:3" ht="12.75">
      <c r="A2230" s="6">
        <v>45131.197916666664</v>
      </c>
      <c r="B2230" s="7">
        <v>1439.005859375</v>
      </c>
      <c r="C2230" s="8">
        <v>4800</v>
      </c>
    </row>
    <row r="2231" spans="1:3" ht="12.75">
      <c r="A2231" s="6">
        <v>45131.208333333328</v>
      </c>
      <c r="B2231" s="7">
        <v>1480.23229980469</v>
      </c>
      <c r="C2231" s="8">
        <v>4800</v>
      </c>
    </row>
    <row r="2232" spans="1:3" ht="12.75">
      <c r="A2232" s="6">
        <v>45131.21875</v>
      </c>
      <c r="B2232" s="7">
        <v>1442.80725097656</v>
      </c>
      <c r="C2232" s="8">
        <v>4800</v>
      </c>
    </row>
    <row r="2233" spans="1:3" ht="12.75">
      <c r="A2233" s="6">
        <v>45131.229166666664</v>
      </c>
      <c r="B2233" s="7">
        <v>1411.23803710938</v>
      </c>
      <c r="C2233" s="8">
        <v>4800</v>
      </c>
    </row>
    <row r="2234" spans="1:3" ht="12.75">
      <c r="A2234" s="6">
        <v>45131.239583333328</v>
      </c>
      <c r="B2234" s="7">
        <v>1371.42687988281</v>
      </c>
      <c r="C2234" s="8">
        <v>4800</v>
      </c>
    </row>
    <row r="2235" spans="1:3" ht="12.75">
      <c r="A2235" s="6">
        <v>45131.25</v>
      </c>
      <c r="B2235" s="7">
        <v>1347.56909179688</v>
      </c>
      <c r="C2235" s="8">
        <v>4800</v>
      </c>
    </row>
    <row r="2236" spans="1:3" ht="12.75">
      <c r="A2236" s="6">
        <v>45131.260416666664</v>
      </c>
      <c r="B2236" s="7">
        <v>1555.27844238281</v>
      </c>
      <c r="C2236" s="8">
        <v>4800</v>
      </c>
    </row>
    <row r="2237" spans="1:3" ht="12.75">
      <c r="A2237" s="6">
        <v>45131.270833333328</v>
      </c>
      <c r="B2237" s="7">
        <v>1529.55590820313</v>
      </c>
      <c r="C2237" s="8">
        <v>4800</v>
      </c>
    </row>
    <row r="2238" spans="1:3" ht="12.75">
      <c r="A2238" s="6">
        <v>45131.28125</v>
      </c>
      <c r="B2238" s="7">
        <v>1435.44812011719</v>
      </c>
      <c r="C2238" s="8">
        <v>4800</v>
      </c>
    </row>
    <row r="2239" spans="1:3" ht="12.75">
      <c r="A2239" s="6">
        <v>45131.291666666664</v>
      </c>
      <c r="B2239" s="7">
        <v>1366.42797851563</v>
      </c>
      <c r="C2239" s="8">
        <v>4800</v>
      </c>
    </row>
    <row r="2240" spans="1:3" ht="12.75">
      <c r="A2240" s="6">
        <v>45131.302083333328</v>
      </c>
      <c r="B2240" s="7">
        <v>1311.79125976563</v>
      </c>
      <c r="C2240" s="8">
        <v>4800</v>
      </c>
    </row>
    <row r="2241" spans="1:3" ht="12.75">
      <c r="A2241" s="6">
        <v>45131.3125</v>
      </c>
      <c r="B2241" s="7">
        <v>1157.37646484375</v>
      </c>
      <c r="C2241" s="8">
        <v>4800</v>
      </c>
    </row>
    <row r="2242" spans="1:3" ht="12.75">
      <c r="A2242" s="6">
        <v>45131.322916666664</v>
      </c>
      <c r="B2242" s="7">
        <v>1076.30224609375</v>
      </c>
      <c r="C2242" s="8">
        <v>4800</v>
      </c>
    </row>
    <row r="2243" spans="1:3" ht="12.75">
      <c r="A2243" s="6">
        <v>45131.333333333328</v>
      </c>
      <c r="B2243" s="7">
        <v>918.01525878906295</v>
      </c>
      <c r="C2243" s="8">
        <v>4800</v>
      </c>
    </row>
    <row r="2244" spans="1:3" ht="12.75">
      <c r="A2244" s="6">
        <v>45131.34375</v>
      </c>
      <c r="B2244" s="7">
        <v>982.99298095703102</v>
      </c>
      <c r="C2244" s="8">
        <v>4800</v>
      </c>
    </row>
    <row r="2245" spans="1:3" ht="12.75">
      <c r="A2245" s="6">
        <v>45131.354166666664</v>
      </c>
      <c r="B2245" s="7">
        <v>995.65148925781295</v>
      </c>
      <c r="C2245" s="8">
        <v>4800</v>
      </c>
    </row>
    <row r="2246" spans="1:3" ht="12.75">
      <c r="A2246" s="6">
        <v>45131.364583333328</v>
      </c>
      <c r="B2246" s="7">
        <v>872.30963134765602</v>
      </c>
      <c r="C2246" s="8">
        <v>4800</v>
      </c>
    </row>
    <row r="2247" spans="1:3" ht="12.75">
      <c r="A2247" s="6">
        <v>45131.375</v>
      </c>
      <c r="B2247" s="7">
        <v>797.20538330078102</v>
      </c>
      <c r="C2247" s="8">
        <v>4800</v>
      </c>
    </row>
    <row r="2248" spans="1:3" ht="12.75">
      <c r="A2248" s="6">
        <v>45131.385416666664</v>
      </c>
      <c r="B2248" s="7">
        <v>767.18957519531295</v>
      </c>
      <c r="C2248" s="8">
        <v>4800</v>
      </c>
    </row>
    <row r="2249" spans="1:3" ht="12.75">
      <c r="A2249" s="6">
        <v>45131.395833333328</v>
      </c>
      <c r="B2249" s="7">
        <v>694.04144287109398</v>
      </c>
      <c r="C2249" s="8">
        <v>4800</v>
      </c>
    </row>
    <row r="2250" spans="1:3" ht="12.75">
      <c r="A2250" s="6">
        <v>45131.40625</v>
      </c>
      <c r="B2250" s="7">
        <v>634.14117431640602</v>
      </c>
      <c r="C2250" s="8">
        <v>4800</v>
      </c>
    </row>
    <row r="2251" spans="1:3" ht="12.75">
      <c r="A2251" s="6">
        <v>45131.416666666664</v>
      </c>
      <c r="B2251" s="7">
        <v>489.92398071289102</v>
      </c>
      <c r="C2251" s="8">
        <v>4800</v>
      </c>
    </row>
    <row r="2252" spans="1:3" ht="12.75">
      <c r="A2252" s="6">
        <v>45131.427083333328</v>
      </c>
      <c r="B2252" s="7">
        <v>468.55450439453102</v>
      </c>
      <c r="C2252" s="8">
        <v>4800</v>
      </c>
    </row>
    <row r="2253" spans="1:3" ht="12.75">
      <c r="A2253" s="6">
        <v>45131.4375</v>
      </c>
      <c r="B2253" s="7">
        <v>406.26458740234398</v>
      </c>
      <c r="C2253" s="8">
        <v>4800</v>
      </c>
    </row>
    <row r="2254" spans="1:3" ht="12.75">
      <c r="A2254" s="6">
        <v>45131.447916666664</v>
      </c>
      <c r="B2254" s="7">
        <v>422.98379516601602</v>
      </c>
      <c r="C2254" s="8">
        <v>4800</v>
      </c>
    </row>
    <row r="2255" spans="1:3" ht="12.75">
      <c r="A2255" s="6">
        <v>45131.458333333328</v>
      </c>
      <c r="B2255" s="7">
        <v>424.18811035156301</v>
      </c>
      <c r="C2255" s="8">
        <v>4800</v>
      </c>
    </row>
    <row r="2256" spans="1:3" ht="12.75">
      <c r="A2256" s="6">
        <v>45131.46875</v>
      </c>
      <c r="B2256" s="7">
        <v>517.59808349609398</v>
      </c>
      <c r="C2256" s="8">
        <v>4800</v>
      </c>
    </row>
    <row r="2257" spans="1:3" ht="12.75">
      <c r="A2257" s="6">
        <v>45131.479166666664</v>
      </c>
      <c r="B2257" s="7">
        <v>549.86462402343795</v>
      </c>
      <c r="C2257" s="8">
        <v>4800</v>
      </c>
    </row>
    <row r="2258" spans="1:3" ht="12.75">
      <c r="A2258" s="6">
        <v>45131.489583333328</v>
      </c>
      <c r="B2258" s="7">
        <v>553.28088378906295</v>
      </c>
      <c r="C2258" s="8">
        <v>4800</v>
      </c>
    </row>
    <row r="2259" spans="1:3" ht="12.75">
      <c r="A2259" s="6">
        <v>45131.5</v>
      </c>
      <c r="B2259" s="7">
        <v>498.09548950195301</v>
      </c>
      <c r="C2259" s="8">
        <v>4800</v>
      </c>
    </row>
    <row r="2260" spans="1:3" ht="12.75">
      <c r="A2260" s="6">
        <v>45131.510416666664</v>
      </c>
      <c r="B2260" s="7">
        <v>690.47479248046898</v>
      </c>
      <c r="C2260" s="8">
        <v>4800</v>
      </c>
    </row>
    <row r="2261" spans="1:3" ht="12.75">
      <c r="A2261" s="6">
        <v>45131.520833333328</v>
      </c>
      <c r="B2261" s="7">
        <v>666.02947998046898</v>
      </c>
      <c r="C2261" s="8">
        <v>4800</v>
      </c>
    </row>
    <row r="2262" spans="1:3" ht="12.75">
      <c r="A2262" s="6">
        <v>45131.53125</v>
      </c>
      <c r="B2262" s="7">
        <v>690.66973876953102</v>
      </c>
      <c r="C2262" s="8">
        <v>4800</v>
      </c>
    </row>
    <row r="2263" spans="1:3" ht="12.75">
      <c r="A2263" s="6">
        <v>45131.541666666664</v>
      </c>
      <c r="B2263" s="7">
        <v>732.71490478515602</v>
      </c>
      <c r="C2263" s="8">
        <v>4800</v>
      </c>
    </row>
    <row r="2264" spans="1:3" ht="12.75">
      <c r="A2264" s="6">
        <v>45131.552083333328</v>
      </c>
      <c r="B2264" s="7">
        <v>832.31634521484398</v>
      </c>
      <c r="C2264" s="8">
        <v>4800</v>
      </c>
    </row>
    <row r="2265" spans="1:3" ht="12.75">
      <c r="A2265" s="6">
        <v>45131.5625</v>
      </c>
      <c r="B2265" s="7">
        <v>839.19152832031295</v>
      </c>
      <c r="C2265" s="8">
        <v>4800</v>
      </c>
    </row>
    <row r="2266" spans="1:3" ht="12.75">
      <c r="A2266" s="6">
        <v>45131.572916666664</v>
      </c>
      <c r="B2266" s="7">
        <v>912.28680419921898</v>
      </c>
      <c r="C2266" s="8">
        <v>4800</v>
      </c>
    </row>
    <row r="2267" spans="1:3" ht="12.75">
      <c r="A2267" s="6">
        <v>45131.583333333328</v>
      </c>
      <c r="B2267" s="7">
        <v>1074.34765625</v>
      </c>
      <c r="C2267" s="8">
        <v>4800</v>
      </c>
    </row>
    <row r="2268" spans="1:3" ht="12.75">
      <c r="A2268" s="6">
        <v>45131.59375</v>
      </c>
      <c r="B2268" s="7">
        <v>1261.8447265625</v>
      </c>
      <c r="C2268" s="8">
        <v>4800</v>
      </c>
    </row>
    <row r="2269" spans="1:3" ht="12.75">
      <c r="A2269" s="6">
        <v>45131.604166666664</v>
      </c>
      <c r="B2269" s="7">
        <v>1480.24072265625</v>
      </c>
      <c r="C2269" s="8">
        <v>4800</v>
      </c>
    </row>
    <row r="2270" spans="1:3" ht="12.75">
      <c r="A2270" s="6">
        <v>45131.614583333328</v>
      </c>
      <c r="B2270" s="7">
        <v>1528.06799316406</v>
      </c>
      <c r="C2270" s="8">
        <v>4800</v>
      </c>
    </row>
    <row r="2271" spans="1:3" ht="12.75">
      <c r="A2271" s="6">
        <v>45131.625</v>
      </c>
      <c r="B2271" s="7">
        <v>1397.6787109375</v>
      </c>
      <c r="C2271" s="8">
        <v>4800</v>
      </c>
    </row>
    <row r="2272" spans="1:3" ht="12.75">
      <c r="A2272" s="6">
        <v>45131.635416666664</v>
      </c>
      <c r="B2272" s="7">
        <v>1466.99377441406</v>
      </c>
      <c r="C2272" s="8">
        <v>4800</v>
      </c>
    </row>
    <row r="2273" spans="1:3" ht="12.75">
      <c r="A2273" s="6">
        <v>45131.645833333328</v>
      </c>
      <c r="B2273" s="7">
        <v>1605.11926269531</v>
      </c>
      <c r="C2273" s="8">
        <v>4800</v>
      </c>
    </row>
    <row r="2274" spans="1:3" ht="12.75">
      <c r="A2274" s="6">
        <v>45131.65625</v>
      </c>
      <c r="B2274" s="7">
        <v>1884.84191894531</v>
      </c>
      <c r="C2274" s="8">
        <v>4800</v>
      </c>
    </row>
    <row r="2275" spans="1:3" ht="12.75">
      <c r="A2275" s="6">
        <v>45131.666666666664</v>
      </c>
      <c r="B2275" s="7">
        <v>2036.35681152344</v>
      </c>
      <c r="C2275" s="8">
        <v>4800</v>
      </c>
    </row>
    <row r="2276" spans="1:3" ht="12.75">
      <c r="A2276" s="6">
        <v>45131.677083333328</v>
      </c>
      <c r="B2276" s="7">
        <v>2128.31762695313</v>
      </c>
      <c r="C2276" s="8">
        <v>4800</v>
      </c>
    </row>
    <row r="2277" spans="1:3" ht="12.75">
      <c r="A2277" s="6">
        <v>45131.6875</v>
      </c>
      <c r="B2277" s="7">
        <v>2221.01342773438</v>
      </c>
      <c r="C2277" s="8">
        <v>4800</v>
      </c>
    </row>
    <row r="2278" spans="1:3" ht="12.75">
      <c r="A2278" s="6">
        <v>45131.697916666664</v>
      </c>
      <c r="B2278" s="7">
        <v>2260.65283203125</v>
      </c>
      <c r="C2278" s="8">
        <v>4800</v>
      </c>
    </row>
    <row r="2279" spans="1:3" ht="12.75">
      <c r="A2279" s="6">
        <v>45131.708333333328</v>
      </c>
      <c r="B2279" s="7">
        <v>2235.19165039063</v>
      </c>
      <c r="C2279" s="8">
        <v>4800</v>
      </c>
    </row>
    <row r="2280" spans="1:3" ht="12.75">
      <c r="A2280" s="6">
        <v>45131.71875</v>
      </c>
      <c r="B2280" s="7">
        <v>2362.39111328125</v>
      </c>
      <c r="C2280" s="8">
        <v>4800</v>
      </c>
    </row>
    <row r="2281" spans="1:3" ht="12.75">
      <c r="A2281" s="6">
        <v>45131.729166666664</v>
      </c>
      <c r="B2281" s="7">
        <v>2572.509765625</v>
      </c>
      <c r="C2281" s="8">
        <v>4800</v>
      </c>
    </row>
    <row r="2282" spans="1:3" ht="12.75">
      <c r="A2282" s="6">
        <v>45131.739583333328</v>
      </c>
      <c r="B2282" s="7">
        <v>2502.9599609375</v>
      </c>
      <c r="C2282" s="8">
        <v>4800</v>
      </c>
    </row>
    <row r="2283" spans="1:3" ht="12.75">
      <c r="A2283" s="6">
        <v>45131.75</v>
      </c>
      <c r="B2283" s="7">
        <v>2455.05639648438</v>
      </c>
      <c r="C2283" s="8">
        <v>4800</v>
      </c>
    </row>
    <row r="2284" spans="1:3" ht="12.75">
      <c r="A2284" s="6">
        <v>45131.760416666664</v>
      </c>
      <c r="B2284" s="7">
        <v>2523.16650390625</v>
      </c>
      <c r="C2284" s="8">
        <v>4800</v>
      </c>
    </row>
    <row r="2285" spans="1:3" ht="12.75">
      <c r="A2285" s="6">
        <v>45131.770833333328</v>
      </c>
      <c r="B2285" s="7">
        <v>2638.87084960938</v>
      </c>
      <c r="C2285" s="8">
        <v>4800</v>
      </c>
    </row>
    <row r="2286" spans="1:3" ht="12.75">
      <c r="A2286" s="6">
        <v>45131.78125</v>
      </c>
      <c r="B2286" s="7">
        <v>2618.8798828125</v>
      </c>
      <c r="C2286" s="8">
        <v>4800</v>
      </c>
    </row>
    <row r="2287" spans="1:3" ht="12.75">
      <c r="A2287" s="6">
        <v>45131.791666666664</v>
      </c>
      <c r="B2287" s="7">
        <v>2697.82568359375</v>
      </c>
      <c r="C2287" s="8">
        <v>4800</v>
      </c>
    </row>
    <row r="2288" spans="1:3" ht="12.75">
      <c r="A2288" s="6">
        <v>45131.802083333328</v>
      </c>
      <c r="B2288" s="7">
        <v>2960.70483398438</v>
      </c>
      <c r="C2288" s="8">
        <v>4800</v>
      </c>
    </row>
    <row r="2289" spans="1:3" ht="12.75">
      <c r="A2289" s="6">
        <v>45131.8125</v>
      </c>
      <c r="B2289" s="7">
        <v>3152.68408203125</v>
      </c>
      <c r="C2289" s="8">
        <v>4800</v>
      </c>
    </row>
    <row r="2290" spans="1:3" ht="12.75">
      <c r="A2290" s="6">
        <v>45131.822916666664</v>
      </c>
      <c r="B2290" s="7">
        <v>3076.015625</v>
      </c>
      <c r="C2290" s="8">
        <v>4800</v>
      </c>
    </row>
    <row r="2291" spans="1:3" ht="12.75">
      <c r="A2291" s="6">
        <v>45131.833333333328</v>
      </c>
      <c r="B2291" s="7">
        <v>3097.615234375</v>
      </c>
      <c r="C2291" s="8">
        <v>4800</v>
      </c>
    </row>
    <row r="2292" spans="1:3" ht="12.75">
      <c r="A2292" s="6">
        <v>45131.84375</v>
      </c>
      <c r="B2292" s="7">
        <v>3150.63110351563</v>
      </c>
      <c r="C2292" s="8">
        <v>4800</v>
      </c>
    </row>
    <row r="2293" spans="1:3" ht="12.75">
      <c r="A2293" s="6">
        <v>45131.854166666664</v>
      </c>
      <c r="B2293" s="7">
        <v>3133.31518554688</v>
      </c>
      <c r="C2293" s="8">
        <v>4800</v>
      </c>
    </row>
    <row r="2294" spans="1:3" ht="12.75">
      <c r="A2294" s="6">
        <v>45131.864583333328</v>
      </c>
      <c r="B2294" s="7">
        <v>3102.07543945313</v>
      </c>
      <c r="C2294" s="8">
        <v>4800</v>
      </c>
    </row>
    <row r="2295" spans="1:3" ht="12.75">
      <c r="A2295" s="6">
        <v>45131.875</v>
      </c>
      <c r="B2295" s="7">
        <v>3066.73901367188</v>
      </c>
      <c r="C2295" s="8">
        <v>4800</v>
      </c>
    </row>
    <row r="2296" spans="1:3" ht="12.75">
      <c r="A2296" s="6">
        <v>45131.885416666664</v>
      </c>
      <c r="B2296" s="7">
        <v>3015.0986328125</v>
      </c>
      <c r="C2296" s="8">
        <v>4800</v>
      </c>
    </row>
    <row r="2297" spans="1:3" ht="12.75">
      <c r="A2297" s="6">
        <v>45131.895833333328</v>
      </c>
      <c r="B2297" s="7">
        <v>2888.28247070313</v>
      </c>
      <c r="C2297" s="8">
        <v>4800</v>
      </c>
    </row>
    <row r="2298" spans="1:3" ht="12.75">
      <c r="A2298" s="6">
        <v>45131.90625</v>
      </c>
      <c r="B2298" s="7">
        <v>2814.0732421875</v>
      </c>
      <c r="C2298" s="8">
        <v>4800</v>
      </c>
    </row>
    <row r="2299" spans="1:3" ht="12.75">
      <c r="A2299" s="6">
        <v>45131.916666666664</v>
      </c>
      <c r="B2299" s="7">
        <v>2698.16088867188</v>
      </c>
      <c r="C2299" s="8">
        <v>4800</v>
      </c>
    </row>
    <row r="2300" spans="1:3" ht="12.75">
      <c r="A2300" s="6">
        <v>45131.927083333328</v>
      </c>
      <c r="B2300" s="7">
        <v>1791.77624511719</v>
      </c>
      <c r="C2300" s="8">
        <v>4800</v>
      </c>
    </row>
    <row r="2301" spans="1:3" ht="12.75">
      <c r="A2301" s="6">
        <v>45131.9375</v>
      </c>
      <c r="B2301" s="7">
        <v>1768.20300292969</v>
      </c>
      <c r="C2301" s="8">
        <v>4800</v>
      </c>
    </row>
    <row r="2302" spans="1:3" ht="12.75">
      <c r="A2302" s="6">
        <v>45131.947916666664</v>
      </c>
      <c r="B2302" s="7">
        <v>1857.82397460938</v>
      </c>
      <c r="C2302" s="8">
        <v>4800</v>
      </c>
    </row>
    <row r="2303" spans="1:3" ht="12.75">
      <c r="A2303" s="6">
        <v>45131.958333333328</v>
      </c>
      <c r="B2303" s="7">
        <v>1859.19860839844</v>
      </c>
      <c r="C2303" s="8">
        <v>4800</v>
      </c>
    </row>
    <row r="2304" spans="1:3" ht="12.75">
      <c r="A2304" s="6">
        <v>45131.96875</v>
      </c>
      <c r="B2304" s="7">
        <v>1538.82995605469</v>
      </c>
      <c r="C2304" s="8">
        <v>4800</v>
      </c>
    </row>
    <row r="2305" spans="1:3" ht="12.75">
      <c r="A2305" s="6">
        <v>45131.979166666664</v>
      </c>
      <c r="B2305" s="7">
        <v>1357.27355957031</v>
      </c>
      <c r="C2305" s="8">
        <v>4800</v>
      </c>
    </row>
    <row r="2306" spans="1:3" ht="12.75">
      <c r="A2306" s="6">
        <v>45131.989583333328</v>
      </c>
      <c r="B2306" s="7">
        <v>1486.29614257813</v>
      </c>
      <c r="C2306" s="8">
        <v>4800</v>
      </c>
    </row>
    <row r="2307" spans="1:3" ht="12.75">
      <c r="A2307" s="6">
        <v>45132</v>
      </c>
      <c r="B2307" s="7">
        <v>1583.77307128906</v>
      </c>
      <c r="C2307" s="8">
        <v>4800</v>
      </c>
    </row>
    <row r="2308" spans="1:3" ht="12.75">
      <c r="A2308" s="6">
        <v>45132.010416666664</v>
      </c>
      <c r="B2308" s="7">
        <v>1559.92810058594</v>
      </c>
      <c r="C2308" s="8">
        <v>4800</v>
      </c>
    </row>
    <row r="2309" spans="1:3" ht="12.75">
      <c r="A2309" s="6">
        <v>45132.020833333328</v>
      </c>
      <c r="B2309" s="7">
        <v>1379.95104980469</v>
      </c>
      <c r="C2309" s="8">
        <v>4800</v>
      </c>
    </row>
    <row r="2310" spans="1:3" ht="12.75">
      <c r="A2310" s="6">
        <v>45132.03125</v>
      </c>
      <c r="B2310" s="7">
        <v>1424.71984863281</v>
      </c>
      <c r="C2310" s="8">
        <v>4800</v>
      </c>
    </row>
    <row r="2311" spans="1:3" ht="12.75">
      <c r="A2311" s="6">
        <v>45132.041666666664</v>
      </c>
      <c r="B2311" s="7">
        <v>1468.73303222656</v>
      </c>
      <c r="C2311" s="8">
        <v>4800</v>
      </c>
    </row>
    <row r="2312" spans="1:3" ht="12.75">
      <c r="A2312" s="6">
        <v>45132.052083333328</v>
      </c>
      <c r="B2312" s="7">
        <v>1507.36169433594</v>
      </c>
      <c r="C2312" s="8">
        <v>4800</v>
      </c>
    </row>
    <row r="2313" spans="1:3" ht="12.75">
      <c r="A2313" s="6">
        <v>45132.0625</v>
      </c>
      <c r="B2313" s="7">
        <v>1453.99255371094</v>
      </c>
      <c r="C2313" s="8">
        <v>4800</v>
      </c>
    </row>
    <row r="2314" spans="1:3" ht="12.75">
      <c r="A2314" s="6">
        <v>45132.072916666664</v>
      </c>
      <c r="B2314" s="7">
        <v>1483.02185058594</v>
      </c>
      <c r="C2314" s="8">
        <v>4800</v>
      </c>
    </row>
    <row r="2315" spans="1:3" ht="12.75">
      <c r="A2315" s="6">
        <v>45132.083333333328</v>
      </c>
      <c r="B2315" s="7">
        <v>1410.33508300781</v>
      </c>
      <c r="C2315" s="8">
        <v>4800</v>
      </c>
    </row>
    <row r="2316" spans="1:3" ht="12.75">
      <c r="A2316" s="6">
        <v>45132.09375</v>
      </c>
      <c r="B2316" s="7">
        <v>1545.56750488281</v>
      </c>
      <c r="C2316" s="8">
        <v>4800</v>
      </c>
    </row>
    <row r="2317" spans="1:3" ht="12.75">
      <c r="A2317" s="6">
        <v>45132.104166666664</v>
      </c>
      <c r="B2317" s="7">
        <v>1483.92211914063</v>
      </c>
      <c r="C2317" s="8">
        <v>4800</v>
      </c>
    </row>
    <row r="2318" spans="1:3" ht="12.75">
      <c r="A2318" s="6">
        <v>45132.114583333328</v>
      </c>
      <c r="B2318" s="7">
        <v>1456.67993164063</v>
      </c>
      <c r="C2318" s="8">
        <v>4800</v>
      </c>
    </row>
    <row r="2319" spans="1:3" ht="12.75">
      <c r="A2319" s="6">
        <v>45132.125</v>
      </c>
      <c r="B2319" s="7">
        <v>1414.86950683594</v>
      </c>
      <c r="C2319" s="8">
        <v>4800</v>
      </c>
    </row>
    <row r="2320" spans="1:3" ht="12.75">
      <c r="A2320" s="6">
        <v>45132.135416666664</v>
      </c>
      <c r="B2320" s="7">
        <v>1573.74609375</v>
      </c>
      <c r="C2320" s="8">
        <v>4800</v>
      </c>
    </row>
    <row r="2321" spans="1:3" ht="12.75">
      <c r="A2321" s="6">
        <v>45132.145833333328</v>
      </c>
      <c r="B2321" s="7">
        <v>1474.27453613281</v>
      </c>
      <c r="C2321" s="8">
        <v>4800</v>
      </c>
    </row>
    <row r="2322" spans="1:3" ht="12.75">
      <c r="A2322" s="6">
        <v>45132.15625</v>
      </c>
      <c r="B2322" s="7">
        <v>1385.80249023438</v>
      </c>
      <c r="C2322" s="8">
        <v>4800</v>
      </c>
    </row>
    <row r="2323" spans="1:3" ht="12.75">
      <c r="A2323" s="6">
        <v>45132.166666666664</v>
      </c>
      <c r="B2323" s="7">
        <v>1314.40612792969</v>
      </c>
      <c r="C2323" s="8">
        <v>4800</v>
      </c>
    </row>
    <row r="2324" spans="1:3" ht="12.75">
      <c r="A2324" s="6">
        <v>45132.177083333328</v>
      </c>
      <c r="B2324" s="7">
        <v>1141.54919433594</v>
      </c>
      <c r="C2324" s="8">
        <v>4800</v>
      </c>
    </row>
    <row r="2325" spans="1:3" ht="12.75">
      <c r="A2325" s="6">
        <v>45132.1875</v>
      </c>
      <c r="B2325" s="7">
        <v>1064.90283203125</v>
      </c>
      <c r="C2325" s="8">
        <v>4800</v>
      </c>
    </row>
    <row r="2326" spans="1:3" ht="12.75">
      <c r="A2326" s="6">
        <v>45132.197916666664</v>
      </c>
      <c r="B2326" s="7">
        <v>974.24932861328102</v>
      </c>
      <c r="C2326" s="8">
        <v>4800</v>
      </c>
    </row>
    <row r="2327" spans="1:3" ht="12.75">
      <c r="A2327" s="6">
        <v>45132.208333333328</v>
      </c>
      <c r="B2327" s="7">
        <v>995.780029296875</v>
      </c>
      <c r="C2327" s="8">
        <v>4800</v>
      </c>
    </row>
    <row r="2328" spans="1:3" ht="12.75">
      <c r="A2328" s="6">
        <v>45132.21875</v>
      </c>
      <c r="B2328" s="7">
        <v>1022.9990234375</v>
      </c>
      <c r="C2328" s="8">
        <v>4800</v>
      </c>
    </row>
    <row r="2329" spans="1:3" ht="12.75">
      <c r="A2329" s="6">
        <v>45132.229166666664</v>
      </c>
      <c r="B2329" s="7">
        <v>986.02038574218795</v>
      </c>
      <c r="C2329" s="8">
        <v>4800</v>
      </c>
    </row>
    <row r="2330" spans="1:3" ht="12.75">
      <c r="A2330" s="6">
        <v>45132.239583333328</v>
      </c>
      <c r="B2330" s="7">
        <v>974.03411865234398</v>
      </c>
      <c r="C2330" s="8">
        <v>4800</v>
      </c>
    </row>
    <row r="2331" spans="1:3" ht="12.75">
      <c r="A2331" s="6">
        <v>45132.25</v>
      </c>
      <c r="B2331" s="7">
        <v>1083.64001464844</v>
      </c>
      <c r="C2331" s="8">
        <v>4800</v>
      </c>
    </row>
    <row r="2332" spans="1:3" ht="12.75">
      <c r="A2332" s="6">
        <v>45132.260416666664</v>
      </c>
      <c r="B2332" s="7">
        <v>1478.91979980469</v>
      </c>
      <c r="C2332" s="8">
        <v>4800</v>
      </c>
    </row>
    <row r="2333" spans="1:3" ht="12.75">
      <c r="A2333" s="6">
        <v>45132.270833333328</v>
      </c>
      <c r="B2333" s="7">
        <v>1331.22546386719</v>
      </c>
      <c r="C2333" s="8">
        <v>4800</v>
      </c>
    </row>
    <row r="2334" spans="1:3" ht="12.75">
      <c r="A2334" s="6">
        <v>45132.28125</v>
      </c>
      <c r="B2334" s="7">
        <v>880.74273681640602</v>
      </c>
      <c r="C2334" s="8">
        <v>4800</v>
      </c>
    </row>
    <row r="2335" spans="1:3" ht="12.75">
      <c r="A2335" s="6">
        <v>45132.291666666664</v>
      </c>
      <c r="B2335" s="7">
        <v>697.24896240234398</v>
      </c>
      <c r="C2335" s="8">
        <v>4800</v>
      </c>
    </row>
    <row r="2336" spans="1:3" ht="12.75">
      <c r="A2336" s="6">
        <v>45132.302083333328</v>
      </c>
      <c r="B2336" s="7">
        <v>689.28717041015602</v>
      </c>
      <c r="C2336" s="8">
        <v>4800</v>
      </c>
    </row>
    <row r="2337" spans="1:3" ht="12.75">
      <c r="A2337" s="6">
        <v>45132.3125</v>
      </c>
      <c r="B2337" s="7">
        <v>628.60498046875</v>
      </c>
      <c r="C2337" s="8">
        <v>4800</v>
      </c>
    </row>
    <row r="2338" spans="1:3" ht="12.75">
      <c r="A2338" s="6">
        <v>45132.322916666664</v>
      </c>
      <c r="B2338" s="7">
        <v>413.25949096679699</v>
      </c>
      <c r="C2338" s="8">
        <v>4800</v>
      </c>
    </row>
    <row r="2339" spans="1:3" ht="12.75">
      <c r="A2339" s="6">
        <v>45132.333333333328</v>
      </c>
      <c r="B2339" s="7">
        <v>388.31259155273398</v>
      </c>
      <c r="C2339" s="8">
        <v>4800</v>
      </c>
    </row>
    <row r="2340" spans="1:3" ht="12.75">
      <c r="A2340" s="6">
        <v>45132.34375</v>
      </c>
      <c r="B2340" s="7">
        <v>592.59844970703102</v>
      </c>
      <c r="C2340" s="8">
        <v>4800</v>
      </c>
    </row>
    <row r="2341" spans="1:3" ht="12.75">
      <c r="A2341" s="6">
        <v>45132.354166666664</v>
      </c>
      <c r="B2341" s="7">
        <v>541.822509765625</v>
      </c>
      <c r="C2341" s="8">
        <v>4800</v>
      </c>
    </row>
    <row r="2342" spans="1:3" ht="12.75">
      <c r="A2342" s="6">
        <v>45132.364583333328</v>
      </c>
      <c r="B2342" s="7">
        <v>450.69589233398398</v>
      </c>
      <c r="C2342" s="8">
        <v>4800</v>
      </c>
    </row>
    <row r="2343" spans="1:3" ht="12.75">
      <c r="A2343" s="6">
        <v>45132.375</v>
      </c>
      <c r="B2343" s="7">
        <v>451.95373535156301</v>
      </c>
      <c r="C2343" s="8">
        <v>4800</v>
      </c>
    </row>
    <row r="2344" spans="1:3" ht="12.75">
      <c r="A2344" s="6">
        <v>45132.385416666664</v>
      </c>
      <c r="B2344" s="7">
        <v>609.59686279296898</v>
      </c>
      <c r="C2344" s="8">
        <v>4800</v>
      </c>
    </row>
    <row r="2345" spans="1:3" ht="12.75">
      <c r="A2345" s="6">
        <v>45132.395833333328</v>
      </c>
      <c r="B2345" s="7">
        <v>684.82702636718795</v>
      </c>
      <c r="C2345" s="8">
        <v>4800</v>
      </c>
    </row>
    <row r="2346" spans="1:3" ht="12.75">
      <c r="A2346" s="6">
        <v>45132.40625</v>
      </c>
      <c r="B2346" s="7">
        <v>637.77294921875</v>
      </c>
      <c r="C2346" s="8">
        <v>4800</v>
      </c>
    </row>
    <row r="2347" spans="1:3" ht="12.75">
      <c r="A2347" s="6">
        <v>45132.416666666664</v>
      </c>
      <c r="B2347" s="7">
        <v>710.04577636718795</v>
      </c>
      <c r="C2347" s="8">
        <v>4800</v>
      </c>
    </row>
    <row r="2348" spans="1:3" ht="12.75">
      <c r="A2348" s="6">
        <v>45132.427083333328</v>
      </c>
      <c r="B2348" s="7">
        <v>534.50744628906295</v>
      </c>
      <c r="C2348" s="8">
        <v>4800</v>
      </c>
    </row>
    <row r="2349" spans="1:3" ht="12.75">
      <c r="A2349" s="6">
        <v>45132.4375</v>
      </c>
      <c r="B2349" s="7">
        <v>712.654541015625</v>
      </c>
      <c r="C2349" s="8">
        <v>4800</v>
      </c>
    </row>
    <row r="2350" spans="1:3" ht="12.75">
      <c r="A2350" s="6">
        <v>45132.447916666664</v>
      </c>
      <c r="B2350" s="7">
        <v>792.24212646484398</v>
      </c>
      <c r="C2350" s="8">
        <v>4800</v>
      </c>
    </row>
    <row r="2351" spans="1:3" ht="12.75">
      <c r="A2351" s="6">
        <v>45132.458333333328</v>
      </c>
      <c r="B2351" s="7">
        <v>847.30511474609398</v>
      </c>
      <c r="C2351" s="8">
        <v>4800</v>
      </c>
    </row>
    <row r="2352" spans="1:3" ht="12.75">
      <c r="A2352" s="6">
        <v>45132.46875</v>
      </c>
      <c r="B2352" s="7">
        <v>1028.13110351563</v>
      </c>
      <c r="C2352" s="8">
        <v>4800</v>
      </c>
    </row>
    <row r="2353" spans="1:3" ht="12.75">
      <c r="A2353" s="6">
        <v>45132.479166666664</v>
      </c>
      <c r="B2353" s="7">
        <v>1024.48510742188</v>
      </c>
      <c r="C2353" s="8">
        <v>4800</v>
      </c>
    </row>
    <row r="2354" spans="1:3" ht="12.75">
      <c r="A2354" s="6">
        <v>45132.489583333328</v>
      </c>
      <c r="B2354" s="7">
        <v>1048.77612304688</v>
      </c>
      <c r="C2354" s="8">
        <v>4800</v>
      </c>
    </row>
    <row r="2355" spans="1:3" ht="12.75">
      <c r="A2355" s="6">
        <v>45132.5</v>
      </c>
      <c r="B2355" s="7">
        <v>1002.47039794922</v>
      </c>
      <c r="C2355" s="8">
        <v>4800</v>
      </c>
    </row>
    <row r="2356" spans="1:3" ht="12.75">
      <c r="A2356" s="6">
        <v>45132.510416666664</v>
      </c>
      <c r="B2356" s="7">
        <v>1085.79553222656</v>
      </c>
      <c r="C2356" s="8">
        <v>4800</v>
      </c>
    </row>
    <row r="2357" spans="1:3" ht="12.75">
      <c r="A2357" s="6">
        <v>45132.520833333328</v>
      </c>
      <c r="B2357" s="7">
        <v>1051.51403808594</v>
      </c>
      <c r="C2357" s="8">
        <v>4800</v>
      </c>
    </row>
    <row r="2358" spans="1:3" ht="12.75">
      <c r="A2358" s="6">
        <v>45132.53125</v>
      </c>
      <c r="B2358" s="7">
        <v>1034.68872070313</v>
      </c>
      <c r="C2358" s="8">
        <v>4800</v>
      </c>
    </row>
    <row r="2359" spans="1:3" ht="12.75">
      <c r="A2359" s="6">
        <v>45132.541666666664</v>
      </c>
      <c r="B2359" s="7">
        <v>1126.29248046875</v>
      </c>
      <c r="C2359" s="8">
        <v>4800</v>
      </c>
    </row>
    <row r="2360" spans="1:3" ht="12.75">
      <c r="A2360" s="6">
        <v>45132.552083333328</v>
      </c>
      <c r="B2360" s="7">
        <v>1099.14074707031</v>
      </c>
      <c r="C2360" s="8">
        <v>4800</v>
      </c>
    </row>
    <row r="2361" spans="1:3" ht="12.75">
      <c r="A2361" s="6">
        <v>45132.5625</v>
      </c>
      <c r="B2361" s="7">
        <v>1095.56298828125</v>
      </c>
      <c r="C2361" s="8">
        <v>4800</v>
      </c>
    </row>
    <row r="2362" spans="1:3" ht="12.75">
      <c r="A2362" s="6">
        <v>45132.572916666664</v>
      </c>
      <c r="B2362" s="7">
        <v>1251.95263671875</v>
      </c>
      <c r="C2362" s="8">
        <v>4800</v>
      </c>
    </row>
    <row r="2363" spans="1:3" ht="12.75">
      <c r="A2363" s="6">
        <v>45132.583333333328</v>
      </c>
      <c r="B2363" s="7">
        <v>1441.62878417969</v>
      </c>
      <c r="C2363" s="8">
        <v>4800</v>
      </c>
    </row>
    <row r="2364" spans="1:3" ht="12.75">
      <c r="A2364" s="6">
        <v>45132.59375</v>
      </c>
      <c r="B2364" s="7">
        <v>1375.74096679688</v>
      </c>
      <c r="C2364" s="8">
        <v>4800</v>
      </c>
    </row>
    <row r="2365" spans="1:3" ht="12.75">
      <c r="A2365" s="6">
        <v>45132.604166666664</v>
      </c>
      <c r="B2365" s="7">
        <v>1501.51770019531</v>
      </c>
      <c r="C2365" s="8">
        <v>4800</v>
      </c>
    </row>
    <row r="2366" spans="1:3" ht="12.75">
      <c r="A2366" s="6">
        <v>45132.614583333328</v>
      </c>
      <c r="B2366" s="7">
        <v>1615.06311035156</v>
      </c>
      <c r="C2366" s="8">
        <v>4800</v>
      </c>
    </row>
    <row r="2367" spans="1:3" ht="12.75">
      <c r="A2367" s="6">
        <v>45132.625</v>
      </c>
      <c r="B2367" s="7">
        <v>1668.03295898438</v>
      </c>
      <c r="C2367" s="8">
        <v>4800</v>
      </c>
    </row>
    <row r="2368" spans="1:3" ht="12.75">
      <c r="A2368" s="6">
        <v>45132.635416666664</v>
      </c>
      <c r="B2368" s="7">
        <v>1636.82482910156</v>
      </c>
      <c r="C2368" s="8">
        <v>4800</v>
      </c>
    </row>
    <row r="2369" spans="1:3" ht="12.75">
      <c r="A2369" s="6">
        <v>45132.645833333328</v>
      </c>
      <c r="B2369" s="7">
        <v>1775.49963378906</v>
      </c>
      <c r="C2369" s="8">
        <v>4800</v>
      </c>
    </row>
    <row r="2370" spans="1:3" ht="12.75">
      <c r="A2370" s="6">
        <v>45132.65625</v>
      </c>
      <c r="B2370" s="7">
        <v>1851.33239746094</v>
      </c>
      <c r="C2370" s="8">
        <v>4800</v>
      </c>
    </row>
    <row r="2371" spans="1:3" ht="12.75">
      <c r="A2371" s="6">
        <v>45132.666666666664</v>
      </c>
      <c r="B2371" s="7">
        <v>1821.26208496094</v>
      </c>
      <c r="C2371" s="8">
        <v>4800</v>
      </c>
    </row>
    <row r="2372" spans="1:3" ht="12.75">
      <c r="A2372" s="6">
        <v>45132.677083333328</v>
      </c>
      <c r="B2372" s="7">
        <v>1827.99987792969</v>
      </c>
      <c r="C2372" s="8">
        <v>4800</v>
      </c>
    </row>
    <row r="2373" spans="1:3" ht="12.75">
      <c r="A2373" s="6">
        <v>45132.6875</v>
      </c>
      <c r="B2373" s="7">
        <v>1906.70727539063</v>
      </c>
      <c r="C2373" s="8">
        <v>4800</v>
      </c>
    </row>
    <row r="2374" spans="1:3" ht="12.75">
      <c r="A2374" s="6">
        <v>45132.697916666664</v>
      </c>
      <c r="B2374" s="7">
        <v>1991.52551269531</v>
      </c>
      <c r="C2374" s="8">
        <v>4800</v>
      </c>
    </row>
    <row r="2375" spans="1:3" ht="12.75">
      <c r="A2375" s="6">
        <v>45132.708333333328</v>
      </c>
      <c r="B2375" s="7">
        <v>2180.74536132813</v>
      </c>
      <c r="C2375" s="8">
        <v>4800</v>
      </c>
    </row>
    <row r="2376" spans="1:3" ht="12.75">
      <c r="A2376" s="6">
        <v>45132.71875</v>
      </c>
      <c r="B2376" s="7">
        <v>2403.14379882813</v>
      </c>
      <c r="C2376" s="8">
        <v>4800</v>
      </c>
    </row>
    <row r="2377" spans="1:3" ht="12.75">
      <c r="A2377" s="6">
        <v>45132.729166666664</v>
      </c>
      <c r="B2377" s="7">
        <v>2452.31469726563</v>
      </c>
      <c r="C2377" s="8">
        <v>4800</v>
      </c>
    </row>
    <row r="2378" spans="1:3" ht="12.75">
      <c r="A2378" s="6">
        <v>45132.739583333328</v>
      </c>
      <c r="B2378" s="7">
        <v>2392.05224609375</v>
      </c>
      <c r="C2378" s="8">
        <v>4800</v>
      </c>
    </row>
    <row r="2379" spans="1:3" ht="12.75">
      <c r="A2379" s="6">
        <v>45132.75</v>
      </c>
      <c r="B2379" s="7">
        <v>2339.73291015625</v>
      </c>
      <c r="C2379" s="8">
        <v>4800</v>
      </c>
    </row>
    <row r="2380" spans="1:3" ht="12.75">
      <c r="A2380" s="6">
        <v>45132.760416666664</v>
      </c>
      <c r="B2380" s="7">
        <v>2463.69653320313</v>
      </c>
      <c r="C2380" s="8">
        <v>4800</v>
      </c>
    </row>
    <row r="2381" spans="1:3" ht="12.75">
      <c r="A2381" s="6">
        <v>45132.770833333328</v>
      </c>
      <c r="B2381" s="7">
        <v>2520.75903320313</v>
      </c>
      <c r="C2381" s="8">
        <v>4800</v>
      </c>
    </row>
    <row r="2382" spans="1:3" ht="12.75">
      <c r="A2382" s="6">
        <v>45132.78125</v>
      </c>
      <c r="B2382" s="7">
        <v>2486.64892578125</v>
      </c>
      <c r="C2382" s="8">
        <v>4800</v>
      </c>
    </row>
    <row r="2383" spans="1:3" ht="12.75">
      <c r="A2383" s="6">
        <v>45132.791666666664</v>
      </c>
      <c r="B2383" s="7">
        <v>2858.61669921875</v>
      </c>
      <c r="C2383" s="8">
        <v>4800</v>
      </c>
    </row>
    <row r="2384" spans="1:3" ht="12.75">
      <c r="A2384" s="6">
        <v>45132.802083333328</v>
      </c>
      <c r="B2384" s="7">
        <v>3075.501953125</v>
      </c>
      <c r="C2384" s="8">
        <v>4800</v>
      </c>
    </row>
    <row r="2385" spans="1:3" ht="12.75">
      <c r="A2385" s="6">
        <v>45132.8125</v>
      </c>
      <c r="B2385" s="7">
        <v>3238.51977539063</v>
      </c>
      <c r="C2385" s="8">
        <v>4800</v>
      </c>
    </row>
    <row r="2386" spans="1:3" ht="12.75">
      <c r="A2386" s="6">
        <v>45132.822916666664</v>
      </c>
      <c r="B2386" s="7">
        <v>3167.74633789063</v>
      </c>
      <c r="C2386" s="8">
        <v>4800</v>
      </c>
    </row>
    <row r="2387" spans="1:3" ht="12.75">
      <c r="A2387" s="6">
        <v>45132.833333333328</v>
      </c>
      <c r="B2387" s="7">
        <v>3230.03637695313</v>
      </c>
      <c r="C2387" s="8">
        <v>4800</v>
      </c>
    </row>
    <row r="2388" spans="1:3" ht="12.75">
      <c r="A2388" s="6">
        <v>45132.84375</v>
      </c>
      <c r="B2388" s="7">
        <v>3335.81494140625</v>
      </c>
      <c r="C2388" s="8">
        <v>4800</v>
      </c>
    </row>
    <row r="2389" spans="1:3" ht="12.75">
      <c r="A2389" s="6">
        <v>45132.854166666664</v>
      </c>
      <c r="B2389" s="7">
        <v>3377.73046875</v>
      </c>
      <c r="C2389" s="8">
        <v>4800</v>
      </c>
    </row>
    <row r="2390" spans="1:3" ht="12.75">
      <c r="A2390" s="6">
        <v>45132.864583333328</v>
      </c>
      <c r="B2390" s="7">
        <v>3359.75439453125</v>
      </c>
      <c r="C2390" s="8">
        <v>4800</v>
      </c>
    </row>
    <row r="2391" spans="1:3" ht="12.75">
      <c r="A2391" s="6">
        <v>45132.875</v>
      </c>
      <c r="B2391" s="7">
        <v>3061.19360351563</v>
      </c>
      <c r="C2391" s="8">
        <v>4800</v>
      </c>
    </row>
    <row r="2392" spans="1:3" ht="12.75">
      <c r="A2392" s="6">
        <v>45132.885416666664</v>
      </c>
      <c r="B2392" s="7">
        <v>2833.11279296875</v>
      </c>
      <c r="C2392" s="8">
        <v>4800</v>
      </c>
    </row>
    <row r="2393" spans="1:3" ht="12.75">
      <c r="A2393" s="6">
        <v>45132.895833333328</v>
      </c>
      <c r="B2393" s="7">
        <v>2751.0166015625</v>
      </c>
      <c r="C2393" s="8">
        <v>4800</v>
      </c>
    </row>
    <row r="2394" spans="1:3" ht="12.75">
      <c r="A2394" s="6">
        <v>45132.90625</v>
      </c>
      <c r="B2394" s="7">
        <v>2353.70263671875</v>
      </c>
      <c r="C2394" s="8">
        <v>4800</v>
      </c>
    </row>
    <row r="2395" spans="1:3" ht="12.75">
      <c r="A2395" s="6">
        <v>45132.916666666664</v>
      </c>
      <c r="B2395" s="7">
        <v>2224.40673828125</v>
      </c>
      <c r="C2395" s="8">
        <v>4800</v>
      </c>
    </row>
    <row r="2396" spans="1:3" ht="12.75">
      <c r="A2396" s="6">
        <v>45132.927083333328</v>
      </c>
      <c r="B2396" s="7">
        <v>1792.20971679688</v>
      </c>
      <c r="C2396" s="8">
        <v>4800</v>
      </c>
    </row>
    <row r="2397" spans="1:3" ht="12.75">
      <c r="A2397" s="6">
        <v>45132.9375</v>
      </c>
      <c r="B2397" s="7">
        <v>1349.51403808594</v>
      </c>
      <c r="C2397" s="8">
        <v>4800</v>
      </c>
    </row>
    <row r="2398" spans="1:3" ht="12.75">
      <c r="A2398" s="6">
        <v>45132.947916666664</v>
      </c>
      <c r="B2398" s="7">
        <v>1229.02868652344</v>
      </c>
      <c r="C2398" s="8">
        <v>4800</v>
      </c>
    </row>
    <row r="2399" spans="1:3" ht="12.75">
      <c r="A2399" s="6">
        <v>45132.958333333328</v>
      </c>
      <c r="B2399" s="7">
        <v>1234.68603515625</v>
      </c>
      <c r="C2399" s="8">
        <v>4800</v>
      </c>
    </row>
    <row r="2400" spans="1:3" ht="12.75">
      <c r="A2400" s="6">
        <v>45132.96875</v>
      </c>
      <c r="B2400" s="7">
        <v>1051.43530273438</v>
      </c>
      <c r="C2400" s="8">
        <v>4800</v>
      </c>
    </row>
    <row r="2401" spans="1:3" ht="12.75">
      <c r="A2401" s="6">
        <v>45132.979166666664</v>
      </c>
      <c r="B2401" s="7">
        <v>1080.30578613281</v>
      </c>
      <c r="C2401" s="8">
        <v>4800</v>
      </c>
    </row>
    <row r="2402" spans="1:3" ht="12.75">
      <c r="A2402" s="6">
        <v>45132.989583333328</v>
      </c>
      <c r="B2402" s="7">
        <v>1143.029296875</v>
      </c>
      <c r="C2402" s="8">
        <v>4800</v>
      </c>
    </row>
    <row r="2403" spans="1:3" ht="12.75">
      <c r="A2403" s="6">
        <v>45133</v>
      </c>
      <c r="B2403" s="7">
        <v>1249.03735351563</v>
      </c>
      <c r="C2403" s="8">
        <v>4800</v>
      </c>
    </row>
    <row r="2404" spans="1:3" ht="12.75">
      <c r="A2404" s="6">
        <v>45133.010416666664</v>
      </c>
      <c r="B2404" s="7">
        <v>1133.39208984375</v>
      </c>
      <c r="C2404" s="8">
        <v>4800</v>
      </c>
    </row>
    <row r="2405" spans="1:3" ht="12.75">
      <c r="A2405" s="6">
        <v>45133.020833333328</v>
      </c>
      <c r="B2405" s="7">
        <v>995.76287841796898</v>
      </c>
      <c r="C2405" s="8">
        <v>4800</v>
      </c>
    </row>
    <row r="2406" spans="1:3" ht="12.75">
      <c r="A2406" s="6">
        <v>45133.03125</v>
      </c>
      <c r="B2406" s="7">
        <v>1006.27508544922</v>
      </c>
      <c r="C2406" s="8">
        <v>4800</v>
      </c>
    </row>
    <row r="2407" spans="1:3" ht="12.75">
      <c r="A2407" s="6">
        <v>45133.041666666664</v>
      </c>
      <c r="B2407" s="7">
        <v>941.99639892578102</v>
      </c>
      <c r="C2407" s="8">
        <v>4800</v>
      </c>
    </row>
    <row r="2408" spans="1:3" ht="12.75">
      <c r="A2408" s="6">
        <v>45133.052083333328</v>
      </c>
      <c r="B2408" s="7">
        <v>1024.26586914063</v>
      </c>
      <c r="C2408" s="8">
        <v>4800</v>
      </c>
    </row>
    <row r="2409" spans="1:3" ht="12.75">
      <c r="A2409" s="6">
        <v>45133.0625</v>
      </c>
      <c r="B2409" s="7">
        <v>1106.15808105469</v>
      </c>
      <c r="C2409" s="8">
        <v>4800</v>
      </c>
    </row>
    <row r="2410" spans="1:3" ht="12.75">
      <c r="A2410" s="6">
        <v>45133.072916666664</v>
      </c>
      <c r="B2410" s="7">
        <v>1042.62609863281</v>
      </c>
      <c r="C2410" s="8">
        <v>4800</v>
      </c>
    </row>
    <row r="2411" spans="1:3" ht="12.75">
      <c r="A2411" s="6">
        <v>45133.083333333328</v>
      </c>
      <c r="B2411" s="7">
        <v>905.28112792968795</v>
      </c>
      <c r="C2411" s="8">
        <v>4800</v>
      </c>
    </row>
    <row r="2412" spans="1:3" ht="12.75">
      <c r="A2412" s="6">
        <v>45133.09375</v>
      </c>
      <c r="B2412" s="7">
        <v>950.492919921875</v>
      </c>
      <c r="C2412" s="8">
        <v>4800</v>
      </c>
    </row>
    <row r="2413" spans="1:3" ht="12.75">
      <c r="A2413" s="6">
        <v>45133.104166666664</v>
      </c>
      <c r="B2413" s="7">
        <v>938.54583740234398</v>
      </c>
      <c r="C2413" s="8">
        <v>4800</v>
      </c>
    </row>
    <row r="2414" spans="1:3" ht="12.75">
      <c r="A2414" s="6">
        <v>45133.114583333328</v>
      </c>
      <c r="B2414" s="7">
        <v>877.08123779296898</v>
      </c>
      <c r="C2414" s="8">
        <v>4800</v>
      </c>
    </row>
    <row r="2415" spans="1:3" ht="12.75">
      <c r="A2415" s="6">
        <v>45133.125</v>
      </c>
      <c r="B2415" s="7">
        <v>880.29620361328102</v>
      </c>
      <c r="C2415" s="8">
        <v>4800</v>
      </c>
    </row>
    <row r="2416" spans="1:3" ht="12.75">
      <c r="A2416" s="6">
        <v>45133.135416666664</v>
      </c>
      <c r="B2416" s="7">
        <v>917.34185791015602</v>
      </c>
      <c r="C2416" s="8">
        <v>4800</v>
      </c>
    </row>
    <row r="2417" spans="1:3" ht="12.75">
      <c r="A2417" s="6">
        <v>45133.145833333328</v>
      </c>
      <c r="B2417" s="7">
        <v>991.93243408203102</v>
      </c>
      <c r="C2417" s="8">
        <v>4800</v>
      </c>
    </row>
    <row r="2418" spans="1:3" ht="12.75">
      <c r="A2418" s="6">
        <v>45133.15625</v>
      </c>
      <c r="B2418" s="7">
        <v>909.39849853515602</v>
      </c>
      <c r="C2418" s="8">
        <v>4800</v>
      </c>
    </row>
    <row r="2419" spans="1:3" ht="12.75">
      <c r="A2419" s="6">
        <v>45133.166666666664</v>
      </c>
      <c r="B2419" s="7">
        <v>897.32580566406295</v>
      </c>
      <c r="C2419" s="8">
        <v>4800</v>
      </c>
    </row>
    <row r="2420" spans="1:3" ht="12.75">
      <c r="A2420" s="6">
        <v>45133.177083333328</v>
      </c>
      <c r="B2420" s="7">
        <v>923.11724853515602</v>
      </c>
      <c r="C2420" s="8">
        <v>4800</v>
      </c>
    </row>
    <row r="2421" spans="1:3" ht="12.75">
      <c r="A2421" s="6">
        <v>45133.1875</v>
      </c>
      <c r="B2421" s="7">
        <v>900.92956542968795</v>
      </c>
      <c r="C2421" s="8">
        <v>4800</v>
      </c>
    </row>
    <row r="2422" spans="1:3" ht="12.75">
      <c r="A2422" s="6">
        <v>45133.197916666664</v>
      </c>
      <c r="B2422" s="7">
        <v>831.30438232421898</v>
      </c>
      <c r="C2422" s="8">
        <v>4800</v>
      </c>
    </row>
    <row r="2423" spans="1:3" ht="12.75">
      <c r="A2423" s="6">
        <v>45133.208333333328</v>
      </c>
      <c r="B2423" s="7">
        <v>806.16790771484398</v>
      </c>
      <c r="C2423" s="8">
        <v>4800</v>
      </c>
    </row>
    <row r="2424" spans="1:3" ht="12.75">
      <c r="A2424" s="6">
        <v>45133.21875</v>
      </c>
      <c r="B2424" s="7">
        <v>690.83062744140602</v>
      </c>
      <c r="C2424" s="8">
        <v>4800</v>
      </c>
    </row>
    <row r="2425" spans="1:3" ht="12.75">
      <c r="A2425" s="6">
        <v>45133.229166666664</v>
      </c>
      <c r="B2425" s="7">
        <v>600.572509765625</v>
      </c>
      <c r="C2425" s="8">
        <v>4800</v>
      </c>
    </row>
    <row r="2426" spans="1:3" ht="12.75">
      <c r="A2426" s="6">
        <v>45133.239583333328</v>
      </c>
      <c r="B2426" s="7">
        <v>386.01943969726602</v>
      </c>
      <c r="C2426" s="8">
        <v>4800</v>
      </c>
    </row>
    <row r="2427" spans="1:3" ht="12.75">
      <c r="A2427" s="6">
        <v>45133.25</v>
      </c>
      <c r="B2427" s="7">
        <v>377.31881713867199</v>
      </c>
      <c r="C2427" s="8">
        <v>4800</v>
      </c>
    </row>
    <row r="2428" spans="1:3" ht="12.75">
      <c r="A2428" s="6">
        <v>45133.260416666664</v>
      </c>
      <c r="B2428" s="7">
        <v>695.26013183593795</v>
      </c>
      <c r="C2428" s="8">
        <v>4800</v>
      </c>
    </row>
    <row r="2429" spans="1:3" ht="12.75">
      <c r="A2429" s="6">
        <v>45133.270833333328</v>
      </c>
      <c r="B2429" s="7">
        <v>765.499755859375</v>
      </c>
      <c r="C2429" s="8">
        <v>4800</v>
      </c>
    </row>
    <row r="2430" spans="1:3" ht="12.75">
      <c r="A2430" s="6">
        <v>45133.28125</v>
      </c>
      <c r="B2430" s="7">
        <v>544.97833251953102</v>
      </c>
      <c r="C2430" s="8">
        <v>4800</v>
      </c>
    </row>
    <row r="2431" spans="1:3" ht="12.75">
      <c r="A2431" s="6">
        <v>45133.291666666664</v>
      </c>
      <c r="B2431" s="7">
        <v>292.59802246093801</v>
      </c>
      <c r="C2431" s="8">
        <v>4800</v>
      </c>
    </row>
    <row r="2432" spans="1:3" ht="12.75">
      <c r="A2432" s="6">
        <v>45133.302083333328</v>
      </c>
      <c r="B2432" s="7">
        <v>92.976943969726605</v>
      </c>
      <c r="C2432" s="8">
        <v>4800</v>
      </c>
    </row>
    <row r="2433" spans="1:3" ht="12.75">
      <c r="A2433" s="6">
        <v>45133.3125</v>
      </c>
      <c r="B2433" s="7">
        <v>-31.162370681762699</v>
      </c>
      <c r="C2433" s="8">
        <v>4800</v>
      </c>
    </row>
    <row r="2434" spans="1:3" ht="12.75">
      <c r="A2434" s="6">
        <v>45133.322916666664</v>
      </c>
      <c r="B2434" s="7">
        <v>-106.164505004883</v>
      </c>
      <c r="C2434" s="8">
        <v>4800</v>
      </c>
    </row>
    <row r="2435" spans="1:3" ht="12.75">
      <c r="A2435" s="6">
        <v>45133.333333333328</v>
      </c>
      <c r="B2435" s="7">
        <v>-100.691940307617</v>
      </c>
      <c r="C2435" s="8">
        <v>4800</v>
      </c>
    </row>
    <row r="2436" spans="1:3" ht="12.75">
      <c r="A2436" s="6">
        <v>45133.34375</v>
      </c>
      <c r="B2436" s="7">
        <v>35.536876678466797</v>
      </c>
      <c r="C2436" s="8">
        <v>4800</v>
      </c>
    </row>
    <row r="2437" spans="1:3" ht="12.75">
      <c r="A2437" s="6">
        <v>45133.354166666664</v>
      </c>
      <c r="B2437" s="7">
        <v>-163.37773132324199</v>
      </c>
      <c r="C2437" s="8">
        <v>4800</v>
      </c>
    </row>
    <row r="2438" spans="1:3" ht="12.75">
      <c r="A2438" s="6">
        <v>45133.364583333328</v>
      </c>
      <c r="B2438" s="7">
        <v>-192.75810241699199</v>
      </c>
      <c r="C2438" s="8">
        <v>4800</v>
      </c>
    </row>
    <row r="2439" spans="1:3" ht="12.75">
      <c r="A2439" s="6">
        <v>45133.375</v>
      </c>
      <c r="B2439" s="7">
        <v>-286.57678222656301</v>
      </c>
      <c r="C2439" s="8">
        <v>4800</v>
      </c>
    </row>
    <row r="2440" spans="1:3" ht="12.75">
      <c r="A2440" s="6">
        <v>45133.385416666664</v>
      </c>
      <c r="B2440" s="7">
        <v>-222.57618713378901</v>
      </c>
      <c r="C2440" s="8">
        <v>4800</v>
      </c>
    </row>
    <row r="2441" spans="1:3" ht="12.75">
      <c r="A2441" s="6">
        <v>45133.395833333328</v>
      </c>
      <c r="B2441" s="7">
        <v>-388.442138671875</v>
      </c>
      <c r="C2441" s="8">
        <v>4800</v>
      </c>
    </row>
    <row r="2442" spans="1:3" ht="12.75">
      <c r="A2442" s="6">
        <v>45133.40625</v>
      </c>
      <c r="B2442" s="7">
        <v>-249.51094055175801</v>
      </c>
      <c r="C2442" s="8">
        <v>4800</v>
      </c>
    </row>
    <row r="2443" spans="1:3" ht="12.75">
      <c r="A2443" s="6">
        <v>45133.416666666664</v>
      </c>
      <c r="B2443" s="7">
        <v>-298.41024780273398</v>
      </c>
      <c r="C2443" s="8">
        <v>4800</v>
      </c>
    </row>
    <row r="2444" spans="1:3" ht="12.75">
      <c r="A2444" s="6">
        <v>45133.427083333328</v>
      </c>
      <c r="B2444" s="7">
        <v>-413.79559326171898</v>
      </c>
      <c r="C2444" s="8">
        <v>4800</v>
      </c>
    </row>
    <row r="2445" spans="1:3" ht="12.75">
      <c r="A2445" s="6">
        <v>45133.4375</v>
      </c>
      <c r="B2445" s="7">
        <v>-486.31195068359398</v>
      </c>
      <c r="C2445" s="8">
        <v>4800</v>
      </c>
    </row>
    <row r="2446" spans="1:3" ht="12.75">
      <c r="A2446" s="6">
        <v>45133.447916666664</v>
      </c>
      <c r="B2446" s="7">
        <v>-499.787109375</v>
      </c>
      <c r="C2446" s="8">
        <v>4800</v>
      </c>
    </row>
    <row r="2447" spans="1:3" ht="12.75">
      <c r="A2447" s="6">
        <v>45133.458333333328</v>
      </c>
      <c r="B2447" s="7">
        <v>-430.86648559570301</v>
      </c>
      <c r="C2447" s="8">
        <v>4800</v>
      </c>
    </row>
    <row r="2448" spans="1:3" ht="12.75">
      <c r="A2448" s="6">
        <v>45133.46875</v>
      </c>
      <c r="B2448" s="7">
        <v>-351.01211547851602</v>
      </c>
      <c r="C2448" s="8">
        <v>4800</v>
      </c>
    </row>
    <row r="2449" spans="1:3" ht="12.75">
      <c r="A2449" s="6">
        <v>45133.479166666664</v>
      </c>
      <c r="B2449" s="7">
        <v>-493.69131469726602</v>
      </c>
      <c r="C2449" s="8">
        <v>4800</v>
      </c>
    </row>
    <row r="2450" spans="1:3" ht="12.75">
      <c r="A2450" s="6">
        <v>45133.489583333328</v>
      </c>
      <c r="B2450" s="7">
        <v>-429.82504272460898</v>
      </c>
      <c r="C2450" s="8">
        <v>4800</v>
      </c>
    </row>
    <row r="2451" spans="1:3" ht="12.75">
      <c r="A2451" s="6">
        <v>45133.5</v>
      </c>
      <c r="B2451" s="7">
        <v>-455.37814331054699</v>
      </c>
      <c r="C2451" s="8">
        <v>4800</v>
      </c>
    </row>
    <row r="2452" spans="1:3" ht="12.75">
      <c r="A2452" s="6">
        <v>45133.510416666664</v>
      </c>
      <c r="B2452" s="7">
        <v>-278.22155761718801</v>
      </c>
      <c r="C2452" s="8">
        <v>4800</v>
      </c>
    </row>
    <row r="2453" spans="1:3" ht="12.75">
      <c r="A2453" s="6">
        <v>45133.520833333328</v>
      </c>
      <c r="B2453" s="7">
        <v>-218.50511169433599</v>
      </c>
      <c r="C2453" s="8">
        <v>4800</v>
      </c>
    </row>
    <row r="2454" spans="1:3" ht="12.75">
      <c r="A2454" s="6">
        <v>45133.53125</v>
      </c>
      <c r="B2454" s="7">
        <v>-188.17845153808599</v>
      </c>
      <c r="C2454" s="8">
        <v>4800</v>
      </c>
    </row>
    <row r="2455" spans="1:3" ht="12.75">
      <c r="A2455" s="6">
        <v>45133.541666666664</v>
      </c>
      <c r="B2455" s="7">
        <v>-262.61163330078102</v>
      </c>
      <c r="C2455" s="8">
        <v>4800</v>
      </c>
    </row>
    <row r="2456" spans="1:3" ht="12.75">
      <c r="A2456" s="6">
        <v>45133.552083333328</v>
      </c>
      <c r="B2456" s="7">
        <v>-102.74201965332</v>
      </c>
      <c r="C2456" s="8">
        <v>4800</v>
      </c>
    </row>
    <row r="2457" spans="1:3" ht="12.75">
      <c r="A2457" s="6">
        <v>45133.5625</v>
      </c>
      <c r="B2457" s="7">
        <v>-94.073333740234403</v>
      </c>
      <c r="C2457" s="8">
        <v>4800</v>
      </c>
    </row>
    <row r="2458" spans="1:3" ht="12.75">
      <c r="A2458" s="6">
        <v>45133.572916666664</v>
      </c>
      <c r="B2458" s="7">
        <v>-20.940208435058601</v>
      </c>
      <c r="C2458" s="8">
        <v>4800</v>
      </c>
    </row>
    <row r="2459" spans="1:3" ht="12.75">
      <c r="A2459" s="6">
        <v>45133.583333333328</v>
      </c>
      <c r="B2459" s="7">
        <v>58.778831481933601</v>
      </c>
      <c r="C2459" s="8">
        <v>4800</v>
      </c>
    </row>
    <row r="2460" spans="1:3" ht="12.75">
      <c r="A2460" s="6">
        <v>45133.59375</v>
      </c>
      <c r="B2460" s="7">
        <v>287.80606079101602</v>
      </c>
      <c r="C2460" s="8">
        <v>4800</v>
      </c>
    </row>
    <row r="2461" spans="1:3" ht="12.75">
      <c r="A2461" s="6">
        <v>45133.604166666664</v>
      </c>
      <c r="B2461" s="7">
        <v>242.91943359375</v>
      </c>
      <c r="C2461" s="8">
        <v>4800</v>
      </c>
    </row>
    <row r="2462" spans="1:3" ht="12.75">
      <c r="A2462" s="6">
        <v>45133.614583333328</v>
      </c>
      <c r="B2462" s="7">
        <v>381.82891845703102</v>
      </c>
      <c r="C2462" s="8">
        <v>4800</v>
      </c>
    </row>
    <row r="2463" spans="1:3" ht="12.75">
      <c r="A2463" s="6">
        <v>45133.625</v>
      </c>
      <c r="B2463" s="7">
        <v>458.60693359375</v>
      </c>
      <c r="C2463" s="8">
        <v>4800</v>
      </c>
    </row>
    <row r="2464" spans="1:3" ht="12.75">
      <c r="A2464" s="6">
        <v>45133.635416666664</v>
      </c>
      <c r="B2464" s="7">
        <v>361.42565917968801</v>
      </c>
      <c r="C2464" s="8">
        <v>4800</v>
      </c>
    </row>
    <row r="2465" spans="1:3" ht="12.75">
      <c r="A2465" s="6">
        <v>45133.645833333328</v>
      </c>
      <c r="B2465" s="7">
        <v>403.10086059570301</v>
      </c>
      <c r="C2465" s="8">
        <v>4800</v>
      </c>
    </row>
    <row r="2466" spans="1:3" ht="12.75">
      <c r="A2466" s="6">
        <v>45133.65625</v>
      </c>
      <c r="B2466" s="7">
        <v>455.02844238281301</v>
      </c>
      <c r="C2466" s="8">
        <v>4800</v>
      </c>
    </row>
    <row r="2467" spans="1:3" ht="12.75">
      <c r="A2467" s="6">
        <v>45133.666666666664</v>
      </c>
      <c r="B2467" s="7">
        <v>562.46398925781295</v>
      </c>
      <c r="C2467" s="8">
        <v>4800</v>
      </c>
    </row>
    <row r="2468" spans="1:3" ht="12.75">
      <c r="A2468" s="6">
        <v>45133.677083333328</v>
      </c>
      <c r="B2468" s="7">
        <v>556.26525878906295</v>
      </c>
      <c r="C2468" s="8">
        <v>4800</v>
      </c>
    </row>
    <row r="2469" spans="1:3" ht="12.75">
      <c r="A2469" s="6">
        <v>45133.6875</v>
      </c>
      <c r="B2469" s="7">
        <v>577.77624511718795</v>
      </c>
      <c r="C2469" s="8">
        <v>4800</v>
      </c>
    </row>
    <row r="2470" spans="1:3" ht="12.75">
      <c r="A2470" s="6">
        <v>45133.697916666664</v>
      </c>
      <c r="B2470" s="7">
        <v>432.01226806640602</v>
      </c>
      <c r="C2470" s="8">
        <v>4800</v>
      </c>
    </row>
    <row r="2471" spans="1:3" ht="12.75">
      <c r="A2471" s="6">
        <v>45133.708333333328</v>
      </c>
      <c r="B2471" s="7">
        <v>628.83026123046898</v>
      </c>
      <c r="C2471" s="8">
        <v>4800</v>
      </c>
    </row>
    <row r="2472" spans="1:3" ht="12.75">
      <c r="A2472" s="6">
        <v>45133.71875</v>
      </c>
      <c r="B2472" s="7">
        <v>755.02062988281295</v>
      </c>
      <c r="C2472" s="8">
        <v>4800</v>
      </c>
    </row>
    <row r="2473" spans="1:3" ht="12.75">
      <c r="A2473" s="6">
        <v>45133.729166666664</v>
      </c>
      <c r="B2473" s="7">
        <v>942.66162109375</v>
      </c>
      <c r="C2473" s="8">
        <v>4800</v>
      </c>
    </row>
    <row r="2474" spans="1:3" ht="12.75">
      <c r="A2474" s="6">
        <v>45133.739583333328</v>
      </c>
      <c r="B2474" s="7">
        <v>1163.17028808594</v>
      </c>
      <c r="C2474" s="8">
        <v>4800</v>
      </c>
    </row>
    <row r="2475" spans="1:3" ht="12.75">
      <c r="A2475" s="6">
        <v>45133.75</v>
      </c>
      <c r="B2475" s="7">
        <v>1314.5693359375</v>
      </c>
      <c r="C2475" s="8">
        <v>4800</v>
      </c>
    </row>
    <row r="2476" spans="1:3" ht="12.75">
      <c r="A2476" s="6">
        <v>45133.760416666664</v>
      </c>
      <c r="B2476" s="7">
        <v>1220.01232910156</v>
      </c>
      <c r="C2476" s="8">
        <v>4800</v>
      </c>
    </row>
    <row r="2477" spans="1:3" ht="12.75">
      <c r="A2477" s="6">
        <v>45133.770833333328</v>
      </c>
      <c r="B2477" s="7">
        <v>1586.30065917969</v>
      </c>
      <c r="C2477" s="8">
        <v>4800</v>
      </c>
    </row>
    <row r="2478" spans="1:3" ht="12.75">
      <c r="A2478" s="6">
        <v>45133.78125</v>
      </c>
      <c r="B2478" s="7">
        <v>1832.05529785156</v>
      </c>
      <c r="C2478" s="8">
        <v>4800</v>
      </c>
    </row>
    <row r="2479" spans="1:3" ht="12.75">
      <c r="A2479" s="6">
        <v>45133.791666666664</v>
      </c>
      <c r="B2479" s="7">
        <v>2095.12426757813</v>
      </c>
      <c r="C2479" s="8">
        <v>4800</v>
      </c>
    </row>
    <row r="2480" spans="1:3" ht="12.75">
      <c r="A2480" s="6">
        <v>45133.802083333328</v>
      </c>
      <c r="B2480" s="7">
        <v>2589.689453125</v>
      </c>
      <c r="C2480" s="8">
        <v>4800</v>
      </c>
    </row>
    <row r="2481" spans="1:3" ht="12.75">
      <c r="A2481" s="6">
        <v>45133.8125</v>
      </c>
      <c r="B2481" s="7">
        <v>2873.12353515625</v>
      </c>
      <c r="C2481" s="8">
        <v>4800</v>
      </c>
    </row>
    <row r="2482" spans="1:3" ht="12.75">
      <c r="A2482" s="6">
        <v>45133.822916666664</v>
      </c>
      <c r="B2482" s="7">
        <v>2915.9189453125</v>
      </c>
      <c r="C2482" s="8">
        <v>4800</v>
      </c>
    </row>
    <row r="2483" spans="1:3" ht="12.75">
      <c r="A2483" s="6">
        <v>45133.833333333328</v>
      </c>
      <c r="B2483" s="7">
        <v>2870.62280273438</v>
      </c>
      <c r="C2483" s="8">
        <v>4800</v>
      </c>
    </row>
    <row r="2484" spans="1:3" ht="12.75">
      <c r="A2484" s="6">
        <v>45133.84375</v>
      </c>
      <c r="B2484" s="7">
        <v>2806.90307617188</v>
      </c>
      <c r="C2484" s="8">
        <v>4800</v>
      </c>
    </row>
    <row r="2485" spans="1:3" ht="12.75">
      <c r="A2485" s="6">
        <v>45133.854166666664</v>
      </c>
      <c r="B2485" s="7">
        <v>2679.61328125</v>
      </c>
      <c r="C2485" s="8">
        <v>4800</v>
      </c>
    </row>
    <row r="2486" spans="1:3" ht="12.75">
      <c r="A2486" s="6">
        <v>45133.864583333328</v>
      </c>
      <c r="B2486" s="7">
        <v>2662.64672851563</v>
      </c>
      <c r="C2486" s="8">
        <v>4800</v>
      </c>
    </row>
    <row r="2487" spans="1:3" ht="12.75">
      <c r="A2487" s="6">
        <v>45133.875</v>
      </c>
      <c r="B2487" s="7">
        <v>2633.36987304688</v>
      </c>
      <c r="C2487" s="8">
        <v>4800</v>
      </c>
    </row>
    <row r="2488" spans="1:3" ht="12.75">
      <c r="A2488" s="6">
        <v>45133.885416666664</v>
      </c>
      <c r="B2488" s="7">
        <v>2475.02563476563</v>
      </c>
      <c r="C2488" s="8">
        <v>4800</v>
      </c>
    </row>
    <row r="2489" spans="1:3" ht="12.75">
      <c r="A2489" s="6">
        <v>45133.895833333328</v>
      </c>
      <c r="B2489" s="7">
        <v>2401.32080078125</v>
      </c>
      <c r="C2489" s="8">
        <v>4800</v>
      </c>
    </row>
    <row r="2490" spans="1:3" ht="12.75">
      <c r="A2490" s="6">
        <v>45133.90625</v>
      </c>
      <c r="B2490" s="7">
        <v>2457.11645507813</v>
      </c>
      <c r="C2490" s="8">
        <v>4800</v>
      </c>
    </row>
    <row r="2491" spans="1:3" ht="12.75">
      <c r="A2491" s="6">
        <v>45133.916666666664</v>
      </c>
      <c r="B2491" s="7">
        <v>2023.64868164063</v>
      </c>
      <c r="C2491" s="8">
        <v>4800</v>
      </c>
    </row>
    <row r="2492" spans="1:3" ht="12.75">
      <c r="A2492" s="6">
        <v>45133.927083333328</v>
      </c>
      <c r="B2492" s="7">
        <v>1077.24389648438</v>
      </c>
      <c r="C2492" s="8">
        <v>4800</v>
      </c>
    </row>
    <row r="2493" spans="1:3" ht="12.75">
      <c r="A2493" s="6">
        <v>45133.9375</v>
      </c>
      <c r="B2493" s="7">
        <v>1002.63958740234</v>
      </c>
      <c r="C2493" s="8">
        <v>4800</v>
      </c>
    </row>
    <row r="2494" spans="1:3" ht="12.75">
      <c r="A2494" s="6">
        <v>45133.947916666664</v>
      </c>
      <c r="B2494" s="7">
        <v>775.49133300781295</v>
      </c>
      <c r="C2494" s="8">
        <v>4800</v>
      </c>
    </row>
    <row r="2495" spans="1:3" ht="12.75">
      <c r="A2495" s="6">
        <v>45133.958333333328</v>
      </c>
      <c r="B2495" s="7">
        <v>688.5234375</v>
      </c>
      <c r="C2495" s="8">
        <v>4800</v>
      </c>
    </row>
    <row r="2496" spans="1:3" ht="12.75">
      <c r="A2496" s="6">
        <v>45133.96875</v>
      </c>
      <c r="B2496" s="7">
        <v>386.69577026367199</v>
      </c>
      <c r="C2496" s="8">
        <v>4800</v>
      </c>
    </row>
    <row r="2497" spans="1:3" ht="12.75">
      <c r="A2497" s="6">
        <v>45133.979166666664</v>
      </c>
      <c r="B2497" s="7">
        <v>430.536376953125</v>
      </c>
      <c r="C2497" s="8">
        <v>4800</v>
      </c>
    </row>
    <row r="2498" spans="1:3" ht="12.75">
      <c r="A2498" s="6">
        <v>45133.989583333328</v>
      </c>
      <c r="B2498" s="7">
        <v>575.83264160156295</v>
      </c>
      <c r="C2498" s="8">
        <v>4800</v>
      </c>
    </row>
    <row r="2499" spans="1:3" ht="12.75">
      <c r="A2499" s="6">
        <v>45134</v>
      </c>
      <c r="B2499" s="7">
        <v>604.15960693359398</v>
      </c>
      <c r="C2499" s="8">
        <v>4800</v>
      </c>
    </row>
    <row r="2500" spans="1:3" ht="12.75">
      <c r="A2500" s="6">
        <v>45134.010416666664</v>
      </c>
      <c r="B2500" s="7">
        <v>6.7061285972595197</v>
      </c>
      <c r="C2500" s="8">
        <v>4800</v>
      </c>
    </row>
    <row r="2501" spans="1:3" ht="12.75">
      <c r="A2501" s="6">
        <v>45134.020833333328</v>
      </c>
      <c r="B2501" s="7">
        <v>-205.50613403320301</v>
      </c>
      <c r="C2501" s="8">
        <v>4800</v>
      </c>
    </row>
    <row r="2502" spans="1:3" ht="12.75">
      <c r="A2502" s="6">
        <v>45134.03125</v>
      </c>
      <c r="B2502" s="7">
        <v>-156.94500732421901</v>
      </c>
      <c r="C2502" s="8">
        <v>4800</v>
      </c>
    </row>
    <row r="2503" spans="1:3" ht="12.75">
      <c r="A2503" s="6">
        <v>45134.041666666664</v>
      </c>
      <c r="B2503" s="7">
        <v>-125.414428710938</v>
      </c>
      <c r="C2503" s="8">
        <v>4800</v>
      </c>
    </row>
    <row r="2504" spans="1:3" ht="12.75">
      <c r="A2504" s="6">
        <v>45134.052083333328</v>
      </c>
      <c r="B2504" s="7">
        <v>224.92434692382801</v>
      </c>
      <c r="C2504" s="8">
        <v>4800</v>
      </c>
    </row>
    <row r="2505" spans="1:3" ht="12.75">
      <c r="A2505" s="6">
        <v>45134.0625</v>
      </c>
      <c r="B2505" s="7">
        <v>621.57257080078102</v>
      </c>
      <c r="C2505" s="8">
        <v>4800</v>
      </c>
    </row>
    <row r="2506" spans="1:3" ht="12.75">
      <c r="A2506" s="6">
        <v>45134.072916666664</v>
      </c>
      <c r="B2506" s="7">
        <v>594.54339599609398</v>
      </c>
      <c r="C2506" s="8">
        <v>4800</v>
      </c>
    </row>
    <row r="2507" spans="1:3" ht="12.75">
      <c r="A2507" s="6">
        <v>45134.083333333328</v>
      </c>
      <c r="B2507" s="7">
        <v>507.19509887695301</v>
      </c>
      <c r="C2507" s="8">
        <v>4800</v>
      </c>
    </row>
    <row r="2508" spans="1:3" ht="12.75">
      <c r="A2508" s="6">
        <v>45134.09375</v>
      </c>
      <c r="B2508" s="7">
        <v>501.90682983398398</v>
      </c>
      <c r="C2508" s="8">
        <v>4800</v>
      </c>
    </row>
    <row r="2509" spans="1:3" ht="12.75">
      <c r="A2509" s="6">
        <v>45134.104166666664</v>
      </c>
      <c r="B2509" s="7">
        <v>563.722900390625</v>
      </c>
      <c r="C2509" s="8">
        <v>4800</v>
      </c>
    </row>
    <row r="2510" spans="1:3" ht="12.75">
      <c r="A2510" s="6">
        <v>45134.114583333328</v>
      </c>
      <c r="B2510" s="7">
        <v>623.059814453125</v>
      </c>
      <c r="C2510" s="8">
        <v>4800</v>
      </c>
    </row>
    <row r="2511" spans="1:3" ht="12.75">
      <c r="A2511" s="6">
        <v>45134.125</v>
      </c>
      <c r="B2511" s="7">
        <v>688.4140625</v>
      </c>
      <c r="C2511" s="8">
        <v>4800</v>
      </c>
    </row>
    <row r="2512" spans="1:3" ht="12.75">
      <c r="A2512" s="6">
        <v>45134.135416666664</v>
      </c>
      <c r="B2512" s="7">
        <v>640.95489501953102</v>
      </c>
      <c r="C2512" s="8">
        <v>4800</v>
      </c>
    </row>
    <row r="2513" spans="1:3" ht="12.75">
      <c r="A2513" s="6">
        <v>45134.145833333328</v>
      </c>
      <c r="B2513" s="7">
        <v>641.24322509765602</v>
      </c>
      <c r="C2513" s="8">
        <v>4800</v>
      </c>
    </row>
    <row r="2514" spans="1:3" ht="12.75">
      <c r="A2514" s="6">
        <v>45134.15625</v>
      </c>
      <c r="B2514" s="7">
        <v>704.14593505859398</v>
      </c>
      <c r="C2514" s="8">
        <v>4800</v>
      </c>
    </row>
    <row r="2515" spans="1:3" ht="12.75">
      <c r="A2515" s="6">
        <v>45134.166666666664</v>
      </c>
      <c r="B2515" s="7">
        <v>638.48870849609398</v>
      </c>
      <c r="C2515" s="8">
        <v>4800</v>
      </c>
    </row>
    <row r="2516" spans="1:3" ht="12.75">
      <c r="A2516" s="6">
        <v>45134.177083333328</v>
      </c>
      <c r="B2516" s="7">
        <v>573.74176025390602</v>
      </c>
      <c r="C2516" s="8">
        <v>4800</v>
      </c>
    </row>
    <row r="2517" spans="1:3" ht="12.75">
      <c r="A2517" s="6">
        <v>45134.1875</v>
      </c>
      <c r="B2517" s="7">
        <v>594.45599365234398</v>
      </c>
      <c r="C2517" s="8">
        <v>4800</v>
      </c>
    </row>
    <row r="2518" spans="1:3" ht="12.75">
      <c r="A2518" s="6">
        <v>45134.197916666664</v>
      </c>
      <c r="B2518" s="7">
        <v>494.56503295898398</v>
      </c>
      <c r="C2518" s="8">
        <v>4800</v>
      </c>
    </row>
    <row r="2519" spans="1:3" ht="12.75">
      <c r="A2519" s="6">
        <v>45134.208333333328</v>
      </c>
      <c r="B2519" s="7">
        <v>368.04586791992199</v>
      </c>
      <c r="C2519" s="8">
        <v>4800</v>
      </c>
    </row>
    <row r="2520" spans="1:3" ht="12.75">
      <c r="A2520" s="6">
        <v>45134.21875</v>
      </c>
      <c r="B2520" s="7">
        <v>489.11587524414102</v>
      </c>
      <c r="C2520" s="8">
        <v>4800</v>
      </c>
    </row>
    <row r="2521" spans="1:3" ht="12.75">
      <c r="A2521" s="6">
        <v>45134.229166666664</v>
      </c>
      <c r="B2521" s="7">
        <v>343.90731811523398</v>
      </c>
      <c r="C2521" s="8">
        <v>4800</v>
      </c>
    </row>
    <row r="2522" spans="1:3" ht="12.75">
      <c r="A2522" s="6">
        <v>45134.239583333328</v>
      </c>
      <c r="B2522" s="7">
        <v>266.95828247070301</v>
      </c>
      <c r="C2522" s="8">
        <v>4800</v>
      </c>
    </row>
    <row r="2523" spans="1:3" ht="12.75">
      <c r="A2523" s="6">
        <v>45134.25</v>
      </c>
      <c r="B2523" s="7">
        <v>262.19052124023398</v>
      </c>
      <c r="C2523" s="8">
        <v>4800</v>
      </c>
    </row>
    <row r="2524" spans="1:3" ht="12.75">
      <c r="A2524" s="6">
        <v>45134.260416666664</v>
      </c>
      <c r="B2524" s="7">
        <v>794.51605224609398</v>
      </c>
      <c r="C2524" s="8">
        <v>4800</v>
      </c>
    </row>
    <row r="2525" spans="1:3" ht="12.75">
      <c r="A2525" s="6">
        <v>45134.270833333328</v>
      </c>
      <c r="B2525" s="7">
        <v>882.205810546875</v>
      </c>
      <c r="C2525" s="8">
        <v>4800</v>
      </c>
    </row>
    <row r="2526" spans="1:3" ht="12.75">
      <c r="A2526" s="6">
        <v>45134.28125</v>
      </c>
      <c r="B2526" s="7">
        <v>808.31976318359398</v>
      </c>
      <c r="C2526" s="8">
        <v>4800</v>
      </c>
    </row>
    <row r="2527" spans="1:3" ht="12.75">
      <c r="A2527" s="6">
        <v>45134.291666666664</v>
      </c>
      <c r="B2527" s="7">
        <v>778.776611328125</v>
      </c>
      <c r="C2527" s="8">
        <v>4800</v>
      </c>
    </row>
    <row r="2528" spans="1:3" ht="12.75">
      <c r="A2528" s="6">
        <v>45134.302083333328</v>
      </c>
      <c r="B2528" s="7">
        <v>656.06793212890602</v>
      </c>
      <c r="C2528" s="8">
        <v>4800</v>
      </c>
    </row>
    <row r="2529" spans="1:3" ht="12.75">
      <c r="A2529" s="6">
        <v>45134.3125</v>
      </c>
      <c r="B2529" s="7">
        <v>360.32220458984398</v>
      </c>
      <c r="C2529" s="8">
        <v>4800</v>
      </c>
    </row>
    <row r="2530" spans="1:3" ht="12.75">
      <c r="A2530" s="6">
        <v>45134.322916666664</v>
      </c>
      <c r="B2530" s="7">
        <v>156.27185058593801</v>
      </c>
      <c r="C2530" s="8">
        <v>4800</v>
      </c>
    </row>
    <row r="2531" spans="1:3" ht="12.75">
      <c r="A2531" s="6">
        <v>45134.333333333328</v>
      </c>
      <c r="B2531" s="7">
        <v>159.59400939941401</v>
      </c>
      <c r="C2531" s="8">
        <v>4800</v>
      </c>
    </row>
    <row r="2532" spans="1:3" ht="12.75">
      <c r="A2532" s="6">
        <v>45134.34375</v>
      </c>
      <c r="B2532" s="7">
        <v>212.70561218261699</v>
      </c>
      <c r="C2532" s="8">
        <v>2404.51123046875</v>
      </c>
    </row>
    <row r="2533" spans="1:3" ht="12.75">
      <c r="A2533" s="6">
        <v>45134.354166666664</v>
      </c>
      <c r="B2533" s="7">
        <v>149.87245178222699</v>
      </c>
      <c r="C2533" s="8">
        <v>1910</v>
      </c>
    </row>
    <row r="2534" spans="1:3" ht="12.75">
      <c r="A2534" s="6">
        <v>45134.364583333328</v>
      </c>
      <c r="B2534" s="7">
        <v>145.78227233886699</v>
      </c>
      <c r="C2534" s="8">
        <v>1910</v>
      </c>
    </row>
    <row r="2535" spans="1:3" ht="12.75">
      <c r="A2535" s="6">
        <v>45134.375</v>
      </c>
      <c r="B2535" s="7">
        <v>161.26429748535199</v>
      </c>
      <c r="C2535" s="8">
        <v>1910</v>
      </c>
    </row>
    <row r="2536" spans="1:3" ht="12.75">
      <c r="A2536" s="6">
        <v>45134.385416666664</v>
      </c>
      <c r="B2536" s="7">
        <v>269.99752807617199</v>
      </c>
      <c r="C2536" s="8">
        <v>1910</v>
      </c>
    </row>
    <row r="2537" spans="1:3" ht="12.75">
      <c r="A2537" s="6">
        <v>45134.395833333328</v>
      </c>
      <c r="B2537" s="7">
        <v>312.79330444335898</v>
      </c>
      <c r="C2537" s="8">
        <v>1910</v>
      </c>
    </row>
    <row r="2538" spans="1:3" ht="12.75">
      <c r="A2538" s="6">
        <v>45134.40625</v>
      </c>
      <c r="B2538" s="7">
        <v>261.17227172851602</v>
      </c>
      <c r="C2538" s="8">
        <v>1910</v>
      </c>
    </row>
    <row r="2539" spans="1:3" ht="12.75">
      <c r="A2539" s="6">
        <v>45134.416666666664</v>
      </c>
      <c r="B2539" s="7">
        <v>236.20135498046901</v>
      </c>
      <c r="C2539" s="8">
        <v>1910</v>
      </c>
    </row>
    <row r="2540" spans="1:3" ht="12.75">
      <c r="A2540" s="6">
        <v>45134.427083333328</v>
      </c>
      <c r="B2540" s="7">
        <v>374.08883666992199</v>
      </c>
      <c r="C2540" s="8">
        <v>1910</v>
      </c>
    </row>
    <row r="2541" spans="1:3" ht="12.75">
      <c r="A2541" s="6">
        <v>45134.4375</v>
      </c>
      <c r="B2541" s="7">
        <v>366.52737426757801</v>
      </c>
      <c r="C2541" s="8">
        <v>1910</v>
      </c>
    </row>
    <row r="2542" spans="1:3" ht="12.75">
      <c r="A2542" s="6">
        <v>45134.447916666664</v>
      </c>
      <c r="B2542" s="7">
        <v>203.99472045898401</v>
      </c>
      <c r="C2542" s="8">
        <v>1910</v>
      </c>
    </row>
    <row r="2543" spans="1:3" ht="12.75">
      <c r="A2543" s="6">
        <v>45134.458333333328</v>
      </c>
      <c r="B2543" s="7">
        <v>118.474731445313</v>
      </c>
      <c r="C2543" s="8">
        <v>1910</v>
      </c>
    </row>
    <row r="2544" spans="1:3" ht="12.75">
      <c r="A2544" s="6">
        <v>45134.46875</v>
      </c>
      <c r="B2544" s="7">
        <v>196.11593627929699</v>
      </c>
      <c r="C2544" s="8">
        <v>1910</v>
      </c>
    </row>
    <row r="2545" spans="1:3" ht="12.75">
      <c r="A2545" s="6">
        <v>45134.479166666664</v>
      </c>
      <c r="B2545" s="7">
        <v>174.73847961425801</v>
      </c>
      <c r="C2545" s="8">
        <v>1910</v>
      </c>
    </row>
    <row r="2546" spans="1:3" ht="12.75">
      <c r="A2546" s="6">
        <v>45134.489583333328</v>
      </c>
      <c r="B2546" s="7">
        <v>107.346977233887</v>
      </c>
      <c r="C2546" s="8">
        <v>1910</v>
      </c>
    </row>
    <row r="2547" spans="1:3" ht="12.75">
      <c r="A2547" s="6">
        <v>45134.5</v>
      </c>
      <c r="B2547" s="7">
        <v>114.81127166748</v>
      </c>
      <c r="C2547" s="8">
        <v>1910</v>
      </c>
    </row>
    <row r="2548" spans="1:3" ht="12.75">
      <c r="A2548" s="6">
        <v>45134.510416666664</v>
      </c>
      <c r="B2548" s="7">
        <v>-274.95632934570301</v>
      </c>
      <c r="C2548" s="8">
        <v>1910</v>
      </c>
    </row>
    <row r="2549" spans="1:3" ht="12.75">
      <c r="A2549" s="6">
        <v>45134.520833333328</v>
      </c>
      <c r="B2549" s="7">
        <v>-181.87260437011699</v>
      </c>
      <c r="C2549" s="8">
        <v>1910</v>
      </c>
    </row>
    <row r="2550" spans="1:3" ht="12.75">
      <c r="A2550" s="6">
        <v>45134.53125</v>
      </c>
      <c r="B2550" s="7">
        <v>-141.23886108398401</v>
      </c>
      <c r="C2550" s="8">
        <v>1910</v>
      </c>
    </row>
    <row r="2551" spans="1:3" ht="12.75">
      <c r="A2551" s="6">
        <v>45134.541666666664</v>
      </c>
      <c r="B2551" s="7">
        <v>-175.89373779296901</v>
      </c>
      <c r="C2551" s="8">
        <v>1910</v>
      </c>
    </row>
    <row r="2552" spans="1:3" ht="12.75">
      <c r="A2552" s="6">
        <v>45134.552083333328</v>
      </c>
      <c r="B2552" s="7">
        <v>125.574676513672</v>
      </c>
      <c r="C2552" s="8">
        <v>1910</v>
      </c>
    </row>
    <row r="2553" spans="1:3" ht="12.75">
      <c r="A2553" s="6">
        <v>45134.5625</v>
      </c>
      <c r="B2553" s="7">
        <v>209.677658081055</v>
      </c>
      <c r="C2553" s="8">
        <v>1910</v>
      </c>
    </row>
    <row r="2554" spans="1:3" ht="12.75">
      <c r="A2554" s="6">
        <v>45134.572916666664</v>
      </c>
      <c r="B2554" s="7">
        <v>124.60617828369099</v>
      </c>
      <c r="C2554" s="8">
        <v>1910</v>
      </c>
    </row>
    <row r="2555" spans="1:3" ht="12.75">
      <c r="A2555" s="6">
        <v>45134.583333333328</v>
      </c>
      <c r="B2555" s="7">
        <v>192.92408752441401</v>
      </c>
      <c r="C2555" s="8">
        <v>1910</v>
      </c>
    </row>
    <row r="2556" spans="1:3" ht="12.75">
      <c r="A2556" s="6">
        <v>45134.59375</v>
      </c>
      <c r="B2556" s="7">
        <v>304.8251953125</v>
      </c>
      <c r="C2556" s="8">
        <v>1910</v>
      </c>
    </row>
    <row r="2557" spans="1:3" ht="12.75">
      <c r="A2557" s="6">
        <v>45134.604166666664</v>
      </c>
      <c r="B2557" s="7">
        <v>305.47570800781301</v>
      </c>
      <c r="C2557" s="8">
        <v>1910</v>
      </c>
    </row>
    <row r="2558" spans="1:3" ht="12.75">
      <c r="A2558" s="6">
        <v>45134.614583333328</v>
      </c>
      <c r="B2558" s="7">
        <v>343.90972900390602</v>
      </c>
      <c r="C2558" s="8">
        <v>2211.84448242188</v>
      </c>
    </row>
    <row r="2559" spans="1:3" ht="12.75">
      <c r="A2559" s="6">
        <v>45134.625</v>
      </c>
      <c r="B2559" s="7">
        <v>434.45388793945301</v>
      </c>
      <c r="C2559" s="8">
        <v>4800</v>
      </c>
    </row>
    <row r="2560" spans="1:3" ht="12.75">
      <c r="A2560" s="6">
        <v>45134.635416666664</v>
      </c>
      <c r="B2560" s="7">
        <v>667.90515136718795</v>
      </c>
      <c r="C2560" s="8">
        <v>4800</v>
      </c>
    </row>
    <row r="2561" spans="1:3" ht="12.75">
      <c r="A2561" s="6">
        <v>45134.645833333328</v>
      </c>
      <c r="B2561" s="7">
        <v>807.42706298828102</v>
      </c>
      <c r="C2561" s="8">
        <v>4800</v>
      </c>
    </row>
    <row r="2562" spans="1:3" ht="12.75">
      <c r="A2562" s="6">
        <v>45134.65625</v>
      </c>
      <c r="B2562" s="7">
        <v>981.76641845703102</v>
      </c>
      <c r="C2562" s="8">
        <v>4800</v>
      </c>
    </row>
    <row r="2563" spans="1:3" ht="12.75">
      <c r="A2563" s="6">
        <v>45134.666666666664</v>
      </c>
      <c r="B2563" s="7">
        <v>918.28125</v>
      </c>
      <c r="C2563" s="8">
        <v>4800</v>
      </c>
    </row>
    <row r="2564" spans="1:3" ht="12.75">
      <c r="A2564" s="6">
        <v>45134.677083333328</v>
      </c>
      <c r="B2564" s="7">
        <v>935.40802001953102</v>
      </c>
      <c r="C2564" s="8">
        <v>4800</v>
      </c>
    </row>
    <row r="2565" spans="1:3" ht="12.75">
      <c r="A2565" s="6">
        <v>45134.6875</v>
      </c>
      <c r="B2565" s="7">
        <v>1032.04211425781</v>
      </c>
      <c r="C2565" s="8">
        <v>4800</v>
      </c>
    </row>
    <row r="2566" spans="1:3" ht="12.75">
      <c r="A2566" s="6">
        <v>45134.697916666664</v>
      </c>
      <c r="B2566" s="7">
        <v>1177.90612792969</v>
      </c>
      <c r="C2566" s="8">
        <v>4800</v>
      </c>
    </row>
    <row r="2567" spans="1:3" ht="12.75">
      <c r="A2567" s="6">
        <v>45134.708333333328</v>
      </c>
      <c r="B2567" s="7">
        <v>1246.24267578125</v>
      </c>
      <c r="C2567" s="8">
        <v>4800</v>
      </c>
    </row>
    <row r="2568" spans="1:3" ht="12.75">
      <c r="A2568" s="6">
        <v>45134.71875</v>
      </c>
      <c r="B2568" s="7">
        <v>1348.16271972656</v>
      </c>
      <c r="C2568" s="8">
        <v>4800</v>
      </c>
    </row>
    <row r="2569" spans="1:3" ht="12.75">
      <c r="A2569" s="6">
        <v>45134.729166666664</v>
      </c>
      <c r="B2569" s="7">
        <v>1531.48498535156</v>
      </c>
      <c r="C2569" s="8">
        <v>4800</v>
      </c>
    </row>
    <row r="2570" spans="1:3" ht="12.75">
      <c r="A2570" s="6">
        <v>45134.739583333328</v>
      </c>
      <c r="B2570" s="7">
        <v>1607.90307617188</v>
      </c>
      <c r="C2570" s="8">
        <v>4800</v>
      </c>
    </row>
    <row r="2571" spans="1:3" ht="12.75">
      <c r="A2571" s="6">
        <v>45134.75</v>
      </c>
      <c r="B2571" s="7">
        <v>1939.70703125</v>
      </c>
      <c r="C2571" s="8">
        <v>4800</v>
      </c>
    </row>
    <row r="2572" spans="1:3" ht="12.75">
      <c r="A2572" s="6">
        <v>45134.760416666664</v>
      </c>
      <c r="B2572" s="7">
        <v>2012.21850585938</v>
      </c>
      <c r="C2572" s="8">
        <v>4800</v>
      </c>
    </row>
    <row r="2573" spans="1:3" ht="12.75">
      <c r="A2573" s="6">
        <v>45134.770833333328</v>
      </c>
      <c r="B2573" s="7">
        <v>2286.671875</v>
      </c>
      <c r="C2573" s="8">
        <v>4800</v>
      </c>
    </row>
    <row r="2574" spans="1:3" ht="12.75">
      <c r="A2574" s="6">
        <v>45134.78125</v>
      </c>
      <c r="B2574" s="7">
        <v>2819.4150390625</v>
      </c>
      <c r="C2574" s="8">
        <v>4800</v>
      </c>
    </row>
    <row r="2575" spans="1:3" ht="12.75">
      <c r="A2575" s="6">
        <v>45134.791666666664</v>
      </c>
      <c r="B2575" s="7">
        <v>2981.12670898438</v>
      </c>
      <c r="C2575" s="8">
        <v>4800</v>
      </c>
    </row>
    <row r="2576" spans="1:3" ht="12.75">
      <c r="A2576" s="6">
        <v>45134.802083333328</v>
      </c>
      <c r="B2576" s="7">
        <v>3134.10034179688</v>
      </c>
      <c r="C2576" s="8">
        <v>4800</v>
      </c>
    </row>
    <row r="2577" spans="1:3" ht="12.75">
      <c r="A2577" s="6">
        <v>45134.8125</v>
      </c>
      <c r="B2577" s="7">
        <v>3003.42919921875</v>
      </c>
      <c r="C2577" s="8">
        <v>4800</v>
      </c>
    </row>
    <row r="2578" spans="1:3" ht="12.75">
      <c r="A2578" s="6">
        <v>45134.822916666664</v>
      </c>
      <c r="B2578" s="7">
        <v>3182.6875</v>
      </c>
      <c r="C2578" s="8">
        <v>4800</v>
      </c>
    </row>
    <row r="2579" spans="1:3" ht="12.75">
      <c r="A2579" s="6">
        <v>45134.833333333328</v>
      </c>
      <c r="B2579" s="7">
        <v>3188.30615234375</v>
      </c>
      <c r="C2579" s="8">
        <v>4800</v>
      </c>
    </row>
    <row r="2580" spans="1:3" ht="12.75">
      <c r="A2580" s="6">
        <v>45134.84375</v>
      </c>
      <c r="B2580" s="7">
        <v>3127.5068359375</v>
      </c>
      <c r="C2580" s="8">
        <v>4800</v>
      </c>
    </row>
    <row r="2581" spans="1:3" ht="12.75">
      <c r="A2581" s="6">
        <v>45134.854166666664</v>
      </c>
      <c r="B2581" s="7">
        <v>3134.517578125</v>
      </c>
      <c r="C2581" s="8">
        <v>4800</v>
      </c>
    </row>
    <row r="2582" spans="1:3" ht="12.75">
      <c r="A2582" s="6">
        <v>45134.864583333328</v>
      </c>
      <c r="B2582" s="7">
        <v>3045.32080078125</v>
      </c>
      <c r="C2582" s="8">
        <v>4800</v>
      </c>
    </row>
    <row r="2583" spans="1:3" ht="12.75">
      <c r="A2583" s="6">
        <v>45134.875</v>
      </c>
      <c r="B2583" s="7">
        <v>3069.529296875</v>
      </c>
      <c r="C2583" s="8">
        <v>4800</v>
      </c>
    </row>
    <row r="2584" spans="1:3" ht="12.75">
      <c r="A2584" s="6">
        <v>45134.885416666664</v>
      </c>
      <c r="B2584" s="7">
        <v>3052.76440429688</v>
      </c>
      <c r="C2584" s="8">
        <v>4800</v>
      </c>
    </row>
    <row r="2585" spans="1:3" ht="12.75">
      <c r="A2585" s="6">
        <v>45134.895833333328</v>
      </c>
      <c r="B2585" s="7">
        <v>2960.7919921875</v>
      </c>
      <c r="C2585" s="8">
        <v>4800</v>
      </c>
    </row>
    <row r="2586" spans="1:3" ht="12.75">
      <c r="A2586" s="6">
        <v>45134.90625</v>
      </c>
      <c r="B2586" s="7">
        <v>2768.59252929688</v>
      </c>
      <c r="C2586" s="8">
        <v>4800</v>
      </c>
    </row>
    <row r="2587" spans="1:3" ht="12.75">
      <c r="A2587" s="6">
        <v>45134.916666666664</v>
      </c>
      <c r="B2587" s="7">
        <v>2484.26684570313</v>
      </c>
      <c r="C2587" s="8">
        <v>4800</v>
      </c>
    </row>
    <row r="2588" spans="1:3" ht="12.75">
      <c r="A2588" s="6">
        <v>45134.927083333328</v>
      </c>
      <c r="B2588" s="7">
        <v>1423.32202148438</v>
      </c>
      <c r="C2588" s="8">
        <v>4800</v>
      </c>
    </row>
    <row r="2589" spans="1:3" ht="12.75">
      <c r="A2589" s="6">
        <v>45134.9375</v>
      </c>
      <c r="B2589" s="7">
        <v>1114.51818847656</v>
      </c>
      <c r="C2589" s="8">
        <v>4800</v>
      </c>
    </row>
    <row r="2590" spans="1:3" ht="12.75">
      <c r="A2590" s="6">
        <v>45134.947916666664</v>
      </c>
      <c r="B2590" s="7">
        <v>1256.41442871094</v>
      </c>
      <c r="C2590" s="8">
        <v>4800</v>
      </c>
    </row>
    <row r="2591" spans="1:3" ht="12.75">
      <c r="A2591" s="6">
        <v>45134.958333333328</v>
      </c>
      <c r="B2591" s="7">
        <v>1279.41320800781</v>
      </c>
      <c r="C2591" s="8">
        <v>4800</v>
      </c>
    </row>
    <row r="2592" spans="1:3" ht="12.75">
      <c r="A2592" s="6">
        <v>45134.96875</v>
      </c>
      <c r="B2592" s="7">
        <v>1160.818359375</v>
      </c>
      <c r="C2592" s="8">
        <v>4800</v>
      </c>
    </row>
    <row r="2593" spans="1:3" ht="12.75">
      <c r="A2593" s="6">
        <v>45134.979166666664</v>
      </c>
      <c r="B2593" s="7">
        <v>1080.93005371094</v>
      </c>
      <c r="C2593" s="8">
        <v>4800</v>
      </c>
    </row>
    <row r="2594" spans="1:3" ht="12.75">
      <c r="A2594" s="6">
        <v>45134.989583333328</v>
      </c>
      <c r="B2594" s="7">
        <v>1152.63635253906</v>
      </c>
      <c r="C2594" s="8">
        <v>4800</v>
      </c>
    </row>
    <row r="2595" spans="1:3" ht="12.75">
      <c r="A2595" s="6">
        <v>45135</v>
      </c>
      <c r="B2595" s="7">
        <v>1048.73693847656</v>
      </c>
      <c r="C2595" s="8">
        <v>4800</v>
      </c>
    </row>
    <row r="2596" spans="1:3" ht="12.75">
      <c r="A2596" s="6">
        <v>45135.010416666664</v>
      </c>
      <c r="B2596" s="7">
        <v>536.10113525390602</v>
      </c>
      <c r="C2596" s="8">
        <v>4800</v>
      </c>
    </row>
    <row r="2597" spans="1:3" ht="12.75">
      <c r="A2597" s="6">
        <v>45135.020833333328</v>
      </c>
      <c r="B2597" s="7">
        <v>476.50540161132801</v>
      </c>
      <c r="C2597" s="8">
        <v>4800</v>
      </c>
    </row>
    <row r="2598" spans="1:3" ht="12.75">
      <c r="A2598" s="6">
        <v>45135.03125</v>
      </c>
      <c r="B2598" s="7">
        <v>594.60925292968795</v>
      </c>
      <c r="C2598" s="8">
        <v>4800</v>
      </c>
    </row>
    <row r="2599" spans="1:3" ht="12.75">
      <c r="A2599" s="6">
        <v>45135.041666666664</v>
      </c>
      <c r="B2599" s="7">
        <v>583.95886230468795</v>
      </c>
      <c r="C2599" s="8">
        <v>4800</v>
      </c>
    </row>
    <row r="2600" spans="1:3" ht="12.75">
      <c r="A2600" s="6">
        <v>45135.052083333328</v>
      </c>
      <c r="B2600" s="7">
        <v>770.47033691406295</v>
      </c>
      <c r="C2600" s="8">
        <v>4800</v>
      </c>
    </row>
    <row r="2601" spans="1:3" ht="12.75">
      <c r="A2601" s="6">
        <v>45135.0625</v>
      </c>
      <c r="B2601" s="7">
        <v>877.8349609375</v>
      </c>
      <c r="C2601" s="8">
        <v>4800</v>
      </c>
    </row>
    <row r="2602" spans="1:3" ht="12.75">
      <c r="A2602" s="6">
        <v>45135.072916666664</v>
      </c>
      <c r="B2602" s="7">
        <v>847.70501708984398</v>
      </c>
      <c r="C2602" s="8">
        <v>4800</v>
      </c>
    </row>
    <row r="2603" spans="1:3" ht="12.75">
      <c r="A2603" s="6">
        <v>45135.083333333328</v>
      </c>
      <c r="B2603" s="7">
        <v>789.77520751953102</v>
      </c>
      <c r="C2603" s="8">
        <v>4800</v>
      </c>
    </row>
    <row r="2604" spans="1:3" ht="12.75">
      <c r="A2604" s="6">
        <v>45135.09375</v>
      </c>
      <c r="B2604" s="7">
        <v>656.989013671875</v>
      </c>
      <c r="C2604" s="8">
        <v>4800</v>
      </c>
    </row>
    <row r="2605" spans="1:3" ht="12.75">
      <c r="A2605" s="6">
        <v>45135.104166666664</v>
      </c>
      <c r="B2605" s="7">
        <v>526.88201904296898</v>
      </c>
      <c r="C2605" s="8">
        <v>4800</v>
      </c>
    </row>
    <row r="2606" spans="1:3" ht="12.75">
      <c r="A2606" s="6">
        <v>45135.114583333328</v>
      </c>
      <c r="B2606" s="7">
        <v>515.58074951171898</v>
      </c>
      <c r="C2606" s="8">
        <v>4800</v>
      </c>
    </row>
    <row r="2607" spans="1:3" ht="12.75">
      <c r="A2607" s="6">
        <v>45135.125</v>
      </c>
      <c r="B2607" s="7">
        <v>475.35369873046898</v>
      </c>
      <c r="C2607" s="8">
        <v>4800</v>
      </c>
    </row>
    <row r="2608" spans="1:3" ht="12.75">
      <c r="A2608" s="6">
        <v>45135.135416666664</v>
      </c>
      <c r="B2608" s="7">
        <v>393.29922485351602</v>
      </c>
      <c r="C2608" s="8">
        <v>4800</v>
      </c>
    </row>
    <row r="2609" spans="1:3" ht="12.75">
      <c r="A2609" s="6">
        <v>45135.145833333328</v>
      </c>
      <c r="B2609" s="7">
        <v>378.45608520507801</v>
      </c>
      <c r="C2609" s="8">
        <v>4800</v>
      </c>
    </row>
    <row r="2610" spans="1:3" ht="12.75">
      <c r="A2610" s="6">
        <v>45135.15625</v>
      </c>
      <c r="B2610" s="7">
        <v>402.53778076171898</v>
      </c>
      <c r="C2610" s="8">
        <v>4800</v>
      </c>
    </row>
    <row r="2611" spans="1:3" ht="12.75">
      <c r="A2611" s="6">
        <v>45135.166666666664</v>
      </c>
      <c r="B2611" s="7">
        <v>409.16278076171898</v>
      </c>
      <c r="C2611" s="8">
        <v>4800</v>
      </c>
    </row>
    <row r="2612" spans="1:3" ht="12.75">
      <c r="A2612" s="6">
        <v>45135.177083333328</v>
      </c>
      <c r="B2612" s="7">
        <v>462.64010620117199</v>
      </c>
      <c r="C2612" s="8">
        <v>4800</v>
      </c>
    </row>
    <row r="2613" spans="1:3" ht="12.75">
      <c r="A2613" s="6">
        <v>45135.1875</v>
      </c>
      <c r="B2613" s="7">
        <v>333.891357421875</v>
      </c>
      <c r="C2613" s="8">
        <v>4800</v>
      </c>
    </row>
    <row r="2614" spans="1:3" ht="12.75">
      <c r="A2614" s="6">
        <v>45135.197916666664</v>
      </c>
      <c r="B2614" s="7">
        <v>282.19952392578102</v>
      </c>
      <c r="C2614" s="8">
        <v>4800</v>
      </c>
    </row>
    <row r="2615" spans="1:3" ht="12.75">
      <c r="A2615" s="6">
        <v>45135.208333333328</v>
      </c>
      <c r="B2615" s="7">
        <v>256.51016235351602</v>
      </c>
      <c r="C2615" s="8">
        <v>4800</v>
      </c>
    </row>
    <row r="2616" spans="1:3" ht="12.75">
      <c r="A2616" s="6">
        <v>45135.21875</v>
      </c>
      <c r="B2616" s="7">
        <v>279.86557006835898</v>
      </c>
      <c r="C2616" s="8">
        <v>4800</v>
      </c>
    </row>
    <row r="2617" spans="1:3" ht="12.75">
      <c r="A2617" s="6">
        <v>45135.229166666664</v>
      </c>
      <c r="B2617" s="7">
        <v>253.17715454101599</v>
      </c>
      <c r="C2617" s="8">
        <v>4800</v>
      </c>
    </row>
    <row r="2618" spans="1:3" ht="12.75">
      <c r="A2618" s="6">
        <v>45135.239583333328</v>
      </c>
      <c r="B2618" s="7">
        <v>262.40643310546898</v>
      </c>
      <c r="C2618" s="8">
        <v>4800</v>
      </c>
    </row>
    <row r="2619" spans="1:3" ht="12.75">
      <c r="A2619" s="6">
        <v>45135.25</v>
      </c>
      <c r="B2619" s="7">
        <v>247.70935058593801</v>
      </c>
      <c r="C2619" s="8">
        <v>4800</v>
      </c>
    </row>
    <row r="2620" spans="1:3" ht="12.75">
      <c r="A2620" s="6">
        <v>45135.260416666664</v>
      </c>
      <c r="B2620" s="7">
        <v>703.43243408203102</v>
      </c>
      <c r="C2620" s="8">
        <v>4800</v>
      </c>
    </row>
    <row r="2621" spans="1:3" ht="12.75">
      <c r="A2621" s="6">
        <v>45135.270833333328</v>
      </c>
      <c r="B2621" s="7">
        <v>723.19366455078102</v>
      </c>
      <c r="C2621" s="8">
        <v>4800</v>
      </c>
    </row>
    <row r="2622" spans="1:3" ht="12.75">
      <c r="A2622" s="6">
        <v>45135.28125</v>
      </c>
      <c r="B2622" s="7">
        <v>546.666259765625</v>
      </c>
      <c r="C2622" s="8">
        <v>4800</v>
      </c>
    </row>
    <row r="2623" spans="1:3" ht="12.75">
      <c r="A2623" s="6">
        <v>45135.291666666664</v>
      </c>
      <c r="B2623" s="7">
        <v>378.1337890625</v>
      </c>
      <c r="C2623" s="8">
        <v>4800</v>
      </c>
    </row>
    <row r="2624" spans="1:3" ht="12.75">
      <c r="A2624" s="6">
        <v>45135.302083333328</v>
      </c>
      <c r="B2624" s="7">
        <v>475.92074584960898</v>
      </c>
      <c r="C2624" s="8">
        <v>4800</v>
      </c>
    </row>
    <row r="2625" spans="1:3" ht="12.75">
      <c r="A2625" s="6">
        <v>45135.3125</v>
      </c>
      <c r="B2625" s="7">
        <v>189.37208557128901</v>
      </c>
      <c r="C2625" s="8">
        <v>4800</v>
      </c>
    </row>
    <row r="2626" spans="1:3" ht="12.75">
      <c r="A2626" s="6">
        <v>45135.322916666664</v>
      </c>
      <c r="B2626" s="7">
        <v>-37.469985961914098</v>
      </c>
      <c r="C2626" s="8">
        <v>4800</v>
      </c>
    </row>
    <row r="2627" spans="1:3" ht="12.75">
      <c r="A2627" s="6">
        <v>45135.333333333328</v>
      </c>
      <c r="B2627" s="7">
        <v>-115.565841674805</v>
      </c>
      <c r="C2627" s="8">
        <v>4800</v>
      </c>
    </row>
    <row r="2628" spans="1:3" ht="12.75">
      <c r="A2628" s="6">
        <v>45135.34375</v>
      </c>
      <c r="B2628" s="7">
        <v>-6.0651264190673801</v>
      </c>
      <c r="C2628" s="8">
        <v>4800</v>
      </c>
    </row>
    <row r="2629" spans="1:3" ht="12.75">
      <c r="A2629" s="6">
        <v>45135.354166666664</v>
      </c>
      <c r="B2629" s="7">
        <v>-18.91921043396</v>
      </c>
      <c r="C2629" s="8">
        <v>4800</v>
      </c>
    </row>
    <row r="2630" spans="1:3" ht="12.75">
      <c r="A2630" s="6">
        <v>45135.364583333328</v>
      </c>
      <c r="B2630" s="7">
        <v>-130.26397705078099</v>
      </c>
      <c r="C2630" s="8">
        <v>4800</v>
      </c>
    </row>
    <row r="2631" spans="1:3" ht="12.75">
      <c r="A2631" s="6">
        <v>45135.375</v>
      </c>
      <c r="B2631" s="7">
        <v>-100.252548217773</v>
      </c>
      <c r="C2631" s="8">
        <v>4800</v>
      </c>
    </row>
    <row r="2632" spans="1:3" ht="12.75">
      <c r="A2632" s="6">
        <v>45135.385416666664</v>
      </c>
      <c r="B2632" s="7">
        <v>-33.430549621582003</v>
      </c>
      <c r="C2632" s="8">
        <v>4800</v>
      </c>
    </row>
    <row r="2633" spans="1:3" ht="12.75">
      <c r="A2633" s="6">
        <v>45135.395833333328</v>
      </c>
      <c r="B2633" s="7">
        <v>-5.2664322853088397</v>
      </c>
      <c r="C2633" s="8">
        <v>4800</v>
      </c>
    </row>
    <row r="2634" spans="1:3" ht="12.75">
      <c r="A2634" s="6">
        <v>45135.40625</v>
      </c>
      <c r="B2634" s="7">
        <v>-21.0570468902588</v>
      </c>
      <c r="C2634" s="8">
        <v>4800</v>
      </c>
    </row>
    <row r="2635" spans="1:3" ht="12.75">
      <c r="A2635" s="6">
        <v>45135.416666666664</v>
      </c>
      <c r="B2635" s="7">
        <v>-134.72425842285199</v>
      </c>
      <c r="C2635" s="8">
        <v>4800</v>
      </c>
    </row>
    <row r="2636" spans="1:3" ht="12.75">
      <c r="A2636" s="6">
        <v>45135.427083333328</v>
      </c>
      <c r="B2636" s="7">
        <v>-114.93268585205099</v>
      </c>
      <c r="C2636" s="8">
        <v>4800</v>
      </c>
    </row>
    <row r="2637" spans="1:3" ht="12.75">
      <c r="A2637" s="6">
        <v>45135.4375</v>
      </c>
      <c r="B2637" s="7">
        <v>-245.25697326660199</v>
      </c>
      <c r="C2637" s="8">
        <v>4800</v>
      </c>
    </row>
    <row r="2638" spans="1:3" ht="12.75">
      <c r="A2638" s="6">
        <v>45135.447916666664</v>
      </c>
      <c r="B2638" s="7">
        <v>-306.65042114257801</v>
      </c>
      <c r="C2638" s="8">
        <v>4800</v>
      </c>
    </row>
    <row r="2639" spans="1:3" ht="12.75">
      <c r="A2639" s="6">
        <v>45135.458333333328</v>
      </c>
      <c r="B2639" s="7">
        <v>-344.52734375</v>
      </c>
      <c r="C2639" s="8">
        <v>4800</v>
      </c>
    </row>
    <row r="2640" spans="1:3" ht="12.75">
      <c r="A2640" s="6">
        <v>45135.46875</v>
      </c>
      <c r="B2640" s="7">
        <v>-360.41891479492199</v>
      </c>
      <c r="C2640" s="8">
        <v>4800</v>
      </c>
    </row>
    <row r="2641" spans="1:3" ht="12.75">
      <c r="A2641" s="6">
        <v>45135.479166666664</v>
      </c>
      <c r="B2641" s="7">
        <v>-384.88513183593801</v>
      </c>
      <c r="C2641" s="8">
        <v>4800</v>
      </c>
    </row>
    <row r="2642" spans="1:3" ht="12.75">
      <c r="A2642" s="6">
        <v>45135.489583333328</v>
      </c>
      <c r="B2642" s="7">
        <v>-505.69592285156301</v>
      </c>
      <c r="C2642" s="8">
        <v>4800</v>
      </c>
    </row>
    <row r="2643" spans="1:3" ht="12.75">
      <c r="A2643" s="6">
        <v>45135.5</v>
      </c>
      <c r="B2643" s="7">
        <v>-565.38812255859398</v>
      </c>
      <c r="C2643" s="8">
        <v>4800</v>
      </c>
    </row>
    <row r="2644" spans="1:3" ht="12.75">
      <c r="A2644" s="6">
        <v>45135.510416666664</v>
      </c>
      <c r="B2644" s="7">
        <v>-170.968185424805</v>
      </c>
      <c r="C2644" s="8">
        <v>4800</v>
      </c>
    </row>
    <row r="2645" spans="1:3" ht="12.75">
      <c r="A2645" s="6">
        <v>45135.520833333328</v>
      </c>
      <c r="B2645" s="7">
        <v>-130.55017089843801</v>
      </c>
      <c r="C2645" s="8">
        <v>4800</v>
      </c>
    </row>
    <row r="2646" spans="1:3" ht="12.75">
      <c r="A2646" s="6">
        <v>45135.53125</v>
      </c>
      <c r="B2646" s="7">
        <v>-135.86909484863301</v>
      </c>
      <c r="C2646" s="8">
        <v>4800</v>
      </c>
    </row>
    <row r="2647" spans="1:3" ht="12.75">
      <c r="A2647" s="6">
        <v>45135.541666666664</v>
      </c>
      <c r="B2647" s="7">
        <v>-85.4976806640625</v>
      </c>
      <c r="C2647" s="8">
        <v>4800</v>
      </c>
    </row>
    <row r="2648" spans="1:3" ht="12.75">
      <c r="A2648" s="6">
        <v>45135.552083333328</v>
      </c>
      <c r="B2648" s="7">
        <v>-15.548443794250501</v>
      </c>
      <c r="C2648" s="8">
        <v>4800</v>
      </c>
    </row>
    <row r="2649" spans="1:3" ht="12.75">
      <c r="A2649" s="6">
        <v>45135.5625</v>
      </c>
      <c r="B2649" s="7">
        <v>-107.14939880371099</v>
      </c>
      <c r="C2649" s="8">
        <v>4800</v>
      </c>
    </row>
    <row r="2650" spans="1:3" ht="12.75">
      <c r="A2650" s="6">
        <v>45135.572916666664</v>
      </c>
      <c r="B2650" s="7">
        <v>-114.19458770752</v>
      </c>
      <c r="C2650" s="8">
        <v>4800</v>
      </c>
    </row>
    <row r="2651" spans="1:3" ht="12.75">
      <c r="A2651" s="6">
        <v>45135.583333333328</v>
      </c>
      <c r="B2651" s="7">
        <v>-109.46566772460901</v>
      </c>
      <c r="C2651" s="8">
        <v>4800</v>
      </c>
    </row>
    <row r="2652" spans="1:3" ht="12.75">
      <c r="A2652" s="6">
        <v>45135.59375</v>
      </c>
      <c r="B2652" s="7">
        <v>9.5790147781372106</v>
      </c>
      <c r="C2652" s="8">
        <v>4800</v>
      </c>
    </row>
    <row r="2653" spans="1:3" ht="12.75">
      <c r="A2653" s="6">
        <v>45135.604166666664</v>
      </c>
      <c r="B2653" s="7">
        <v>75.361061096191406</v>
      </c>
      <c r="C2653" s="8">
        <v>4800</v>
      </c>
    </row>
    <row r="2654" spans="1:3" ht="12.75">
      <c r="A2654" s="6">
        <v>45135.614583333328</v>
      </c>
      <c r="B2654" s="7">
        <v>66.658737182617202</v>
      </c>
      <c r="C2654" s="8">
        <v>4800</v>
      </c>
    </row>
    <row r="2655" spans="1:3" ht="12.75">
      <c r="A2655" s="6">
        <v>45135.625</v>
      </c>
      <c r="B2655" s="7">
        <v>84.367149353027301</v>
      </c>
      <c r="C2655" s="8">
        <v>4800</v>
      </c>
    </row>
    <row r="2656" spans="1:3" ht="12.75">
      <c r="A2656" s="6">
        <v>45135.635416666664</v>
      </c>
      <c r="B2656" s="7">
        <v>174.69415283203099</v>
      </c>
      <c r="C2656" s="8">
        <v>4800</v>
      </c>
    </row>
    <row r="2657" spans="1:3" ht="12.75">
      <c r="A2657" s="6">
        <v>45135.645833333328</v>
      </c>
      <c r="B2657" s="7">
        <v>303.00335693359398</v>
      </c>
      <c r="C2657" s="8">
        <v>4800</v>
      </c>
    </row>
    <row r="2658" spans="1:3" ht="12.75">
      <c r="A2658" s="6">
        <v>45135.65625</v>
      </c>
      <c r="B2658" s="7">
        <v>296.52233886718801</v>
      </c>
      <c r="C2658" s="8">
        <v>4800</v>
      </c>
    </row>
    <row r="2659" spans="1:3" ht="12.75">
      <c r="A2659" s="6">
        <v>45135.666666666664</v>
      </c>
      <c r="B2659" s="7">
        <v>219.15792846679699</v>
      </c>
      <c r="C2659" s="8">
        <v>4800</v>
      </c>
    </row>
    <row r="2660" spans="1:3" ht="12.75">
      <c r="A2660" s="6">
        <v>45135.677083333328</v>
      </c>
      <c r="B2660" s="7">
        <v>391.81781005859398</v>
      </c>
      <c r="C2660" s="8">
        <v>4800</v>
      </c>
    </row>
    <row r="2661" spans="1:3" ht="12.75">
      <c r="A2661" s="6">
        <v>45135.6875</v>
      </c>
      <c r="B2661" s="7">
        <v>513.15692138671898</v>
      </c>
      <c r="C2661" s="8">
        <v>4800</v>
      </c>
    </row>
    <row r="2662" spans="1:3" ht="12.75">
      <c r="A2662" s="6">
        <v>45135.697916666664</v>
      </c>
      <c r="B2662" s="7">
        <v>497.23526000976602</v>
      </c>
      <c r="C2662" s="8">
        <v>4800</v>
      </c>
    </row>
    <row r="2663" spans="1:3" ht="12.75">
      <c r="A2663" s="6">
        <v>45135.708333333328</v>
      </c>
      <c r="B2663" s="7">
        <v>605.10150146484398</v>
      </c>
      <c r="C2663" s="8">
        <v>4800</v>
      </c>
    </row>
    <row r="2664" spans="1:3" ht="12.75">
      <c r="A2664" s="6">
        <v>45135.71875</v>
      </c>
      <c r="B2664" s="7">
        <v>993.910888671875</v>
      </c>
      <c r="C2664" s="8">
        <v>4800</v>
      </c>
    </row>
    <row r="2665" spans="1:3" ht="12.75">
      <c r="A2665" s="6">
        <v>45135.729166666664</v>
      </c>
      <c r="B2665" s="7">
        <v>1230.97290039063</v>
      </c>
      <c r="C2665" s="8">
        <v>4800</v>
      </c>
    </row>
    <row r="2666" spans="1:3" ht="12.75">
      <c r="A2666" s="6">
        <v>45135.739583333328</v>
      </c>
      <c r="B2666" s="7">
        <v>1296.34594726563</v>
      </c>
      <c r="C2666" s="8">
        <v>4800</v>
      </c>
    </row>
    <row r="2667" spans="1:3" ht="12.75">
      <c r="A2667" s="6">
        <v>45135.75</v>
      </c>
      <c r="B2667" s="7">
        <v>1407.1474609375</v>
      </c>
      <c r="C2667" s="8">
        <v>4800</v>
      </c>
    </row>
    <row r="2668" spans="1:3" ht="12.75">
      <c r="A2668" s="6">
        <v>45135.760416666664</v>
      </c>
      <c r="B2668" s="7">
        <v>1447.23217773438</v>
      </c>
      <c r="C2668" s="8">
        <v>4800</v>
      </c>
    </row>
    <row r="2669" spans="1:3" ht="12.75">
      <c r="A2669" s="6">
        <v>45135.770833333328</v>
      </c>
      <c r="B2669" s="7">
        <v>1550.89172363281</v>
      </c>
      <c r="C2669" s="8">
        <v>4800</v>
      </c>
    </row>
    <row r="2670" spans="1:3" ht="12.75">
      <c r="A2670" s="6">
        <v>45135.78125</v>
      </c>
      <c r="B2670" s="7">
        <v>1650.60327148438</v>
      </c>
      <c r="C2670" s="8">
        <v>4800</v>
      </c>
    </row>
    <row r="2671" spans="1:3" ht="12.75">
      <c r="A2671" s="6">
        <v>45135.791666666664</v>
      </c>
      <c r="B2671" s="7">
        <v>1896.60095214844</v>
      </c>
      <c r="C2671" s="8">
        <v>4800</v>
      </c>
    </row>
    <row r="2672" spans="1:3" ht="12.75">
      <c r="A2672" s="6">
        <v>45135.802083333328</v>
      </c>
      <c r="B2672" s="7">
        <v>2043.26684570313</v>
      </c>
      <c r="C2672" s="8">
        <v>4800</v>
      </c>
    </row>
    <row r="2673" spans="1:3" ht="12.75">
      <c r="A2673" s="6">
        <v>45135.8125</v>
      </c>
      <c r="B2673" s="7">
        <v>2140.94995117188</v>
      </c>
      <c r="C2673" s="8">
        <v>4800</v>
      </c>
    </row>
    <row r="2674" spans="1:3" ht="12.75">
      <c r="A2674" s="6">
        <v>45135.822916666664</v>
      </c>
      <c r="B2674" s="7">
        <v>2195.31884765625</v>
      </c>
      <c r="C2674" s="8">
        <v>4800</v>
      </c>
    </row>
    <row r="2675" spans="1:3" ht="12.75">
      <c r="A2675" s="6">
        <v>45135.833333333328</v>
      </c>
      <c r="B2675" s="7">
        <v>2189.193359375</v>
      </c>
      <c r="C2675" s="8">
        <v>4800</v>
      </c>
    </row>
    <row r="2676" spans="1:3" ht="12.75">
      <c r="A2676" s="6">
        <v>45135.84375</v>
      </c>
      <c r="B2676" s="7">
        <v>2085.66528320313</v>
      </c>
      <c r="C2676" s="8">
        <v>4800</v>
      </c>
    </row>
    <row r="2677" spans="1:3" ht="12.75">
      <c r="A2677" s="6">
        <v>45135.854166666664</v>
      </c>
      <c r="B2677" s="7">
        <v>2116.38330078125</v>
      </c>
      <c r="C2677" s="8">
        <v>4800</v>
      </c>
    </row>
    <row r="2678" spans="1:3" ht="12.75">
      <c r="A2678" s="6">
        <v>45135.864583333328</v>
      </c>
      <c r="B2678" s="7">
        <v>2274.85278320313</v>
      </c>
      <c r="C2678" s="8">
        <v>4800</v>
      </c>
    </row>
    <row r="2679" spans="1:3" ht="12.75">
      <c r="A2679" s="6">
        <v>45135.875</v>
      </c>
      <c r="B2679" s="7">
        <v>2254.58569335938</v>
      </c>
      <c r="C2679" s="8">
        <v>4800</v>
      </c>
    </row>
    <row r="2680" spans="1:3" ht="12.75">
      <c r="A2680" s="6">
        <v>45135.885416666664</v>
      </c>
      <c r="B2680" s="7">
        <v>2246.69213867188</v>
      </c>
      <c r="C2680" s="8">
        <v>4800</v>
      </c>
    </row>
    <row r="2681" spans="1:3" ht="12.75">
      <c r="A2681" s="6">
        <v>45135.895833333328</v>
      </c>
      <c r="B2681" s="7">
        <v>2236.11059570313</v>
      </c>
      <c r="C2681" s="8">
        <v>4800</v>
      </c>
    </row>
    <row r="2682" spans="1:3" ht="12.75">
      <c r="A2682" s="6">
        <v>45135.90625</v>
      </c>
      <c r="B2682" s="7">
        <v>2103.91064453125</v>
      </c>
      <c r="C2682" s="8">
        <v>4800</v>
      </c>
    </row>
    <row r="2683" spans="1:3" ht="12.75">
      <c r="A2683" s="6">
        <v>45135.916666666664</v>
      </c>
      <c r="B2683" s="7">
        <v>1801.61401367188</v>
      </c>
      <c r="C2683" s="8">
        <v>4800</v>
      </c>
    </row>
    <row r="2684" spans="1:3" ht="12.75">
      <c r="A2684" s="6">
        <v>45135.927083333328</v>
      </c>
      <c r="B2684" s="7">
        <v>1376.14282226563</v>
      </c>
      <c r="C2684" s="8">
        <v>4800</v>
      </c>
    </row>
    <row r="2685" spans="1:3" ht="12.75">
      <c r="A2685" s="6">
        <v>45135.9375</v>
      </c>
      <c r="B2685" s="7">
        <v>1310.64477539063</v>
      </c>
      <c r="C2685" s="8">
        <v>4800</v>
      </c>
    </row>
    <row r="2686" spans="1:3" ht="12.75">
      <c r="A2686" s="6">
        <v>45135.947916666664</v>
      </c>
      <c r="B2686" s="7">
        <v>1324.21948242188</v>
      </c>
      <c r="C2686" s="8">
        <v>4800</v>
      </c>
    </row>
    <row r="2687" spans="1:3" ht="12.75">
      <c r="A2687" s="6">
        <v>45135.958333333328</v>
      </c>
      <c r="B2687" s="7">
        <v>1359.50817871094</v>
      </c>
      <c r="C2687" s="8">
        <v>4800</v>
      </c>
    </row>
    <row r="2688" spans="1:3" ht="12.75">
      <c r="A2688" s="6">
        <v>45135.96875</v>
      </c>
      <c r="B2688" s="7">
        <v>684.245849609375</v>
      </c>
      <c r="C2688" s="8">
        <v>4800</v>
      </c>
    </row>
    <row r="2689" spans="1:3" ht="12.75">
      <c r="A2689" s="6">
        <v>45135.979166666664</v>
      </c>
      <c r="B2689" s="7">
        <v>296.89175415039102</v>
      </c>
      <c r="C2689" s="8">
        <v>4800</v>
      </c>
    </row>
    <row r="2690" spans="1:3" ht="12.75">
      <c r="A2690" s="6">
        <v>45135.989583333328</v>
      </c>
      <c r="B2690" s="7">
        <v>359.57708740234398</v>
      </c>
      <c r="C2690" s="8">
        <v>4800</v>
      </c>
    </row>
    <row r="2691" spans="1:3" ht="12.75">
      <c r="A2691" s="6">
        <v>45136</v>
      </c>
      <c r="B2691" s="7">
        <v>491.50933837890602</v>
      </c>
      <c r="C2691" s="8">
        <v>4800</v>
      </c>
    </row>
    <row r="2692" spans="1:3" ht="12.75">
      <c r="A2692" s="6">
        <v>45136.010416666664</v>
      </c>
      <c r="B2692" s="7">
        <v>456.251953125</v>
      </c>
      <c r="C2692" s="8">
        <v>4800</v>
      </c>
    </row>
    <row r="2693" spans="1:3" ht="12.75">
      <c r="A2693" s="6">
        <v>45136.020833333328</v>
      </c>
      <c r="B2693" s="7">
        <v>451.15792846679699</v>
      </c>
      <c r="C2693" s="8">
        <v>4800</v>
      </c>
    </row>
    <row r="2694" spans="1:3" ht="12.75">
      <c r="A2694" s="6">
        <v>45136.03125</v>
      </c>
      <c r="B2694" s="7">
        <v>379.04788208007801</v>
      </c>
      <c r="C2694" s="8">
        <v>4800</v>
      </c>
    </row>
    <row r="2695" spans="1:3" ht="12.75">
      <c r="A2695" s="6">
        <v>45136.041666666664</v>
      </c>
      <c r="B2695" s="7">
        <v>417.541015625</v>
      </c>
      <c r="C2695" s="8">
        <v>4800</v>
      </c>
    </row>
    <row r="2696" spans="1:3" ht="12.75">
      <c r="A2696" s="6">
        <v>45136.052083333328</v>
      </c>
      <c r="B2696" s="7">
        <v>331.09451293945301</v>
      </c>
      <c r="C2696" s="8">
        <v>4800</v>
      </c>
    </row>
    <row r="2697" spans="1:3" ht="12.75">
      <c r="A2697" s="6">
        <v>45136.0625</v>
      </c>
      <c r="B2697" s="7">
        <v>344.02920532226602</v>
      </c>
      <c r="C2697" s="8">
        <v>4800</v>
      </c>
    </row>
    <row r="2698" spans="1:3" ht="12.75">
      <c r="A2698" s="6">
        <v>45136.072916666664</v>
      </c>
      <c r="B2698" s="7">
        <v>300.60430908203102</v>
      </c>
      <c r="C2698" s="8">
        <v>4800</v>
      </c>
    </row>
    <row r="2699" spans="1:3" ht="12.75">
      <c r="A2699" s="6">
        <v>45136.083333333328</v>
      </c>
      <c r="B2699" s="7">
        <v>360.15222167968801</v>
      </c>
      <c r="C2699" s="8">
        <v>4800</v>
      </c>
    </row>
    <row r="2700" spans="1:3" ht="12.75">
      <c r="A2700" s="6">
        <v>45136.09375</v>
      </c>
      <c r="B2700" s="7">
        <v>563.98443603515602</v>
      </c>
      <c r="C2700" s="8">
        <v>4800</v>
      </c>
    </row>
    <row r="2701" spans="1:3" ht="12.75">
      <c r="A2701" s="6">
        <v>45136.104166666664</v>
      </c>
      <c r="B2701" s="7">
        <v>595.67059326171898</v>
      </c>
      <c r="C2701" s="8">
        <v>4800</v>
      </c>
    </row>
    <row r="2702" spans="1:3" ht="12.75">
      <c r="A2702" s="6">
        <v>45136.114583333328</v>
      </c>
      <c r="B2702" s="7">
        <v>644.37756347656295</v>
      </c>
      <c r="C2702" s="8">
        <v>4800</v>
      </c>
    </row>
    <row r="2703" spans="1:3" ht="12.75">
      <c r="A2703" s="6">
        <v>45136.125</v>
      </c>
      <c r="B2703" s="7">
        <v>736.97088623046898</v>
      </c>
      <c r="C2703" s="8">
        <v>4800</v>
      </c>
    </row>
    <row r="2704" spans="1:3" ht="12.75">
      <c r="A2704" s="6">
        <v>45136.135416666664</v>
      </c>
      <c r="B2704" s="7">
        <v>825.868896484375</v>
      </c>
      <c r="C2704" s="8">
        <v>4800</v>
      </c>
    </row>
    <row r="2705" spans="1:3" ht="12.75">
      <c r="A2705" s="6">
        <v>45136.145833333328</v>
      </c>
      <c r="B2705" s="7">
        <v>888.35894775390602</v>
      </c>
      <c r="C2705" s="8">
        <v>4800</v>
      </c>
    </row>
    <row r="2706" spans="1:3" ht="12.75">
      <c r="A2706" s="6">
        <v>45136.15625</v>
      </c>
      <c r="B2706" s="7">
        <v>904.09979248046898</v>
      </c>
      <c r="C2706" s="8">
        <v>4800</v>
      </c>
    </row>
    <row r="2707" spans="1:3" ht="12.75">
      <c r="A2707" s="6">
        <v>45136.166666666664</v>
      </c>
      <c r="B2707" s="7">
        <v>963.9443359375</v>
      </c>
      <c r="C2707" s="8">
        <v>4800</v>
      </c>
    </row>
    <row r="2708" spans="1:3" ht="12.75">
      <c r="A2708" s="6">
        <v>45136.177083333328</v>
      </c>
      <c r="B2708" s="7">
        <v>689.57293701171898</v>
      </c>
      <c r="C2708" s="8">
        <v>4800</v>
      </c>
    </row>
    <row r="2709" spans="1:3" ht="12.75">
      <c r="A2709" s="6">
        <v>45136.1875</v>
      </c>
      <c r="B2709" s="7">
        <v>612.48059082031295</v>
      </c>
      <c r="C2709" s="8">
        <v>4800</v>
      </c>
    </row>
    <row r="2710" spans="1:3" ht="12.75">
      <c r="A2710" s="6">
        <v>45136.197916666664</v>
      </c>
      <c r="B2710" s="7">
        <v>587.814208984375</v>
      </c>
      <c r="C2710" s="8">
        <v>4800</v>
      </c>
    </row>
    <row r="2711" spans="1:3" ht="12.75">
      <c r="A2711" s="6">
        <v>45136.208333333328</v>
      </c>
      <c r="B2711" s="7">
        <v>629.12536621093795</v>
      </c>
      <c r="C2711" s="8">
        <v>4800</v>
      </c>
    </row>
    <row r="2712" spans="1:3" ht="12.75">
      <c r="A2712" s="6">
        <v>45136.21875</v>
      </c>
      <c r="B2712" s="7">
        <v>897.11041259765602</v>
      </c>
      <c r="C2712" s="8">
        <v>4800</v>
      </c>
    </row>
    <row r="2713" spans="1:3" ht="12.75">
      <c r="A2713" s="6">
        <v>45136.229166666664</v>
      </c>
      <c r="B2713" s="7">
        <v>885.052734375</v>
      </c>
      <c r="C2713" s="8">
        <v>4800</v>
      </c>
    </row>
    <row r="2714" spans="1:3" ht="12.75">
      <c r="A2714" s="6">
        <v>45136.239583333328</v>
      </c>
      <c r="B2714" s="7">
        <v>897.79919433593795</v>
      </c>
      <c r="C2714" s="8">
        <v>4800</v>
      </c>
    </row>
    <row r="2715" spans="1:3" ht="12.75">
      <c r="A2715" s="6">
        <v>45136.25</v>
      </c>
      <c r="B2715" s="7">
        <v>980.05865478515602</v>
      </c>
      <c r="C2715" s="8">
        <v>4800</v>
      </c>
    </row>
    <row r="2716" spans="1:3" ht="12.75">
      <c r="A2716" s="6">
        <v>45136.260416666664</v>
      </c>
      <c r="B2716" s="7">
        <v>1021.55908203125</v>
      </c>
      <c r="C2716" s="8">
        <v>4800</v>
      </c>
    </row>
    <row r="2717" spans="1:3" ht="12.75">
      <c r="A2717" s="6">
        <v>45136.270833333328</v>
      </c>
      <c r="B2717" s="7">
        <v>921.18353271484398</v>
      </c>
      <c r="C2717" s="8">
        <v>4800</v>
      </c>
    </row>
    <row r="2718" spans="1:3" ht="12.75">
      <c r="A2718" s="6">
        <v>45136.28125</v>
      </c>
      <c r="B2718" s="7">
        <v>757.34124755859398</v>
      </c>
      <c r="C2718" s="8">
        <v>4800</v>
      </c>
    </row>
    <row r="2719" spans="1:3" ht="12.75">
      <c r="A2719" s="6">
        <v>45136.291666666664</v>
      </c>
      <c r="B2719" s="7">
        <v>708.962646484375</v>
      </c>
      <c r="C2719" s="8">
        <v>4800</v>
      </c>
    </row>
    <row r="2720" spans="1:3" ht="12.75">
      <c r="A2720" s="6">
        <v>45136.302083333328</v>
      </c>
      <c r="B2720" s="7">
        <v>995.04193115234398</v>
      </c>
      <c r="C2720" s="8">
        <v>4800</v>
      </c>
    </row>
    <row r="2721" spans="1:3" ht="12.75">
      <c r="A2721" s="6">
        <v>45136.3125</v>
      </c>
      <c r="B2721" s="7">
        <v>801.53680419921898</v>
      </c>
      <c r="C2721" s="8">
        <v>4800</v>
      </c>
    </row>
    <row r="2722" spans="1:3" ht="12.75">
      <c r="A2722" s="6">
        <v>45136.322916666664</v>
      </c>
      <c r="B2722" s="7">
        <v>528.213623046875</v>
      </c>
      <c r="C2722" s="8">
        <v>4800</v>
      </c>
    </row>
    <row r="2723" spans="1:3" ht="12.75">
      <c r="A2723" s="6">
        <v>45136.333333333328</v>
      </c>
      <c r="B2723" s="7">
        <v>205.93528747558599</v>
      </c>
      <c r="C2723" s="8">
        <v>4800</v>
      </c>
    </row>
    <row r="2724" spans="1:3" ht="12.75">
      <c r="A2724" s="6">
        <v>45136.34375</v>
      </c>
      <c r="B2724" s="7">
        <v>311.22329711914102</v>
      </c>
      <c r="C2724" s="8">
        <v>4800</v>
      </c>
    </row>
    <row r="2725" spans="1:3" ht="12.75">
      <c r="A2725" s="6">
        <v>45136.354166666664</v>
      </c>
      <c r="B2725" s="7">
        <v>220.73800659179699</v>
      </c>
      <c r="C2725" s="8">
        <v>4800</v>
      </c>
    </row>
    <row r="2726" spans="1:3" ht="12.75">
      <c r="A2726" s="6">
        <v>45136.364583333328</v>
      </c>
      <c r="B2726" s="7">
        <v>-31.455635070800799</v>
      </c>
      <c r="C2726" s="8">
        <v>4800</v>
      </c>
    </row>
    <row r="2727" spans="1:3" ht="12.75">
      <c r="A2727" s="6">
        <v>45136.375</v>
      </c>
      <c r="B2727" s="7">
        <v>-233.90078735351599</v>
      </c>
      <c r="C2727" s="8">
        <v>4800</v>
      </c>
    </row>
    <row r="2728" spans="1:3" ht="12.75">
      <c r="A2728" s="6">
        <v>45136.385416666664</v>
      </c>
      <c r="B2728" s="7">
        <v>-260.23910522460898</v>
      </c>
      <c r="C2728" s="8">
        <v>4800</v>
      </c>
    </row>
    <row r="2729" spans="1:3" ht="12.75">
      <c r="A2729" s="6">
        <v>45136.395833333328</v>
      </c>
      <c r="B2729" s="7">
        <v>-350.250244140625</v>
      </c>
      <c r="C2729" s="8">
        <v>4800</v>
      </c>
    </row>
    <row r="2730" spans="1:3" ht="12.75">
      <c r="A2730" s="6">
        <v>45136.40625</v>
      </c>
      <c r="B2730" s="7">
        <v>-568.719970703125</v>
      </c>
      <c r="C2730" s="8">
        <v>4800</v>
      </c>
    </row>
    <row r="2731" spans="1:3" ht="12.75">
      <c r="A2731" s="6">
        <v>45136.416666666664</v>
      </c>
      <c r="B2731" s="7">
        <v>-577.65277099609398</v>
      </c>
      <c r="C2731" s="8">
        <v>4800</v>
      </c>
    </row>
    <row r="2732" spans="1:3" ht="12.75">
      <c r="A2732" s="6">
        <v>45136.427083333328</v>
      </c>
      <c r="B2732" s="7">
        <v>-373.91888427734398</v>
      </c>
      <c r="C2732" s="8">
        <v>4800</v>
      </c>
    </row>
    <row r="2733" spans="1:3" ht="12.75">
      <c r="A2733" s="6">
        <v>45136.4375</v>
      </c>
      <c r="B2733" s="7">
        <v>-281.25079345703102</v>
      </c>
      <c r="C2733" s="8">
        <v>4800</v>
      </c>
    </row>
    <row r="2734" spans="1:3" ht="12.75">
      <c r="A2734" s="6">
        <v>45136.447916666664</v>
      </c>
      <c r="B2734" s="7">
        <v>-294.81863403320301</v>
      </c>
      <c r="C2734" s="8">
        <v>4800</v>
      </c>
    </row>
    <row r="2735" spans="1:3" ht="12.75">
      <c r="A2735" s="6">
        <v>45136.458333333328</v>
      </c>
      <c r="B2735" s="7">
        <v>-252.17924499511699</v>
      </c>
      <c r="C2735" s="8">
        <v>4800</v>
      </c>
    </row>
    <row r="2736" spans="1:3" ht="12.75">
      <c r="A2736" s="6">
        <v>45136.46875</v>
      </c>
      <c r="B2736" s="7">
        <v>-260.86715698242199</v>
      </c>
      <c r="C2736" s="8">
        <v>4800</v>
      </c>
    </row>
    <row r="2737" spans="1:3" ht="12.75">
      <c r="A2737" s="6">
        <v>45136.479166666664</v>
      </c>
      <c r="B2737" s="7">
        <v>-283.33843994140602</v>
      </c>
      <c r="C2737" s="8">
        <v>4800</v>
      </c>
    </row>
    <row r="2738" spans="1:3" ht="12.75">
      <c r="A2738" s="6">
        <v>45136.489583333328</v>
      </c>
      <c r="B2738" s="7">
        <v>-220.14808654785199</v>
      </c>
      <c r="C2738" s="8">
        <v>4800</v>
      </c>
    </row>
    <row r="2739" spans="1:3" ht="12.75">
      <c r="A2739" s="6">
        <v>45136.5</v>
      </c>
      <c r="B2739" s="7">
        <v>-265.60437011718801</v>
      </c>
      <c r="C2739" s="8">
        <v>4800</v>
      </c>
    </row>
    <row r="2740" spans="1:3" ht="12.75">
      <c r="A2740" s="6">
        <v>45136.510416666664</v>
      </c>
      <c r="B2740" s="7">
        <v>-47.887660980224602</v>
      </c>
      <c r="C2740" s="8">
        <v>4800</v>
      </c>
    </row>
    <row r="2741" spans="1:3" ht="12.75">
      <c r="A2741" s="6">
        <v>45136.520833333328</v>
      </c>
      <c r="B2741" s="7">
        <v>27.795116424560501</v>
      </c>
      <c r="C2741" s="8">
        <v>4800</v>
      </c>
    </row>
    <row r="2742" spans="1:3" ht="12.75">
      <c r="A2742" s="6">
        <v>45136.53125</v>
      </c>
      <c r="B2742" s="7">
        <v>48.801490783691399</v>
      </c>
      <c r="C2742" s="8">
        <v>4800</v>
      </c>
    </row>
    <row r="2743" spans="1:3" ht="12.75">
      <c r="A2743" s="6">
        <v>45136.541666666664</v>
      </c>
      <c r="B2743" s="7">
        <v>21.545362472534201</v>
      </c>
      <c r="C2743" s="8">
        <v>4800</v>
      </c>
    </row>
    <row r="2744" spans="1:3" ht="12.75">
      <c r="A2744" s="6">
        <v>45136.552083333328</v>
      </c>
      <c r="B2744" s="7">
        <v>176.34582519531301</v>
      </c>
      <c r="C2744" s="8">
        <v>4800</v>
      </c>
    </row>
    <row r="2745" spans="1:3" ht="12.75">
      <c r="A2745" s="6">
        <v>45136.5625</v>
      </c>
      <c r="B2745" s="7">
        <v>242.75167846679699</v>
      </c>
      <c r="C2745" s="8">
        <v>4800</v>
      </c>
    </row>
    <row r="2746" spans="1:3" ht="12.75">
      <c r="A2746" s="6">
        <v>45136.572916666664</v>
      </c>
      <c r="B2746" s="7">
        <v>319.37579345703102</v>
      </c>
      <c r="C2746" s="8">
        <v>4800</v>
      </c>
    </row>
    <row r="2747" spans="1:3" ht="12.75">
      <c r="A2747" s="6">
        <v>45136.583333333328</v>
      </c>
      <c r="B2747" s="7">
        <v>294.92306518554699</v>
      </c>
      <c r="C2747" s="8">
        <v>4800</v>
      </c>
    </row>
    <row r="2748" spans="1:3" ht="12.75">
      <c r="A2748" s="6">
        <v>45136.59375</v>
      </c>
      <c r="B2748" s="7">
        <v>477.01086425781301</v>
      </c>
      <c r="C2748" s="8">
        <v>4800</v>
      </c>
    </row>
    <row r="2749" spans="1:3" ht="12.75">
      <c r="A2749" s="6">
        <v>45136.604166666664</v>
      </c>
      <c r="B2749" s="7">
        <v>582.85662841796898</v>
      </c>
      <c r="C2749" s="8">
        <v>4800</v>
      </c>
    </row>
    <row r="2750" spans="1:3" ht="12.75">
      <c r="A2750" s="6">
        <v>45136.614583333328</v>
      </c>
      <c r="B2750" s="7">
        <v>434.20632934570301</v>
      </c>
      <c r="C2750" s="8">
        <v>4800</v>
      </c>
    </row>
    <row r="2751" spans="1:3" ht="12.75">
      <c r="A2751" s="6">
        <v>45136.625</v>
      </c>
      <c r="B2751" s="7">
        <v>468.71295166015602</v>
      </c>
      <c r="C2751" s="8">
        <v>4800</v>
      </c>
    </row>
    <row r="2752" spans="1:3" ht="12.75">
      <c r="A2752" s="6">
        <v>45136.635416666664</v>
      </c>
      <c r="B2752" s="7">
        <v>538.82421875</v>
      </c>
      <c r="C2752" s="8">
        <v>4800</v>
      </c>
    </row>
    <row r="2753" spans="1:3" ht="12.75">
      <c r="A2753" s="6">
        <v>45136.645833333328</v>
      </c>
      <c r="B2753" s="7">
        <v>506.04452514648398</v>
      </c>
      <c r="C2753" s="8">
        <v>4800</v>
      </c>
    </row>
    <row r="2754" spans="1:3" ht="12.75">
      <c r="A2754" s="6">
        <v>45136.65625</v>
      </c>
      <c r="B2754" s="7">
        <v>594.45001220703102</v>
      </c>
      <c r="C2754" s="8">
        <v>4800</v>
      </c>
    </row>
    <row r="2755" spans="1:3" ht="12.75">
      <c r="A2755" s="6">
        <v>45136.666666666664</v>
      </c>
      <c r="B2755" s="7">
        <v>614.478271484375</v>
      </c>
      <c r="C2755" s="8">
        <v>4800</v>
      </c>
    </row>
    <row r="2756" spans="1:3" ht="12.75">
      <c r="A2756" s="6">
        <v>45136.677083333328</v>
      </c>
      <c r="B2756" s="7">
        <v>950.66693115234398</v>
      </c>
      <c r="C2756" s="8">
        <v>4800</v>
      </c>
    </row>
    <row r="2757" spans="1:3" ht="12.75">
      <c r="A2757" s="6">
        <v>45136.6875</v>
      </c>
      <c r="B2757" s="7">
        <v>1138.09094238281</v>
      </c>
      <c r="C2757" s="8">
        <v>4800</v>
      </c>
    </row>
    <row r="2758" spans="1:3" ht="12.75">
      <c r="A2758" s="6">
        <v>45136.697916666664</v>
      </c>
      <c r="B2758" s="7">
        <v>1191.62585449219</v>
      </c>
      <c r="C2758" s="8">
        <v>4800</v>
      </c>
    </row>
    <row r="2759" spans="1:3" ht="12.75">
      <c r="A2759" s="6">
        <v>45136.708333333328</v>
      </c>
      <c r="B2759" s="7">
        <v>1382.38671875</v>
      </c>
      <c r="C2759" s="8">
        <v>4800</v>
      </c>
    </row>
    <row r="2760" spans="1:3" ht="12.75">
      <c r="A2760" s="6">
        <v>45136.71875</v>
      </c>
      <c r="B2760" s="7">
        <v>1596.22045898438</v>
      </c>
      <c r="C2760" s="8">
        <v>4800</v>
      </c>
    </row>
    <row r="2761" spans="1:3" ht="12.75">
      <c r="A2761" s="6">
        <v>45136.729166666664</v>
      </c>
      <c r="B2761" s="7">
        <v>1696.98083496094</v>
      </c>
      <c r="C2761" s="8">
        <v>4800</v>
      </c>
    </row>
    <row r="2762" spans="1:3" ht="12.75">
      <c r="A2762" s="6">
        <v>45136.739583333328</v>
      </c>
      <c r="B2762" s="7">
        <v>1943.03198242188</v>
      </c>
      <c r="C2762" s="8">
        <v>4800</v>
      </c>
    </row>
    <row r="2763" spans="1:3" ht="12.75">
      <c r="A2763" s="6">
        <v>45136.75</v>
      </c>
      <c r="B2763" s="7">
        <v>1896.15075683594</v>
      </c>
      <c r="C2763" s="8">
        <v>4800</v>
      </c>
    </row>
    <row r="2764" spans="1:3" ht="12.75">
      <c r="A2764" s="6">
        <v>45136.760416666664</v>
      </c>
      <c r="B2764" s="7">
        <v>1793.63989257813</v>
      </c>
      <c r="C2764" s="8">
        <v>4800</v>
      </c>
    </row>
    <row r="2765" spans="1:3" ht="12.75">
      <c r="A2765" s="6">
        <v>45136.770833333328</v>
      </c>
      <c r="B2765" s="7">
        <v>1991.4814453125</v>
      </c>
      <c r="C2765" s="8">
        <v>4800</v>
      </c>
    </row>
    <row r="2766" spans="1:3" ht="12.75">
      <c r="A2766" s="6">
        <v>45136.78125</v>
      </c>
      <c r="B2766" s="7">
        <v>2154.36352539063</v>
      </c>
      <c r="C2766" s="8">
        <v>4800</v>
      </c>
    </row>
    <row r="2767" spans="1:3" ht="12.75">
      <c r="A2767" s="6">
        <v>45136.791666666664</v>
      </c>
      <c r="B2767" s="7">
        <v>2357.01220703125</v>
      </c>
      <c r="C2767" s="8">
        <v>4800</v>
      </c>
    </row>
    <row r="2768" spans="1:3" ht="12.75">
      <c r="A2768" s="6">
        <v>45136.802083333328</v>
      </c>
      <c r="B2768" s="7">
        <v>2452.70556640625</v>
      </c>
      <c r="C2768" s="8">
        <v>4800</v>
      </c>
    </row>
    <row r="2769" spans="1:3" ht="12.75">
      <c r="A2769" s="6">
        <v>45136.8125</v>
      </c>
      <c r="B2769" s="7">
        <v>2636.79418945313</v>
      </c>
      <c r="C2769" s="8">
        <v>4800</v>
      </c>
    </row>
    <row r="2770" spans="1:3" ht="12.75">
      <c r="A2770" s="6">
        <v>45136.822916666664</v>
      </c>
      <c r="B2770" s="7">
        <v>2727.52856445313</v>
      </c>
      <c r="C2770" s="8">
        <v>4800</v>
      </c>
    </row>
    <row r="2771" spans="1:3" ht="12.75">
      <c r="A2771" s="6">
        <v>45136.833333333328</v>
      </c>
      <c r="B2771" s="7">
        <v>2634.83129882813</v>
      </c>
      <c r="C2771" s="8">
        <v>4800</v>
      </c>
    </row>
    <row r="2772" spans="1:3" ht="12.75">
      <c r="A2772" s="6">
        <v>45136.84375</v>
      </c>
      <c r="B2772" s="7">
        <v>2330.36865234375</v>
      </c>
      <c r="C2772" s="8">
        <v>4800</v>
      </c>
    </row>
    <row r="2773" spans="1:3" ht="12.75">
      <c r="A2773" s="6">
        <v>45136.854166666664</v>
      </c>
      <c r="B2773" s="7">
        <v>2300.9365234375</v>
      </c>
      <c r="C2773" s="8">
        <v>4800</v>
      </c>
    </row>
    <row r="2774" spans="1:3" ht="12.75">
      <c r="A2774" s="6">
        <v>45136.864583333328</v>
      </c>
      <c r="B2774" s="7">
        <v>2440.04052734375</v>
      </c>
      <c r="C2774" s="8">
        <v>4800</v>
      </c>
    </row>
    <row r="2775" spans="1:3" ht="12.75">
      <c r="A2775" s="6">
        <v>45136.875</v>
      </c>
      <c r="B2775" s="7">
        <v>2381.51000976563</v>
      </c>
      <c r="C2775" s="8">
        <v>4800</v>
      </c>
    </row>
    <row r="2776" spans="1:3" ht="12.75">
      <c r="A2776" s="6">
        <v>45136.885416666664</v>
      </c>
      <c r="B2776" s="7">
        <v>2583.041015625</v>
      </c>
      <c r="C2776" s="8">
        <v>4800</v>
      </c>
    </row>
    <row r="2777" spans="1:3" ht="12.75">
      <c r="A2777" s="6">
        <v>45136.895833333328</v>
      </c>
      <c r="B2777" s="7">
        <v>2509.42724609375</v>
      </c>
      <c r="C2777" s="8">
        <v>4800</v>
      </c>
    </row>
    <row r="2778" spans="1:3" ht="12.75">
      <c r="A2778" s="6">
        <v>45136.90625</v>
      </c>
      <c r="B2778" s="7">
        <v>2377.54516601563</v>
      </c>
      <c r="C2778" s="8">
        <v>4800</v>
      </c>
    </row>
    <row r="2779" spans="1:3" ht="12.75">
      <c r="A2779" s="6">
        <v>45136.916666666664</v>
      </c>
      <c r="B2779" s="7">
        <v>2313.00146484375</v>
      </c>
      <c r="C2779" s="8">
        <v>4800</v>
      </c>
    </row>
    <row r="2780" spans="1:3" ht="12.75">
      <c r="A2780" s="6">
        <v>45136.927083333328</v>
      </c>
      <c r="B2780" s="7">
        <v>1674.85375976563</v>
      </c>
      <c r="C2780" s="8">
        <v>4800</v>
      </c>
    </row>
    <row r="2781" spans="1:3" ht="12.75">
      <c r="A2781" s="6">
        <v>45136.9375</v>
      </c>
      <c r="B2781" s="7">
        <v>1331.17102050781</v>
      </c>
      <c r="C2781" s="8">
        <v>4800</v>
      </c>
    </row>
    <row r="2782" spans="1:3" ht="12.75">
      <c r="A2782" s="6">
        <v>45136.947916666664</v>
      </c>
      <c r="B2782" s="7">
        <v>1428.94775390625</v>
      </c>
      <c r="C2782" s="8">
        <v>4800</v>
      </c>
    </row>
    <row r="2783" spans="1:3" ht="12.75">
      <c r="A2783" s="6">
        <v>45136.958333333328</v>
      </c>
      <c r="B2783" s="7">
        <v>1336.14416503906</v>
      </c>
      <c r="C2783" s="8">
        <v>4800</v>
      </c>
    </row>
    <row r="2784" spans="1:3" ht="12.75">
      <c r="A2784" s="6">
        <v>45136.96875</v>
      </c>
      <c r="B2784" s="7">
        <v>1289.28173828125</v>
      </c>
      <c r="C2784" s="8">
        <v>4800</v>
      </c>
    </row>
    <row r="2785" spans="1:3" ht="12.75">
      <c r="A2785" s="6">
        <v>45136.979166666664</v>
      </c>
      <c r="B2785" s="7">
        <v>1185.30224609375</v>
      </c>
      <c r="C2785" s="8">
        <v>4800</v>
      </c>
    </row>
    <row r="2786" spans="1:3" ht="12.75">
      <c r="A2786" s="6">
        <v>45136.989583333328</v>
      </c>
      <c r="B2786" s="7">
        <v>1274.22497558594</v>
      </c>
      <c r="C2786" s="8">
        <v>4800</v>
      </c>
    </row>
    <row r="2787" spans="1:3" ht="12.75">
      <c r="A2787" s="6">
        <v>45137</v>
      </c>
      <c r="B2787" s="7">
        <v>1324.33154296875</v>
      </c>
      <c r="C2787" s="8">
        <v>4800</v>
      </c>
    </row>
    <row r="2788" spans="1:3" ht="12.75">
      <c r="A2788" s="6">
        <v>45137.010416666664</v>
      </c>
      <c r="B2788" s="7">
        <v>1647.83630371094</v>
      </c>
      <c r="C2788" s="8">
        <v>4800</v>
      </c>
    </row>
    <row r="2789" spans="1:3" ht="12.75">
      <c r="A2789" s="6">
        <v>45137.020833333328</v>
      </c>
      <c r="B2789" s="7">
        <v>1763.72644042969</v>
      </c>
      <c r="C2789" s="8">
        <v>4800</v>
      </c>
    </row>
    <row r="2790" spans="1:3" ht="12.75">
      <c r="A2790" s="6">
        <v>45137.03125</v>
      </c>
      <c r="B2790" s="7">
        <v>1752.64392089844</v>
      </c>
      <c r="C2790" s="8">
        <v>4800</v>
      </c>
    </row>
    <row r="2791" spans="1:3" ht="12.75">
      <c r="A2791" s="6">
        <v>45137.041666666664</v>
      </c>
      <c r="B2791" s="7">
        <v>1769.46569824219</v>
      </c>
      <c r="C2791" s="8">
        <v>4800</v>
      </c>
    </row>
    <row r="2792" spans="1:3" ht="12.75">
      <c r="A2792" s="6">
        <v>45137.052083333328</v>
      </c>
      <c r="B2792" s="7">
        <v>1864.45422363281</v>
      </c>
      <c r="C2792" s="8">
        <v>4800</v>
      </c>
    </row>
    <row r="2793" spans="1:3" ht="12.75">
      <c r="A2793" s="6">
        <v>45137.0625</v>
      </c>
      <c r="B2793" s="7">
        <v>1834.23706054688</v>
      </c>
      <c r="C2793" s="8">
        <v>4800</v>
      </c>
    </row>
    <row r="2794" spans="1:3" ht="12.75">
      <c r="A2794" s="6">
        <v>45137.072916666664</v>
      </c>
      <c r="B2794" s="7">
        <v>1830.78686523438</v>
      </c>
      <c r="C2794" s="8">
        <v>4800</v>
      </c>
    </row>
    <row r="2795" spans="1:3" ht="12.75">
      <c r="A2795" s="6">
        <v>45137.083333333328</v>
      </c>
      <c r="B2795" s="7">
        <v>1858.30017089844</v>
      </c>
      <c r="C2795" s="8">
        <v>4800</v>
      </c>
    </row>
    <row r="2796" spans="1:3" ht="12.75">
      <c r="A2796" s="6">
        <v>45137.09375</v>
      </c>
      <c r="B2796" s="7">
        <v>1795.19970703125</v>
      </c>
      <c r="C2796" s="8">
        <v>4800</v>
      </c>
    </row>
    <row r="2797" spans="1:3" ht="12.75">
      <c r="A2797" s="6">
        <v>45137.104166666664</v>
      </c>
      <c r="B2797" s="7">
        <v>1804.69787597656</v>
      </c>
      <c r="C2797" s="8">
        <v>4800</v>
      </c>
    </row>
    <row r="2798" spans="1:3" ht="12.75">
      <c r="A2798" s="6">
        <v>45137.114583333328</v>
      </c>
      <c r="B2798" s="7">
        <v>1867.26586914063</v>
      </c>
      <c r="C2798" s="8">
        <v>4800</v>
      </c>
    </row>
    <row r="2799" spans="1:3" ht="12.75">
      <c r="A2799" s="6">
        <v>45137.125</v>
      </c>
      <c r="B2799" s="7">
        <v>1870.27001953125</v>
      </c>
      <c r="C2799" s="8">
        <v>4800</v>
      </c>
    </row>
    <row r="2800" spans="1:3" ht="12.75">
      <c r="A2800" s="6">
        <v>45137.135416666664</v>
      </c>
      <c r="B2800" s="7">
        <v>1816.77563476563</v>
      </c>
      <c r="C2800" s="8">
        <v>4800</v>
      </c>
    </row>
    <row r="2801" spans="1:3" ht="12.75">
      <c r="A2801" s="6">
        <v>45137.145833333328</v>
      </c>
      <c r="B2801" s="7">
        <v>1752.64208984375</v>
      </c>
      <c r="C2801" s="8">
        <v>4800</v>
      </c>
    </row>
    <row r="2802" spans="1:3" ht="12.75">
      <c r="A2802" s="6">
        <v>45137.15625</v>
      </c>
      <c r="B2802" s="7">
        <v>1739.72741699219</v>
      </c>
      <c r="C2802" s="8">
        <v>4800</v>
      </c>
    </row>
    <row r="2803" spans="1:3" ht="12.75">
      <c r="A2803" s="6">
        <v>45137.166666666664</v>
      </c>
      <c r="B2803" s="7">
        <v>1600.08728027344</v>
      </c>
      <c r="C2803" s="8">
        <v>4800</v>
      </c>
    </row>
    <row r="2804" spans="1:3" ht="12.75">
      <c r="A2804" s="6">
        <v>45137.177083333328</v>
      </c>
      <c r="B2804" s="7">
        <v>1636.173828125</v>
      </c>
      <c r="C2804" s="8">
        <v>4800</v>
      </c>
    </row>
    <row r="2805" spans="1:3" ht="12.75">
      <c r="A2805" s="6">
        <v>45137.1875</v>
      </c>
      <c r="B2805" s="7">
        <v>1577.533203125</v>
      </c>
      <c r="C2805" s="8">
        <v>4800</v>
      </c>
    </row>
    <row r="2806" spans="1:3" ht="12.75">
      <c r="A2806" s="6">
        <v>45137.197916666664</v>
      </c>
      <c r="B2806" s="7">
        <v>1621.86608886719</v>
      </c>
      <c r="C2806" s="8">
        <v>4800</v>
      </c>
    </row>
    <row r="2807" spans="1:3" ht="12.75">
      <c r="A2807" s="6">
        <v>45137.208333333328</v>
      </c>
      <c r="B2807" s="7">
        <v>1639.06604003906</v>
      </c>
      <c r="C2807" s="8">
        <v>4800</v>
      </c>
    </row>
    <row r="2808" spans="1:3" ht="12.75">
      <c r="A2808" s="6">
        <v>45137.21875</v>
      </c>
      <c r="B2808" s="7">
        <v>1343.11743164063</v>
      </c>
      <c r="C2808" s="8">
        <v>4800</v>
      </c>
    </row>
    <row r="2809" spans="1:3" ht="12.75">
      <c r="A2809" s="6">
        <v>45137.229166666664</v>
      </c>
      <c r="B2809" s="7">
        <v>1269.83447265625</v>
      </c>
      <c r="C2809" s="8">
        <v>4800</v>
      </c>
    </row>
    <row r="2810" spans="1:3" ht="12.75">
      <c r="A2810" s="6">
        <v>45137.239583333328</v>
      </c>
      <c r="B2810" s="7">
        <v>1277.30456542969</v>
      </c>
      <c r="C2810" s="8">
        <v>4800</v>
      </c>
    </row>
    <row r="2811" spans="1:3" ht="12.75">
      <c r="A2811" s="6">
        <v>45137.25</v>
      </c>
      <c r="B2811" s="7">
        <v>1264.94689941406</v>
      </c>
      <c r="C2811" s="8">
        <v>4800</v>
      </c>
    </row>
    <row r="2812" spans="1:3" ht="12.75">
      <c r="A2812" s="6">
        <v>45137.260416666664</v>
      </c>
      <c r="B2812" s="7">
        <v>1497.68859863281</v>
      </c>
      <c r="C2812" s="8">
        <v>4800</v>
      </c>
    </row>
    <row r="2813" spans="1:3" ht="12.75">
      <c r="A2813" s="6">
        <v>45137.270833333328</v>
      </c>
      <c r="B2813" s="7">
        <v>1485.72900390625</v>
      </c>
      <c r="C2813" s="8">
        <v>4800</v>
      </c>
    </row>
    <row r="2814" spans="1:3" ht="12.75">
      <c r="A2814" s="6">
        <v>45137.28125</v>
      </c>
      <c r="B2814" s="7">
        <v>1379.83276367188</v>
      </c>
      <c r="C2814" s="8">
        <v>4800</v>
      </c>
    </row>
    <row r="2815" spans="1:3" ht="12.75">
      <c r="A2815" s="6">
        <v>45137.291666666664</v>
      </c>
      <c r="B2815" s="7">
        <v>1280.572265625</v>
      </c>
      <c r="C2815" s="8">
        <v>4800</v>
      </c>
    </row>
    <row r="2816" spans="1:3" ht="12.75">
      <c r="A2816" s="6">
        <v>45137.302083333328</v>
      </c>
      <c r="B2816" s="7">
        <v>1225.28881835938</v>
      </c>
      <c r="C2816" s="8">
        <v>4800</v>
      </c>
    </row>
    <row r="2817" spans="1:3" ht="12.75">
      <c r="A2817" s="6">
        <v>45137.3125</v>
      </c>
      <c r="B2817" s="7">
        <v>1010.95593261719</v>
      </c>
      <c r="C2817" s="8">
        <v>4800</v>
      </c>
    </row>
    <row r="2818" spans="1:3" ht="12.75">
      <c r="A2818" s="6">
        <v>45137.322916666664</v>
      </c>
      <c r="B2818" s="7">
        <v>773.32330322265602</v>
      </c>
      <c r="C2818" s="8">
        <v>4800</v>
      </c>
    </row>
    <row r="2819" spans="1:3" ht="12.75">
      <c r="A2819" s="6">
        <v>45137.333333333328</v>
      </c>
      <c r="B2819" s="7">
        <v>552.68487548828102</v>
      </c>
      <c r="C2819" s="8">
        <v>4800</v>
      </c>
    </row>
    <row r="2820" spans="1:3" ht="12.75">
      <c r="A2820" s="6">
        <v>45137.34375</v>
      </c>
      <c r="B2820" s="7">
        <v>424.02291870117199</v>
      </c>
      <c r="C2820" s="8">
        <v>4800</v>
      </c>
    </row>
    <row r="2821" spans="1:3" ht="12.75">
      <c r="A2821" s="6">
        <v>45137.354166666664</v>
      </c>
      <c r="B2821" s="7">
        <v>281.90466308593801</v>
      </c>
      <c r="C2821" s="8">
        <v>4800</v>
      </c>
    </row>
    <row r="2822" spans="1:3" ht="12.75">
      <c r="A2822" s="6">
        <v>45137.364583333328</v>
      </c>
      <c r="B2822" s="7">
        <v>166.35224914550801</v>
      </c>
      <c r="C2822" s="8">
        <v>4800</v>
      </c>
    </row>
    <row r="2823" spans="1:3" ht="12.75">
      <c r="A2823" s="6">
        <v>45137.375</v>
      </c>
      <c r="B2823" s="7">
        <v>248.27046203613301</v>
      </c>
      <c r="C2823" s="8">
        <v>4800</v>
      </c>
    </row>
    <row r="2824" spans="1:3" ht="12.75">
      <c r="A2824" s="6">
        <v>45137.385416666664</v>
      </c>
      <c r="B2824" s="7">
        <v>346.71771240234398</v>
      </c>
      <c r="C2824" s="8">
        <v>4800</v>
      </c>
    </row>
    <row r="2825" spans="1:3" ht="12.75">
      <c r="A2825" s="6">
        <v>45137.395833333328</v>
      </c>
      <c r="B2825" s="7">
        <v>356.03424072265602</v>
      </c>
      <c r="C2825" s="8">
        <v>4800</v>
      </c>
    </row>
    <row r="2826" spans="1:3" ht="12.75">
      <c r="A2826" s="6">
        <v>45137.40625</v>
      </c>
      <c r="B2826" s="7">
        <v>296.45596313476602</v>
      </c>
      <c r="C2826" s="8">
        <v>4800</v>
      </c>
    </row>
    <row r="2827" spans="1:3" ht="12.75">
      <c r="A2827" s="6">
        <v>45137.416666666664</v>
      </c>
      <c r="B2827" s="7">
        <v>287.67730712890602</v>
      </c>
      <c r="C2827" s="8">
        <v>4800</v>
      </c>
    </row>
    <row r="2828" spans="1:3" ht="12.75">
      <c r="A2828" s="6">
        <v>45137.427083333328</v>
      </c>
      <c r="B2828" s="7">
        <v>276.87854003906301</v>
      </c>
      <c r="C2828" s="8">
        <v>4800</v>
      </c>
    </row>
    <row r="2829" spans="1:3" ht="12.75">
      <c r="A2829" s="6">
        <v>45137.4375</v>
      </c>
      <c r="B2829" s="7">
        <v>93.417297363281307</v>
      </c>
      <c r="C2829" s="8">
        <v>4800</v>
      </c>
    </row>
    <row r="2830" spans="1:3" ht="12.75">
      <c r="A2830" s="6">
        <v>45137.447916666664</v>
      </c>
      <c r="B2830" s="7">
        <v>43.978858947753899</v>
      </c>
      <c r="C2830" s="8">
        <v>4800</v>
      </c>
    </row>
    <row r="2831" spans="1:3" ht="12.75">
      <c r="A2831" s="6">
        <v>45137.458333333328</v>
      </c>
      <c r="B2831" s="7">
        <v>-55.954738616943402</v>
      </c>
      <c r="C2831" s="8">
        <v>4800</v>
      </c>
    </row>
    <row r="2832" spans="1:3" ht="12.75">
      <c r="A2832" s="6">
        <v>45137.46875</v>
      </c>
      <c r="B2832" s="7">
        <v>-272.88497924804699</v>
      </c>
      <c r="C2832" s="8">
        <v>4800</v>
      </c>
    </row>
    <row r="2833" spans="1:3" ht="12.75">
      <c r="A2833" s="6">
        <v>45137.479166666664</v>
      </c>
      <c r="B2833" s="7">
        <v>-427.19293212890602</v>
      </c>
      <c r="C2833" s="8">
        <v>4800</v>
      </c>
    </row>
    <row r="2834" spans="1:3" ht="12.75">
      <c r="A2834" s="6">
        <v>45137.489583333328</v>
      </c>
      <c r="B2834" s="7">
        <v>-446.780029296875</v>
      </c>
      <c r="C2834" s="8">
        <v>4800</v>
      </c>
    </row>
    <row r="2835" spans="1:3" ht="12.75">
      <c r="A2835" s="6">
        <v>45137.5</v>
      </c>
      <c r="B2835" s="7">
        <v>-389.18695068359398</v>
      </c>
      <c r="C2835" s="8">
        <v>4800</v>
      </c>
    </row>
    <row r="2836" spans="1:3" ht="12.75">
      <c r="A2836" s="6">
        <v>45137.510416666664</v>
      </c>
      <c r="B2836" s="7">
        <v>-30.523008346557599</v>
      </c>
      <c r="C2836" s="8">
        <v>4800</v>
      </c>
    </row>
    <row r="2837" spans="1:3" ht="12.75">
      <c r="A2837" s="6">
        <v>45137.520833333328</v>
      </c>
      <c r="B2837" s="7">
        <v>24.194057464599599</v>
      </c>
      <c r="C2837" s="8">
        <v>4800</v>
      </c>
    </row>
    <row r="2838" spans="1:3" ht="12.75">
      <c r="A2838" s="6">
        <v>45137.53125</v>
      </c>
      <c r="B2838" s="7">
        <v>69.179100036621094</v>
      </c>
      <c r="C2838" s="8">
        <v>4800</v>
      </c>
    </row>
    <row r="2839" spans="1:3" ht="12.75">
      <c r="A2839" s="6">
        <v>45137.541666666664</v>
      </c>
      <c r="B2839" s="7">
        <v>57.4466743469238</v>
      </c>
      <c r="C2839" s="8">
        <v>4800</v>
      </c>
    </row>
    <row r="2840" spans="1:3" ht="12.75">
      <c r="A2840" s="6">
        <v>45137.552083333328</v>
      </c>
      <c r="B2840" s="7">
        <v>-149.81053161621099</v>
      </c>
      <c r="C2840" s="8">
        <v>4800</v>
      </c>
    </row>
    <row r="2841" spans="1:3" ht="12.75">
      <c r="A2841" s="6">
        <v>45137.5625</v>
      </c>
      <c r="B2841" s="7">
        <v>36.409854888916001</v>
      </c>
      <c r="C2841" s="8">
        <v>4800</v>
      </c>
    </row>
    <row r="2842" spans="1:3" ht="12.75">
      <c r="A2842" s="6">
        <v>45137.572916666664</v>
      </c>
      <c r="B2842" s="7">
        <v>141.80909729003901</v>
      </c>
      <c r="C2842" s="8">
        <v>4800</v>
      </c>
    </row>
    <row r="2843" spans="1:3" ht="12.75">
      <c r="A2843" s="6">
        <v>45137.583333333328</v>
      </c>
      <c r="B2843" s="7">
        <v>147.29335021972699</v>
      </c>
      <c r="C2843" s="8">
        <v>4800</v>
      </c>
    </row>
    <row r="2844" spans="1:3" ht="12.75">
      <c r="A2844" s="6">
        <v>45137.59375</v>
      </c>
      <c r="B2844" s="7">
        <v>369.46530151367199</v>
      </c>
      <c r="C2844" s="8">
        <v>4800</v>
      </c>
    </row>
    <row r="2845" spans="1:3" ht="12.75">
      <c r="A2845" s="6">
        <v>45137.604166666664</v>
      </c>
      <c r="B2845" s="7">
        <v>324.91345214843801</v>
      </c>
      <c r="C2845" s="8">
        <v>4800</v>
      </c>
    </row>
    <row r="2846" spans="1:3" ht="12.75">
      <c r="A2846" s="6">
        <v>45137.614583333328</v>
      </c>
      <c r="B2846" s="7">
        <v>297.43643188476602</v>
      </c>
      <c r="C2846" s="8">
        <v>4800</v>
      </c>
    </row>
    <row r="2847" spans="1:3" ht="12.75">
      <c r="A2847" s="6">
        <v>45137.625</v>
      </c>
      <c r="B2847" s="7">
        <v>288.20791625976602</v>
      </c>
      <c r="C2847" s="8">
        <v>4800</v>
      </c>
    </row>
    <row r="2848" spans="1:3" ht="12.75">
      <c r="A2848" s="6">
        <v>45137.635416666664</v>
      </c>
      <c r="B2848" s="7">
        <v>216.256423950195</v>
      </c>
      <c r="C2848" s="8">
        <v>4800</v>
      </c>
    </row>
    <row r="2849" spans="1:3" ht="12.75">
      <c r="A2849" s="6">
        <v>45137.645833333328</v>
      </c>
      <c r="B2849" s="7">
        <v>509.85388183593801</v>
      </c>
      <c r="C2849" s="8">
        <v>4800</v>
      </c>
    </row>
    <row r="2850" spans="1:3" ht="12.75">
      <c r="A2850" s="6">
        <v>45137.65625</v>
      </c>
      <c r="B2850" s="7">
        <v>578.96081542968795</v>
      </c>
      <c r="C2850" s="8">
        <v>4800</v>
      </c>
    </row>
    <row r="2851" spans="1:3" ht="12.75">
      <c r="A2851" s="6">
        <v>45137.666666666664</v>
      </c>
      <c r="B2851" s="7">
        <v>560.91540527343795</v>
      </c>
      <c r="C2851" s="8">
        <v>4800</v>
      </c>
    </row>
    <row r="2852" spans="1:3" ht="12.75">
      <c r="A2852" s="6">
        <v>45137.677083333328</v>
      </c>
      <c r="B2852" s="7">
        <v>756.45715332031295</v>
      </c>
      <c r="C2852" s="8">
        <v>4800</v>
      </c>
    </row>
    <row r="2853" spans="1:3" ht="12.75">
      <c r="A2853" s="6">
        <v>45137.6875</v>
      </c>
      <c r="B2853" s="7">
        <v>861.44940185546898</v>
      </c>
      <c r="C2853" s="8">
        <v>4800</v>
      </c>
    </row>
    <row r="2854" spans="1:3" ht="12.75">
      <c r="A2854" s="6">
        <v>45137.697916666664</v>
      </c>
      <c r="B2854" s="7">
        <v>896.28314208984398</v>
      </c>
      <c r="C2854" s="8">
        <v>4800</v>
      </c>
    </row>
    <row r="2855" spans="1:3" ht="12.75">
      <c r="A2855" s="6">
        <v>45137.708333333328</v>
      </c>
      <c r="B2855" s="7">
        <v>983.74053955078102</v>
      </c>
      <c r="C2855" s="8">
        <v>4800</v>
      </c>
    </row>
    <row r="2856" spans="1:3" ht="12.75">
      <c r="A2856" s="6">
        <v>45137.71875</v>
      </c>
      <c r="B2856" s="7">
        <v>1236.92846679688</v>
      </c>
      <c r="C2856" s="8">
        <v>4800</v>
      </c>
    </row>
    <row r="2857" spans="1:3" ht="12.75">
      <c r="A2857" s="6">
        <v>45137.729166666664</v>
      </c>
      <c r="B2857" s="7">
        <v>1113.41723632813</v>
      </c>
      <c r="C2857" s="8">
        <v>4800</v>
      </c>
    </row>
    <row r="2858" spans="1:3" ht="12.75">
      <c r="A2858" s="6">
        <v>45137.739583333328</v>
      </c>
      <c r="B2858" s="7">
        <v>1319.40051269531</v>
      </c>
      <c r="C2858" s="8">
        <v>4800</v>
      </c>
    </row>
    <row r="2859" spans="1:3" ht="12.75">
      <c r="A2859" s="6">
        <v>45137.75</v>
      </c>
      <c r="B2859" s="7">
        <v>1452.53698730469</v>
      </c>
      <c r="C2859" s="8">
        <v>4800</v>
      </c>
    </row>
    <row r="2860" spans="1:3" ht="12.75">
      <c r="A2860" s="6">
        <v>45137.760416666664</v>
      </c>
      <c r="B2860" s="7">
        <v>1868.04455566406</v>
      </c>
      <c r="C2860" s="8">
        <v>4800</v>
      </c>
    </row>
    <row r="2861" spans="1:3" ht="12.75">
      <c r="A2861" s="6">
        <v>45137.770833333328</v>
      </c>
      <c r="B2861" s="7">
        <v>1966.80407714844</v>
      </c>
      <c r="C2861" s="8">
        <v>4800</v>
      </c>
    </row>
    <row r="2862" spans="1:3" ht="12.75">
      <c r="A2862" s="6">
        <v>45137.78125</v>
      </c>
      <c r="B2862" s="7">
        <v>1781.71008300781</v>
      </c>
      <c r="C2862" s="8">
        <v>4800</v>
      </c>
    </row>
    <row r="2863" spans="1:3" ht="12.75">
      <c r="A2863" s="6">
        <v>45137.791666666664</v>
      </c>
      <c r="B2863" s="7">
        <v>1880.70581054688</v>
      </c>
      <c r="C2863" s="8">
        <v>4800</v>
      </c>
    </row>
    <row r="2864" spans="1:3" ht="12.75">
      <c r="A2864" s="6">
        <v>45137.802083333328</v>
      </c>
      <c r="B2864" s="7">
        <v>1861.97631835938</v>
      </c>
      <c r="C2864" s="8">
        <v>4800</v>
      </c>
    </row>
    <row r="2865" spans="1:3" ht="12.75">
      <c r="A2865" s="6">
        <v>45137.8125</v>
      </c>
      <c r="B2865" s="7">
        <v>1892.96655273438</v>
      </c>
      <c r="C2865" s="8">
        <v>4800</v>
      </c>
    </row>
    <row r="2866" spans="1:3" ht="12.75">
      <c r="A2866" s="6">
        <v>45137.822916666664</v>
      </c>
      <c r="B2866" s="7">
        <v>1905.53283691406</v>
      </c>
      <c r="C2866" s="8">
        <v>4800</v>
      </c>
    </row>
    <row r="2867" spans="1:3" ht="12.75">
      <c r="A2867" s="6">
        <v>45137.833333333328</v>
      </c>
      <c r="B2867" s="7">
        <v>1854.86743164063</v>
      </c>
      <c r="C2867" s="8">
        <v>4800</v>
      </c>
    </row>
    <row r="2868" spans="1:3" ht="12.75">
      <c r="A2868" s="6">
        <v>45137.84375</v>
      </c>
      <c r="B2868" s="7">
        <v>1750.05285644531</v>
      </c>
      <c r="C2868" s="8">
        <v>4800</v>
      </c>
    </row>
    <row r="2869" spans="1:3" ht="12.75">
      <c r="A2869" s="6">
        <v>45137.854166666664</v>
      </c>
      <c r="B2869" s="7">
        <v>1725.50634765625</v>
      </c>
      <c r="C2869" s="8">
        <v>4800</v>
      </c>
    </row>
    <row r="2870" spans="1:3" ht="12.75">
      <c r="A2870" s="6">
        <v>45137.864583333328</v>
      </c>
      <c r="B2870" s="7">
        <v>1846.6845703125</v>
      </c>
      <c r="C2870" s="8">
        <v>4800</v>
      </c>
    </row>
    <row r="2871" spans="1:3" ht="12.75">
      <c r="A2871" s="6">
        <v>45137.875</v>
      </c>
      <c r="B2871" s="7">
        <v>1862.70397949219</v>
      </c>
      <c r="C2871" s="8">
        <v>4800</v>
      </c>
    </row>
    <row r="2872" spans="1:3" ht="12.75">
      <c r="A2872" s="6">
        <v>45137.885416666664</v>
      </c>
      <c r="B2872" s="7">
        <v>1638.40869140625</v>
      </c>
      <c r="C2872" s="8">
        <v>4800</v>
      </c>
    </row>
    <row r="2873" spans="1:3" ht="12.75">
      <c r="A2873" s="6">
        <v>45137.895833333328</v>
      </c>
      <c r="B2873" s="7">
        <v>1582.18908691406</v>
      </c>
      <c r="C2873" s="8">
        <v>4800</v>
      </c>
    </row>
    <row r="2874" spans="1:3" ht="12.75">
      <c r="A2874" s="6">
        <v>45137.90625</v>
      </c>
      <c r="B2874" s="7">
        <v>1596.53442382813</v>
      </c>
      <c r="C2874" s="8">
        <v>4800</v>
      </c>
    </row>
    <row r="2875" spans="1:3" ht="12.75">
      <c r="A2875" s="6">
        <v>45137.916666666664</v>
      </c>
      <c r="B2875" s="7">
        <v>1674.69152832031</v>
      </c>
      <c r="C2875" s="8">
        <v>4800</v>
      </c>
    </row>
    <row r="2876" spans="1:3" ht="12.75">
      <c r="A2876" s="6">
        <v>45137.927083333328</v>
      </c>
      <c r="B2876" s="7">
        <v>1718.11328125</v>
      </c>
      <c r="C2876" s="8">
        <v>4800</v>
      </c>
    </row>
    <row r="2877" spans="1:3" ht="12.75">
      <c r="A2877" s="6">
        <v>45137.9375</v>
      </c>
      <c r="B2877" s="7">
        <v>1569.28637695313</v>
      </c>
      <c r="C2877" s="8">
        <v>4800</v>
      </c>
    </row>
    <row r="2878" spans="1:3" ht="12.75">
      <c r="A2878" s="6">
        <v>45137.947916666664</v>
      </c>
      <c r="B2878" s="7">
        <v>1582.34899902344</v>
      </c>
      <c r="C2878" s="8">
        <v>4800</v>
      </c>
    </row>
    <row r="2879" spans="1:3" ht="12.75">
      <c r="A2879" s="6">
        <v>45137.958333333328</v>
      </c>
      <c r="B2879" s="7">
        <v>1479.68542480469</v>
      </c>
      <c r="C2879" s="8">
        <v>4800</v>
      </c>
    </row>
    <row r="2880" spans="1:3" ht="12.75">
      <c r="A2880" s="6">
        <v>45137.96875</v>
      </c>
      <c r="B2880" s="7">
        <v>1479.67944335938</v>
      </c>
      <c r="C2880" s="8">
        <v>4800</v>
      </c>
    </row>
    <row r="2881" spans="1:3" ht="12.75">
      <c r="A2881" s="6">
        <v>45137.979166666664</v>
      </c>
      <c r="B2881" s="7">
        <v>1388.51086425781</v>
      </c>
      <c r="C2881" s="8">
        <v>4800</v>
      </c>
    </row>
    <row r="2882" spans="1:3" ht="12.75">
      <c r="A2882" s="6">
        <v>45137.989583333328</v>
      </c>
      <c r="B2882" s="7">
        <v>1320.55798339844</v>
      </c>
      <c r="C2882" s="8">
        <v>4800</v>
      </c>
    </row>
    <row r="2883" spans="1:3" ht="12.75">
      <c r="A2883" s="6">
        <v>45138</v>
      </c>
      <c r="B2883" s="7">
        <v>1194.97485351563</v>
      </c>
      <c r="C2883" s="8">
        <v>4800</v>
      </c>
    </row>
    <row r="2884" spans="1:3" ht="12.75">
      <c r="A2884" s="6">
        <v>45138.010416666664</v>
      </c>
      <c r="B2884" s="7">
        <v>1049.56457519531</v>
      </c>
      <c r="C2884" s="8">
        <v>4800</v>
      </c>
    </row>
    <row r="2885" spans="1:3" ht="12.75">
      <c r="A2885" s="6">
        <v>45138.020833333328</v>
      </c>
      <c r="B2885" s="7">
        <v>858.20916748046898</v>
      </c>
      <c r="C2885" s="8">
        <v>4800</v>
      </c>
    </row>
    <row r="2886" spans="1:3" ht="12.75">
      <c r="A2886" s="6">
        <v>45138.03125</v>
      </c>
      <c r="B2886" s="7">
        <v>834.07287597656295</v>
      </c>
      <c r="C2886" s="8">
        <v>4800</v>
      </c>
    </row>
    <row r="2887" spans="1:3" ht="12.75">
      <c r="A2887" s="6">
        <v>45138.041666666664</v>
      </c>
      <c r="B2887" s="7">
        <v>796.47894287109398</v>
      </c>
      <c r="C2887" s="8">
        <v>4800</v>
      </c>
    </row>
    <row r="2888" spans="1:3" ht="12.75">
      <c r="A2888" s="6">
        <v>45138.052083333328</v>
      </c>
      <c r="B2888" s="7">
        <v>756.873779296875</v>
      </c>
      <c r="C2888" s="8">
        <v>4800</v>
      </c>
    </row>
    <row r="2889" spans="1:3" ht="12.75">
      <c r="A2889" s="6">
        <v>45138.0625</v>
      </c>
      <c r="B2889" s="7">
        <v>696.62744140625</v>
      </c>
      <c r="C2889" s="8">
        <v>4800</v>
      </c>
    </row>
    <row r="2890" spans="1:3" ht="12.75">
      <c r="A2890" s="6">
        <v>45138.072916666664</v>
      </c>
      <c r="B2890" s="7">
        <v>686.52484130859398</v>
      </c>
      <c r="C2890" s="8">
        <v>4800</v>
      </c>
    </row>
    <row r="2891" spans="1:3" ht="12.75">
      <c r="A2891" s="6">
        <v>45138.083333333328</v>
      </c>
      <c r="B2891" s="7">
        <v>793.06042480468795</v>
      </c>
      <c r="C2891" s="8">
        <v>4800</v>
      </c>
    </row>
    <row r="2892" spans="1:3" ht="12.75">
      <c r="A2892" s="6">
        <v>45138.09375</v>
      </c>
      <c r="B2892" s="7">
        <v>967.02111816406295</v>
      </c>
      <c r="C2892" s="8">
        <v>4800</v>
      </c>
    </row>
    <row r="2893" spans="1:3" ht="12.75">
      <c r="A2893" s="6">
        <v>45138.104166666664</v>
      </c>
      <c r="B2893" s="7">
        <v>976.92248535156295</v>
      </c>
      <c r="C2893" s="8">
        <v>4800</v>
      </c>
    </row>
    <row r="2894" spans="1:3" ht="12.75">
      <c r="A2894" s="6">
        <v>45138.114583333328</v>
      </c>
      <c r="B2894" s="7">
        <v>1063.82360839844</v>
      </c>
      <c r="C2894" s="8">
        <v>4800</v>
      </c>
    </row>
    <row r="2895" spans="1:3" ht="12.75">
      <c r="A2895" s="6">
        <v>45138.125</v>
      </c>
      <c r="B2895" s="7">
        <v>1197.84875488281</v>
      </c>
      <c r="C2895" s="8">
        <v>4800</v>
      </c>
    </row>
    <row r="2896" spans="1:3" ht="12.75">
      <c r="A2896" s="6">
        <v>45138.135416666664</v>
      </c>
      <c r="B2896" s="7">
        <v>1322.65344238281</v>
      </c>
      <c r="C2896" s="8">
        <v>4800</v>
      </c>
    </row>
    <row r="2897" spans="1:3" ht="12.75">
      <c r="A2897" s="6">
        <v>45138.145833333328</v>
      </c>
      <c r="B2897" s="7">
        <v>1353.99963378906</v>
      </c>
      <c r="C2897" s="8">
        <v>4800</v>
      </c>
    </row>
    <row r="2898" spans="1:3" ht="12.75">
      <c r="A2898" s="6">
        <v>45138.15625</v>
      </c>
      <c r="B2898" s="7">
        <v>1340.2236328125</v>
      </c>
      <c r="C2898" s="8">
        <v>4800</v>
      </c>
    </row>
    <row r="2899" spans="1:3" ht="12.75">
      <c r="A2899" s="6">
        <v>45138.166666666664</v>
      </c>
      <c r="B2899" s="7">
        <v>1258.41979980469</v>
      </c>
      <c r="C2899" s="8">
        <v>4800</v>
      </c>
    </row>
    <row r="2900" spans="1:3" ht="12.75">
      <c r="A2900" s="6">
        <v>45138.177083333328</v>
      </c>
      <c r="B2900" s="7">
        <v>1165.68859863281</v>
      </c>
      <c r="C2900" s="8">
        <v>4800</v>
      </c>
    </row>
    <row r="2901" spans="1:3" ht="12.75">
      <c r="A2901" s="6">
        <v>45138.1875</v>
      </c>
      <c r="B2901" s="7">
        <v>1093.68225097656</v>
      </c>
      <c r="C2901" s="8">
        <v>4800</v>
      </c>
    </row>
    <row r="2902" spans="1:3" ht="12.75">
      <c r="A2902" s="6">
        <v>45138.197916666664</v>
      </c>
      <c r="B2902" s="7">
        <v>1013.26916503906</v>
      </c>
      <c r="C2902" s="8">
        <v>4800</v>
      </c>
    </row>
    <row r="2903" spans="1:3" ht="12.75">
      <c r="A2903" s="6">
        <v>45138.208333333328</v>
      </c>
      <c r="B2903" s="7">
        <v>867.47088623046898</v>
      </c>
      <c r="C2903" s="8">
        <v>4800</v>
      </c>
    </row>
    <row r="2904" spans="1:3" ht="12.75">
      <c r="A2904" s="6">
        <v>45138.21875</v>
      </c>
      <c r="B2904" s="7">
        <v>748.42840576171898</v>
      </c>
      <c r="C2904" s="8">
        <v>4800</v>
      </c>
    </row>
    <row r="2905" spans="1:3" ht="12.75">
      <c r="A2905" s="6">
        <v>45138.229166666664</v>
      </c>
      <c r="B2905" s="7">
        <v>584.5625</v>
      </c>
      <c r="C2905" s="8">
        <v>4800</v>
      </c>
    </row>
    <row r="2906" spans="1:3" ht="12.75">
      <c r="A2906" s="6">
        <v>45138.239583333328</v>
      </c>
      <c r="B2906" s="7">
        <v>470.95333862304699</v>
      </c>
      <c r="C2906" s="8">
        <v>4800</v>
      </c>
    </row>
    <row r="2907" spans="1:3" ht="12.75">
      <c r="A2907" s="6">
        <v>45138.25</v>
      </c>
      <c r="B2907" s="7">
        <v>379.58480834960898</v>
      </c>
      <c r="C2907" s="8">
        <v>4800</v>
      </c>
    </row>
    <row r="2908" spans="1:3" ht="12.75">
      <c r="A2908" s="6">
        <v>45138.260416666664</v>
      </c>
      <c r="B2908" s="7">
        <v>474.7529296875</v>
      </c>
      <c r="C2908" s="8">
        <v>4800</v>
      </c>
    </row>
    <row r="2909" spans="1:3" ht="12.75">
      <c r="A2909" s="6">
        <v>45138.270833333328</v>
      </c>
      <c r="B2909" s="7">
        <v>379.23904418945301</v>
      </c>
      <c r="C2909" s="8">
        <v>4800</v>
      </c>
    </row>
    <row r="2910" spans="1:3" ht="12.75">
      <c r="A2910" s="6">
        <v>45138.28125</v>
      </c>
      <c r="B2910" s="7">
        <v>229.728439331055</v>
      </c>
      <c r="C2910" s="8">
        <v>4800</v>
      </c>
    </row>
    <row r="2911" spans="1:3" ht="12.75">
      <c r="A2911" s="6">
        <v>45138.291666666664</v>
      </c>
      <c r="B2911" s="7">
        <v>132.76914978027301</v>
      </c>
      <c r="C2911" s="8">
        <v>4800</v>
      </c>
    </row>
    <row r="2912" spans="1:3" ht="12.75">
      <c r="A2912" s="6">
        <v>45138.302083333328</v>
      </c>
      <c r="B2912" s="7">
        <v>57.772884368896499</v>
      </c>
      <c r="C2912" s="8">
        <v>4800</v>
      </c>
    </row>
    <row r="2913" spans="1:3" ht="12.75">
      <c r="A2913" s="6">
        <v>45138.3125</v>
      </c>
      <c r="B2913" s="7">
        <v>-207.93376159668</v>
      </c>
      <c r="C2913" s="8">
        <v>4800</v>
      </c>
    </row>
    <row r="2914" spans="1:3" ht="12.75">
      <c r="A2914" s="6">
        <v>45138.322916666664</v>
      </c>
      <c r="B2914" s="7">
        <v>-448.06134033203102</v>
      </c>
      <c r="C2914" s="8">
        <v>4800</v>
      </c>
    </row>
    <row r="2915" spans="1:3" ht="12.75">
      <c r="A2915" s="6">
        <v>45138.333333333328</v>
      </c>
      <c r="B2915" s="7">
        <v>-509.31774902343801</v>
      </c>
      <c r="C2915" s="8">
        <v>4800</v>
      </c>
    </row>
    <row r="2916" spans="1:3" ht="12.75">
      <c r="A2916" s="6">
        <v>45138.34375</v>
      </c>
      <c r="B2916" s="7">
        <v>-547.69219970703102</v>
      </c>
      <c r="C2916" s="8">
        <v>4800</v>
      </c>
    </row>
    <row r="2917" spans="1:3" ht="12.75">
      <c r="A2917" s="6">
        <v>45138.354166666664</v>
      </c>
      <c r="B2917" s="7">
        <v>-732.82879638671898</v>
      </c>
      <c r="C2917" s="8">
        <v>4800</v>
      </c>
    </row>
    <row r="2918" spans="1:3" ht="12.75">
      <c r="A2918" s="6">
        <v>45138.364583333328</v>
      </c>
      <c r="B2918" s="7">
        <v>-833.81707763671898</v>
      </c>
      <c r="C2918" s="8">
        <v>4800</v>
      </c>
    </row>
    <row r="2919" spans="1:3" ht="12.75">
      <c r="A2919" s="6">
        <v>45138.375</v>
      </c>
      <c r="B2919" s="7">
        <v>-890.08294677734398</v>
      </c>
      <c r="C2919" s="8">
        <v>4800</v>
      </c>
    </row>
    <row r="2920" spans="1:3" ht="12.75">
      <c r="A2920" s="6">
        <v>45138.385416666664</v>
      </c>
      <c r="B2920" s="7">
        <v>-747.16082763671898</v>
      </c>
      <c r="C2920" s="8">
        <v>4800</v>
      </c>
    </row>
    <row r="2921" spans="1:3" ht="12.75">
      <c r="A2921" s="6">
        <v>45138.395833333328</v>
      </c>
      <c r="B2921" s="7">
        <v>-798.58056640625</v>
      </c>
      <c r="C2921" s="8">
        <v>4800</v>
      </c>
    </row>
    <row r="2922" spans="1:3" ht="12.75">
      <c r="A2922" s="6">
        <v>45138.40625</v>
      </c>
      <c r="B2922" s="7">
        <v>-743.306640625</v>
      </c>
      <c r="C2922" s="8">
        <v>4800</v>
      </c>
    </row>
    <row r="2923" spans="1:3" ht="12.75">
      <c r="A2923" s="6">
        <v>45138.416666666664</v>
      </c>
      <c r="B2923" s="7">
        <v>-673.67193603515602</v>
      </c>
      <c r="C2923" s="8">
        <v>4800</v>
      </c>
    </row>
    <row r="2924" spans="1:3" ht="12.75">
      <c r="A2924" s="6">
        <v>45138.427083333328</v>
      </c>
      <c r="B2924" s="7">
        <v>-587.84552001953102</v>
      </c>
      <c r="C2924" s="8">
        <v>4800</v>
      </c>
    </row>
    <row r="2925" spans="1:3" ht="12.75">
      <c r="A2925" s="6">
        <v>45138.4375</v>
      </c>
      <c r="B2925" s="7">
        <v>-606.96765136718795</v>
      </c>
      <c r="C2925" s="8">
        <v>4800</v>
      </c>
    </row>
    <row r="2926" spans="1:3" ht="12.75">
      <c r="A2926" s="6">
        <v>45138.447916666664</v>
      </c>
      <c r="B2926" s="7">
        <v>-644.85406494140602</v>
      </c>
      <c r="C2926" s="8">
        <v>4800</v>
      </c>
    </row>
    <row r="2927" spans="1:3" ht="12.75">
      <c r="A2927" s="6">
        <v>45138.458333333328</v>
      </c>
      <c r="B2927" s="7">
        <v>-699.30010986328102</v>
      </c>
      <c r="C2927" s="8">
        <v>4800</v>
      </c>
    </row>
    <row r="2928" spans="1:3" ht="12.75">
      <c r="A2928" s="6">
        <v>45138.46875</v>
      </c>
      <c r="B2928" s="7">
        <v>-930.06719970703102</v>
      </c>
      <c r="C2928" s="8">
        <v>4800</v>
      </c>
    </row>
    <row r="2929" spans="1:3" ht="12.75">
      <c r="A2929" s="6">
        <v>45138.479166666664</v>
      </c>
      <c r="B2929" s="7">
        <v>-934.22247314453102</v>
      </c>
      <c r="C2929" s="8">
        <v>4800</v>
      </c>
    </row>
    <row r="2930" spans="1:3" ht="12.75">
      <c r="A2930" s="6">
        <v>45138.489583333328</v>
      </c>
      <c r="B2930" s="7">
        <v>-973.87945556640602</v>
      </c>
      <c r="C2930" s="8">
        <v>4800</v>
      </c>
    </row>
    <row r="2931" spans="1:3" ht="12.75">
      <c r="A2931" s="6">
        <v>45138.5</v>
      </c>
      <c r="B2931" s="7">
        <v>-938.03741455078102</v>
      </c>
      <c r="C2931" s="8">
        <v>4800</v>
      </c>
    </row>
    <row r="2932" spans="1:3" ht="12.75">
      <c r="A2932" s="6">
        <v>45138.510416666664</v>
      </c>
      <c r="B2932" s="7">
        <v>-897.08331298828102</v>
      </c>
      <c r="C2932" s="8">
        <v>4800</v>
      </c>
    </row>
    <row r="2933" spans="1:3" ht="12.75">
      <c r="A2933" s="6">
        <v>45138.520833333328</v>
      </c>
      <c r="B2933" s="7">
        <v>-910.15283203125</v>
      </c>
      <c r="C2933" s="8">
        <v>4800</v>
      </c>
    </row>
    <row r="2934" spans="1:3" ht="12.75">
      <c r="A2934" s="6">
        <v>45138.53125</v>
      </c>
      <c r="B2934" s="7">
        <v>-900.87530517578102</v>
      </c>
      <c r="C2934" s="8">
        <v>4800</v>
      </c>
    </row>
    <row r="2935" spans="1:3" ht="12.75">
      <c r="A2935" s="6">
        <v>45138.541666666664</v>
      </c>
      <c r="B2935" s="7">
        <v>-791.38079833984398</v>
      </c>
      <c r="C2935" s="8">
        <v>4800</v>
      </c>
    </row>
    <row r="2936" spans="1:3" ht="12.75">
      <c r="A2936" s="6">
        <v>45138.552083333328</v>
      </c>
      <c r="B2936" s="7">
        <v>-829.67620849609398</v>
      </c>
      <c r="C2936" s="8">
        <v>4800</v>
      </c>
    </row>
    <row r="2937" spans="1:3" ht="12.75">
      <c r="A2937" s="6">
        <v>45138.5625</v>
      </c>
      <c r="B2937" s="7">
        <v>-698.00244140625</v>
      </c>
      <c r="C2937" s="8">
        <v>4800</v>
      </c>
    </row>
    <row r="2938" spans="1:3" ht="12.75">
      <c r="A2938" s="6">
        <v>45138.572916666664</v>
      </c>
      <c r="B2938" s="7">
        <v>-654.58477783203102</v>
      </c>
      <c r="C2938" s="8">
        <v>4800</v>
      </c>
    </row>
    <row r="2939" spans="1:3" ht="12.75">
      <c r="A2939" s="6">
        <v>45138.583333333328</v>
      </c>
      <c r="B2939" s="7">
        <v>-542.76989746093795</v>
      </c>
      <c r="C2939" s="8">
        <v>4800</v>
      </c>
    </row>
    <row r="2940" spans="1:3" ht="12.75">
      <c r="A2940" s="6">
        <v>45138.59375</v>
      </c>
      <c r="B2940" s="7">
        <v>-357.76208496093801</v>
      </c>
      <c r="C2940" s="8">
        <v>4800</v>
      </c>
    </row>
    <row r="2941" spans="1:3" ht="12.75">
      <c r="A2941" s="6">
        <v>45138.604166666664</v>
      </c>
      <c r="B2941" s="7">
        <v>-155.22518920898401</v>
      </c>
      <c r="C2941" s="8">
        <v>4800</v>
      </c>
    </row>
    <row r="2942" spans="1:3" ht="12.75">
      <c r="A2942" s="6">
        <v>45138.614583333328</v>
      </c>
      <c r="B2942" s="7">
        <v>-24.3841667175293</v>
      </c>
      <c r="C2942" s="8">
        <v>4800</v>
      </c>
    </row>
    <row r="2943" spans="1:3" ht="12.75">
      <c r="A2943" s="6">
        <v>45138.625</v>
      </c>
      <c r="B2943" s="7">
        <v>-97.358566284179702</v>
      </c>
      <c r="C2943" s="8">
        <v>4800</v>
      </c>
    </row>
    <row r="2944" spans="1:3" ht="12.75">
      <c r="A2944" s="6">
        <v>45138.635416666664</v>
      </c>
      <c r="B2944" s="7">
        <v>-127.061149597168</v>
      </c>
      <c r="C2944" s="8">
        <v>4800</v>
      </c>
    </row>
    <row r="2945" spans="1:3" ht="12.75">
      <c r="A2945" s="6">
        <v>45138.645833333328</v>
      </c>
      <c r="B2945" s="7">
        <v>-0.35829764604568498</v>
      </c>
      <c r="C2945" s="8">
        <v>4800</v>
      </c>
    </row>
    <row r="2946" spans="1:3" ht="12.75">
      <c r="A2946" s="6">
        <v>45138.65625</v>
      </c>
      <c r="B2946" s="7">
        <v>195.76499938964801</v>
      </c>
      <c r="C2946" s="8">
        <v>4800</v>
      </c>
    </row>
    <row r="2947" spans="1:3" ht="12.75">
      <c r="A2947" s="6">
        <v>45138.666666666664</v>
      </c>
      <c r="B2947" s="7">
        <v>87.402793884277301</v>
      </c>
      <c r="C2947" s="8">
        <v>4800</v>
      </c>
    </row>
    <row r="2948" spans="1:3" ht="12.75">
      <c r="A2948" s="6">
        <v>45138.677083333328</v>
      </c>
      <c r="B2948" s="7">
        <v>174.33801269531301</v>
      </c>
      <c r="C2948" s="8">
        <v>4800</v>
      </c>
    </row>
    <row r="2949" spans="1:3" ht="12.75">
      <c r="A2949" s="6">
        <v>45138.6875</v>
      </c>
      <c r="B2949" s="7">
        <v>248.67498779296901</v>
      </c>
      <c r="C2949" s="8">
        <v>4800</v>
      </c>
    </row>
    <row r="2950" spans="1:3" ht="12.75">
      <c r="A2950" s="6">
        <v>45138.697916666664</v>
      </c>
      <c r="B2950" s="7">
        <v>294.95834350585898</v>
      </c>
      <c r="C2950" s="8">
        <v>4800</v>
      </c>
    </row>
    <row r="2951" spans="1:3" ht="12.75">
      <c r="A2951" s="6">
        <v>45138.708333333328</v>
      </c>
      <c r="B2951" s="7">
        <v>520.10870361328102</v>
      </c>
      <c r="C2951" s="8">
        <v>4800</v>
      </c>
    </row>
    <row r="2952" spans="1:3" ht="12.75">
      <c r="A2952" s="6">
        <v>45138.71875</v>
      </c>
      <c r="B2952" s="7">
        <v>906.092041015625</v>
      </c>
      <c r="C2952" s="8">
        <v>4800</v>
      </c>
    </row>
    <row r="2953" spans="1:3" ht="12.75">
      <c r="A2953" s="6">
        <v>45138.729166666664</v>
      </c>
      <c r="B2953" s="7">
        <v>1121.77685546875</v>
      </c>
      <c r="C2953" s="8">
        <v>4800</v>
      </c>
    </row>
    <row r="2954" spans="1:3" ht="12.75">
      <c r="A2954" s="6">
        <v>45138.739583333328</v>
      </c>
      <c r="B2954" s="7">
        <v>1393.28491210938</v>
      </c>
      <c r="C2954" s="8">
        <v>4800</v>
      </c>
    </row>
    <row r="2955" spans="1:3" ht="12.75">
      <c r="A2955" s="6">
        <v>45138.75</v>
      </c>
      <c r="B2955" s="7">
        <v>1623.73828125</v>
      </c>
      <c r="C2955" s="8">
        <v>4800</v>
      </c>
    </row>
    <row r="2956" spans="1:3" ht="12.75">
      <c r="A2956" s="6">
        <v>45138.760416666664</v>
      </c>
      <c r="B2956" s="7">
        <v>1549.14074707031</v>
      </c>
      <c r="C2956" s="8">
        <v>4800</v>
      </c>
    </row>
    <row r="2957" spans="1:3" ht="12.75">
      <c r="A2957" s="6">
        <v>45138.770833333328</v>
      </c>
      <c r="B2957" s="7">
        <v>1592.43286132813</v>
      </c>
      <c r="C2957" s="8">
        <v>4800</v>
      </c>
    </row>
    <row r="2958" spans="1:3" ht="12.75">
      <c r="A2958" s="6">
        <v>45138.78125</v>
      </c>
      <c r="B2958" s="7">
        <v>1669.55541992188</v>
      </c>
      <c r="C2958" s="8">
        <v>4800</v>
      </c>
    </row>
    <row r="2959" spans="1:3" ht="12.75">
      <c r="A2959" s="6">
        <v>45138.791666666664</v>
      </c>
      <c r="B2959" s="7">
        <v>2032.521484375</v>
      </c>
      <c r="C2959" s="8">
        <v>4800</v>
      </c>
    </row>
    <row r="2960" spans="1:3" ht="12.75">
      <c r="A2960" s="6">
        <v>45138.802083333328</v>
      </c>
      <c r="B2960" s="7">
        <v>2140.68359375</v>
      </c>
      <c r="C2960" s="8">
        <v>4800</v>
      </c>
    </row>
    <row r="2961" spans="1:3" ht="12.75">
      <c r="A2961" s="6">
        <v>45138.8125</v>
      </c>
      <c r="B2961" s="7">
        <v>2246.51000976563</v>
      </c>
      <c r="C2961" s="8">
        <v>4800</v>
      </c>
    </row>
    <row r="2962" spans="1:3" ht="12.75">
      <c r="A2962" s="6">
        <v>45138.822916666664</v>
      </c>
      <c r="B2962" s="7">
        <v>2312.9033203125</v>
      </c>
      <c r="C2962" s="8">
        <v>4800</v>
      </c>
    </row>
    <row r="2963" spans="1:3" ht="12.75">
      <c r="A2963" s="6">
        <v>45138.833333333328</v>
      </c>
      <c r="B2963" s="7">
        <v>2445.748046875</v>
      </c>
      <c r="C2963" s="8">
        <v>4800</v>
      </c>
    </row>
    <row r="2964" spans="1:3" ht="12.75">
      <c r="A2964" s="6">
        <v>45138.84375</v>
      </c>
      <c r="B2964" s="7">
        <v>2385.8046875</v>
      </c>
      <c r="C2964" s="8">
        <v>4800</v>
      </c>
    </row>
    <row r="2965" spans="1:3" ht="12.75">
      <c r="A2965" s="6">
        <v>45138.854166666664</v>
      </c>
      <c r="B2965" s="7">
        <v>2172.91967773438</v>
      </c>
      <c r="C2965" s="8">
        <v>4800</v>
      </c>
    </row>
    <row r="2966" spans="1:3" ht="12.75">
      <c r="A2966" s="6">
        <v>45138.864583333328</v>
      </c>
      <c r="B2966" s="7">
        <v>2133.40380859375</v>
      </c>
      <c r="C2966" s="8">
        <v>4800</v>
      </c>
    </row>
    <row r="2967" spans="1:3" ht="12.75">
      <c r="A2967" s="6">
        <v>45138.875</v>
      </c>
      <c r="B2967" s="7">
        <v>2063.099609375</v>
      </c>
      <c r="C2967" s="8">
        <v>4800</v>
      </c>
    </row>
    <row r="2968" spans="1:3" ht="12.75">
      <c r="A2968" s="6">
        <v>45138.885416666664</v>
      </c>
      <c r="B2968" s="7">
        <v>2277.42797851563</v>
      </c>
      <c r="C2968" s="8">
        <v>4800</v>
      </c>
    </row>
    <row r="2969" spans="1:3" ht="12.75">
      <c r="A2969" s="6">
        <v>45138.895833333328</v>
      </c>
      <c r="B2969" s="7">
        <v>2340.91235351563</v>
      </c>
      <c r="C2969" s="8">
        <v>4800</v>
      </c>
    </row>
    <row r="2970" spans="1:3" ht="12.75">
      <c r="A2970" s="6">
        <v>45138.90625</v>
      </c>
      <c r="B2970" s="7">
        <v>2276.7783203125</v>
      </c>
      <c r="C2970" s="8">
        <v>4800</v>
      </c>
    </row>
    <row r="2971" spans="1:3" ht="12.75">
      <c r="A2971" s="6">
        <v>45138.916666666664</v>
      </c>
      <c r="B2971" s="7">
        <v>2086.50732421875</v>
      </c>
      <c r="C2971" s="8">
        <v>4800</v>
      </c>
    </row>
    <row r="2972" spans="1:3" ht="12.75">
      <c r="A2972" s="6">
        <v>45138.927083333328</v>
      </c>
      <c r="B2972" s="7">
        <v>1523.98596191406</v>
      </c>
      <c r="C2972" s="8">
        <v>4800</v>
      </c>
    </row>
    <row r="2973" spans="1:3" ht="12.75">
      <c r="A2973" s="6">
        <v>45138.9375</v>
      </c>
      <c r="B2973" s="7">
        <v>1462.94982910156</v>
      </c>
      <c r="C2973" s="8">
        <v>4800</v>
      </c>
    </row>
    <row r="2974" spans="1:3" ht="12.75">
      <c r="A2974" s="6">
        <v>45138.947916666664</v>
      </c>
      <c r="B2974" s="7">
        <v>1514.87744140625</v>
      </c>
      <c r="C2974" s="8">
        <v>4800</v>
      </c>
    </row>
    <row r="2975" spans="1:3" ht="12.75">
      <c r="A2975" s="6">
        <v>45138.958333333328</v>
      </c>
      <c r="B2975" s="7">
        <v>1469.96130371094</v>
      </c>
      <c r="C2975" s="8">
        <v>4800</v>
      </c>
    </row>
    <row r="2976" spans="1:3" ht="12.75">
      <c r="A2976" s="6">
        <v>45138.96875</v>
      </c>
      <c r="B2976" s="7">
        <v>1017.43988037109</v>
      </c>
      <c r="C2976" s="8">
        <v>4800</v>
      </c>
    </row>
    <row r="2977" spans="1:3" ht="12.75">
      <c r="A2977" s="6">
        <v>45138.979166666664</v>
      </c>
      <c r="B2977" s="7">
        <v>919.31683349609398</v>
      </c>
      <c r="C2977" s="8">
        <v>4800</v>
      </c>
    </row>
    <row r="2978" spans="1:3" ht="12.75">
      <c r="A2978" s="6">
        <v>45138.989583333328</v>
      </c>
      <c r="B2978" s="7">
        <v>989.04040527343795</v>
      </c>
      <c r="C2978" s="8">
        <v>4800</v>
      </c>
    </row>
    <row r="2979" spans="1:3" ht="12.75">
      <c r="A2979" s="6">
        <v>45139</v>
      </c>
      <c r="B2979" s="7">
        <v>867.668212890625</v>
      </c>
      <c r="C2979" s="8">
        <v>4800</v>
      </c>
    </row>
  </sheetData>
  <mergeCells count="2">
    <mergeCell ref="A1:C1"/>
    <mergeCell ref="A2:B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A9"/>
  <sheetViews>
    <sheetView workbookViewId="0" topLeftCell="A1"/>
  </sheetViews>
  <sheetFormatPr defaultRowHeight="12.75"/>
  <cols>
    <col min="1" max="1" width="107.428571428571" customWidth="1"/>
  </cols>
  <sheetData>
    <row r="1" spans="1:1" ht="12.75">
      <c r="A1" s="9" t="s">
        <v>0</v>
      </c>
    </row>
    <row r="2" spans="1:1" ht="13" customHeight="1">
      <c r="A2" s="4" t="s">
        <v>6</v>
      </c>
    </row>
    <row r="3" spans="1:1" ht="13" customHeight="1">
      <c r="A3" s="4" t="s">
        <v>7</v>
      </c>
    </row>
    <row r="4" spans="1:1" ht="13" customHeight="1">
      <c r="A4" s="4" t="s">
        <v>8</v>
      </c>
    </row>
    <row r="5" spans="1:1" ht="12.75">
      <c r="A5" s="4" t="s">
        <v>1</v>
      </c>
    </row>
    <row r="6" spans="1:1" ht="13" customHeight="1">
      <c r="A6" s="10" t="s">
        <v>9</v>
      </c>
    </row>
    <row r="7" spans="1:1" ht="13" customHeight="1">
      <c r="A7" s="10" t="s">
        <v>10</v>
      </c>
    </row>
    <row r="8" spans="1:1" ht="13" customHeight="1">
      <c r="A8" s="4" t="s">
        <v>11</v>
      </c>
    </row>
    <row r="9" spans="1:1" ht="13" customHeight="1">
      <c r="A9" s="4" t="s">
        <v>12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