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<sst xmlns="http://schemas.openxmlformats.org/spreadsheetml/2006/main" count="14" uniqueCount="11">
  <si>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PACE PATH 20 (PATH C)</t>
  </si>
  <si>
    <t/>
  </si>
  <si>
    <t>See Notes tab for additional details</t>
  </si>
  <si>
    <t>Date/Period Ending</t>
  </si>
  <si>
    <t>PACE Path 20 (Path C): Actual (39718)</t>
  </si>
  <si>
    <t>Actual Loadings:  06/01/2023 - 07/01/2023 (30 Days)</t>
  </si>
  <si>
    <t>Source: 15-minute average of 2-second SCADA MW readings via PI</t>
  </si>
  <si>
    <t>as received at BPA from Interutility Data Exchange</t>
  </si>
  <si>
    <t>SCADA/PI Point PACE.PATH..MW.39718 (PACE Path 20 (Path C): Actual)</t>
  </si>
  <si>
    <t>Actual Averages, All Hours: -367. Heavy Hours only: -308. Light Hours Only: -448.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</si>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</sst>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PACE Path 20 (Path C): 15-min averages
Actual Loadings: 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49871633"/>
        <c:axId val="46191521"/>
      </c:lineChart>
      <c:catAx>
        <c:axId val="4987163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6191521"/>
        <c:crosses val="autoZero"/>
        <c:auto val="0"/>
        <c:lblOffset val="100"/>
        <c:tickLblSkip val="192"/>
        <c:tickMarkSkip val="96"/>
        <c:noMultiLvlLbl val="0"/>
      </c:catAx>
      <c:valAx>
        <c:axId val="4619152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987163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-367</a:t>
          </a:r>
        </a:p>
        <a:p>
          <a:r>
            <a:t> Heavy Hours Only: -308</a:t>
          </a:r>
        </a:p>
        <a:p>
          <a:r>
            <a:t> Light Hours Only:   -448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45078.010416666664</v>
      </c>
      <c r="B4" s="6">
        <v>-740.92004394531295</v>
      </c>
    </row>
    <row r="5" spans="1:2" ht="12.75">
      <c r="A5" s="5">
        <v>45078.020833333328</v>
      </c>
      <c r="B5" s="6">
        <v>-645.09918212890602</v>
      </c>
    </row>
    <row r="6" spans="1:2" ht="12.75">
      <c r="A6" s="5">
        <v>45078.03125</v>
      </c>
      <c r="B6" s="6">
        <v>-648.72644042968795</v>
      </c>
    </row>
    <row r="7" spans="1:2" ht="12.75">
      <c r="A7" s="5">
        <v>45078.041666666664</v>
      </c>
      <c r="B7" s="6">
        <v>-721.15228271484398</v>
      </c>
    </row>
    <row r="8" spans="1:2" ht="12.75">
      <c r="A8" s="5">
        <v>45078.052083333328</v>
      </c>
      <c r="B8" s="6">
        <v>-740.37969970703102</v>
      </c>
    </row>
    <row r="9" spans="1:2" ht="12.75">
      <c r="A9" s="5">
        <v>45078.0625</v>
      </c>
      <c r="B9" s="6">
        <v>-755.82830810546898</v>
      </c>
    </row>
    <row r="10" spans="1:2" ht="12.75">
      <c r="A10" s="5">
        <v>45078.072916666664</v>
      </c>
      <c r="B10" s="6">
        <v>-777.0947265625</v>
      </c>
    </row>
    <row r="11" spans="1:2" ht="12.75">
      <c r="A11" s="5">
        <v>45078.083333333328</v>
      </c>
      <c r="B11" s="6">
        <v>-806.450439453125</v>
      </c>
    </row>
    <row r="12" spans="1:2" ht="12.75">
      <c r="A12" s="5">
        <v>45078.09375</v>
      </c>
      <c r="B12" s="6">
        <v>-740.683837890625</v>
      </c>
    </row>
    <row r="13" spans="1:2" ht="12.75">
      <c r="A13" s="5">
        <v>45078.104166666664</v>
      </c>
      <c r="B13" s="6">
        <v>-721.40576171875</v>
      </c>
    </row>
    <row r="14" spans="1:2" ht="12.75">
      <c r="A14" s="5">
        <v>45078.114583333328</v>
      </c>
      <c r="B14" s="6">
        <v>-675.52691650390602</v>
      </c>
    </row>
    <row r="15" spans="1:2" ht="12.75">
      <c r="A15" s="5">
        <v>45078.125</v>
      </c>
      <c r="B15" s="6">
        <v>-612.87463378906295</v>
      </c>
    </row>
    <row r="16" spans="1:2" ht="12.75">
      <c r="A16" s="5">
        <v>45078.135416666664</v>
      </c>
      <c r="B16" s="6">
        <v>-579.65924072265602</v>
      </c>
    </row>
    <row r="17" spans="1:2" ht="12.75">
      <c r="A17" s="5">
        <v>45078.145833333328</v>
      </c>
      <c r="B17" s="6">
        <v>-536.79510498046898</v>
      </c>
    </row>
    <row r="18" spans="1:2" ht="12.75">
      <c r="A18" s="5">
        <v>45078.15625</v>
      </c>
      <c r="B18" s="6">
        <v>-531.40930175781295</v>
      </c>
    </row>
    <row r="19" spans="1:2" ht="12.75">
      <c r="A19" s="5">
        <v>45078.166666666664</v>
      </c>
      <c r="B19" s="6">
        <v>-568.11291503906295</v>
      </c>
    </row>
    <row r="20" spans="1:2" ht="12.75">
      <c r="A20" s="5">
        <v>45078.177083333328</v>
      </c>
      <c r="B20" s="6">
        <v>-640.98480224609398</v>
      </c>
    </row>
    <row r="21" spans="1:2" ht="12.75">
      <c r="A21" s="5">
        <v>45078.1875</v>
      </c>
      <c r="B21" s="6">
        <v>-667.63146972656295</v>
      </c>
    </row>
    <row r="22" spans="1:2" ht="12.75">
      <c r="A22" s="5">
        <v>45078.197916666664</v>
      </c>
      <c r="B22" s="6">
        <v>-678.866943359375</v>
      </c>
    </row>
    <row r="23" spans="1:2" ht="12.75">
      <c r="A23" s="5">
        <v>45078.208333333328</v>
      </c>
      <c r="B23" s="6">
        <v>-732.53845214843795</v>
      </c>
    </row>
    <row r="24" spans="1:2" ht="12.75">
      <c r="A24" s="5">
        <v>45078.21875</v>
      </c>
      <c r="B24" s="6">
        <v>-780.58355712890602</v>
      </c>
    </row>
    <row r="25" spans="1:2" ht="12.75">
      <c r="A25" s="5">
        <v>45078.229166666664</v>
      </c>
      <c r="B25" s="6">
        <v>-770.91217041015602</v>
      </c>
    </row>
    <row r="26" spans="1:2" ht="12.75">
      <c r="A26" s="5">
        <v>45078.239583333328</v>
      </c>
      <c r="B26" s="6">
        <v>-742.73645019531295</v>
      </c>
    </row>
    <row r="27" spans="1:2" ht="12.75">
      <c r="A27" s="5">
        <v>45078.25</v>
      </c>
      <c r="B27" s="6">
        <v>-659.41595458984398</v>
      </c>
    </row>
    <row r="28" spans="1:2" ht="12.75">
      <c r="A28" s="5">
        <v>45078.260416666664</v>
      </c>
      <c r="B28" s="6">
        <v>-529.30084228515602</v>
      </c>
    </row>
    <row r="29" spans="1:2" ht="12.75">
      <c r="A29" s="5">
        <v>45078.270833333328</v>
      </c>
      <c r="B29" s="6">
        <v>-460.72772216796898</v>
      </c>
    </row>
    <row r="30" spans="1:2" ht="12.75">
      <c r="A30" s="5">
        <v>45078.28125</v>
      </c>
      <c r="B30" s="6">
        <v>-344.26336669921898</v>
      </c>
    </row>
    <row r="31" spans="1:2" ht="12.75">
      <c r="A31" s="5">
        <v>45078.291666666664</v>
      </c>
      <c r="B31" s="6">
        <v>-312.49716186523398</v>
      </c>
    </row>
    <row r="32" spans="1:2" ht="12.75">
      <c r="A32" s="5">
        <v>45078.302083333328</v>
      </c>
      <c r="B32" s="6">
        <v>-313.69631958007801</v>
      </c>
    </row>
    <row r="33" spans="1:2" ht="12.75">
      <c r="A33" s="5">
        <v>45078.3125</v>
      </c>
      <c r="B33" s="6">
        <v>-286.51806640625</v>
      </c>
    </row>
    <row r="34" spans="1:2" ht="12.75">
      <c r="A34" s="5">
        <v>45078.322916666664</v>
      </c>
      <c r="B34" s="6">
        <v>-212.536697387695</v>
      </c>
    </row>
    <row r="35" spans="1:2" ht="12.75">
      <c r="A35" s="5">
        <v>45078.333333333328</v>
      </c>
      <c r="B35" s="6">
        <v>-178.17106628418</v>
      </c>
    </row>
    <row r="36" spans="1:2" ht="12.75">
      <c r="A36" s="5">
        <v>45078.34375</v>
      </c>
      <c r="B36" s="6">
        <v>-191.93521118164099</v>
      </c>
    </row>
    <row r="37" spans="1:2" ht="12.75">
      <c r="A37" s="5">
        <v>45078.354166666664</v>
      </c>
      <c r="B37" s="6">
        <v>-189.86604309082</v>
      </c>
    </row>
    <row r="38" spans="1:2" ht="12.75">
      <c r="A38" s="5">
        <v>45078.364583333328</v>
      </c>
      <c r="B38" s="6">
        <v>-149.783935546875</v>
      </c>
    </row>
    <row r="39" spans="1:2" ht="12.75">
      <c r="A39" s="5">
        <v>45078.375</v>
      </c>
      <c r="B39" s="6">
        <v>-150.92185974121099</v>
      </c>
    </row>
    <row r="40" spans="1:2" ht="12.75">
      <c r="A40" s="5">
        <v>45078.385416666664</v>
      </c>
      <c r="B40" s="6">
        <v>-190.94104003906301</v>
      </c>
    </row>
    <row r="41" spans="1:2" ht="12.75">
      <c r="A41" s="5">
        <v>45078.395833333328</v>
      </c>
      <c r="B41" s="6">
        <v>-186.10714721679699</v>
      </c>
    </row>
    <row r="42" spans="1:2" ht="12.75">
      <c r="A42" s="5">
        <v>45078.40625</v>
      </c>
      <c r="B42" s="6">
        <v>-211.78285217285199</v>
      </c>
    </row>
    <row r="43" spans="1:2" ht="12.75">
      <c r="A43" s="5">
        <v>45078.416666666664</v>
      </c>
      <c r="B43" s="6">
        <v>-226.39797973632801</v>
      </c>
    </row>
    <row r="44" spans="1:2" ht="12.75">
      <c r="A44" s="5">
        <v>45078.427083333328</v>
      </c>
      <c r="B44" s="6">
        <v>-253.70817565918</v>
      </c>
    </row>
    <row r="45" spans="1:2" ht="12.75">
      <c r="A45" s="5">
        <v>45078.4375</v>
      </c>
      <c r="B45" s="6">
        <v>-257.72320556640602</v>
      </c>
    </row>
    <row r="46" spans="1:2" ht="12.75">
      <c r="A46" s="5">
        <v>45078.447916666664</v>
      </c>
      <c r="B46" s="6">
        <v>-284.69696044921898</v>
      </c>
    </row>
    <row r="47" spans="1:2" ht="12.75">
      <c r="A47" s="5">
        <v>45078.458333333328</v>
      </c>
      <c r="B47" s="6">
        <v>-263.76718139648398</v>
      </c>
    </row>
    <row r="48" spans="1:2" ht="12.75">
      <c r="A48" s="5">
        <v>45078.46875</v>
      </c>
      <c r="B48" s="6">
        <v>-258.62411499023398</v>
      </c>
    </row>
    <row r="49" spans="1:2" ht="12.75">
      <c r="A49" s="5">
        <v>45078.479166666664</v>
      </c>
      <c r="B49" s="6">
        <v>-272.89999389648398</v>
      </c>
    </row>
    <row r="50" spans="1:2" ht="12.75">
      <c r="A50" s="5">
        <v>45078.489583333328</v>
      </c>
      <c r="B50" s="6">
        <v>-307.1611328125</v>
      </c>
    </row>
    <row r="51" spans="1:2" ht="12.75">
      <c r="A51" s="5">
        <v>45078.5</v>
      </c>
      <c r="B51" s="6">
        <v>-358.91802978515602</v>
      </c>
    </row>
    <row r="52" spans="1:2" ht="12.75">
      <c r="A52" s="5">
        <v>45078.510416666664</v>
      </c>
      <c r="B52" s="6">
        <v>-395.40979003906301</v>
      </c>
    </row>
    <row r="53" spans="1:2" ht="12.75">
      <c r="A53" s="5">
        <v>45078.520833333328</v>
      </c>
      <c r="B53" s="6">
        <v>-411.67132568359398</v>
      </c>
    </row>
    <row r="54" spans="1:2" ht="12.75">
      <c r="A54" s="5">
        <v>45078.53125</v>
      </c>
      <c r="B54" s="6">
        <v>-425.267822265625</v>
      </c>
    </row>
    <row r="55" spans="1:2" ht="12.75">
      <c r="A55" s="5">
        <v>45078.541666666664</v>
      </c>
      <c r="B55" s="6">
        <v>-419.815673828125</v>
      </c>
    </row>
    <row r="56" spans="1:2" ht="12.75">
      <c r="A56" s="5">
        <v>45078.552083333328</v>
      </c>
      <c r="B56" s="6">
        <v>-388.065673828125</v>
      </c>
    </row>
    <row r="57" spans="1:2" ht="12.75">
      <c r="A57" s="5">
        <v>45078.5625</v>
      </c>
      <c r="B57" s="6">
        <v>-397.09143066406301</v>
      </c>
    </row>
    <row r="58" spans="1:2" ht="12.75">
      <c r="A58" s="5">
        <v>45078.572916666664</v>
      </c>
      <c r="B58" s="6">
        <v>-472.44064331054699</v>
      </c>
    </row>
    <row r="59" spans="1:2" ht="12.75">
      <c r="A59" s="5">
        <v>45078.583333333328</v>
      </c>
      <c r="B59" s="6">
        <v>-483.00704956054699</v>
      </c>
    </row>
    <row r="60" spans="1:2" ht="12.75">
      <c r="A60" s="5">
        <v>45078.59375</v>
      </c>
      <c r="B60" s="6">
        <v>-442.09027099609398</v>
      </c>
    </row>
    <row r="61" spans="1:2" ht="12.75">
      <c r="A61" s="5">
        <v>45078.604166666664</v>
      </c>
      <c r="B61" s="6">
        <v>-382.42224121093801</v>
      </c>
    </row>
    <row r="62" spans="1:2" ht="12.75">
      <c r="A62" s="5">
        <v>45078.614583333328</v>
      </c>
      <c r="B62" s="6">
        <v>-314.74713134765602</v>
      </c>
    </row>
    <row r="63" spans="1:2" ht="12.75">
      <c r="A63" s="5">
        <v>45078.625</v>
      </c>
      <c r="B63" s="6">
        <v>-238.37405395507801</v>
      </c>
    </row>
    <row r="64" spans="1:2" ht="12.75">
      <c r="A64" s="5">
        <v>45078.635416666664</v>
      </c>
      <c r="B64" s="6">
        <v>-290.38275146484398</v>
      </c>
    </row>
    <row r="65" spans="1:2" ht="12.75">
      <c r="A65" s="5">
        <v>45078.645833333328</v>
      </c>
      <c r="B65" s="6">
        <v>-327.45352172851602</v>
      </c>
    </row>
    <row r="66" spans="1:2" ht="12.75">
      <c r="A66" s="5">
        <v>45078.65625</v>
      </c>
      <c r="B66" s="6">
        <v>-305.886474609375</v>
      </c>
    </row>
    <row r="67" spans="1:2" ht="12.75">
      <c r="A67" s="5">
        <v>45078.666666666664</v>
      </c>
      <c r="B67" s="6">
        <v>-323.15838623046898</v>
      </c>
    </row>
    <row r="68" spans="1:2" ht="12.75">
      <c r="A68" s="5">
        <v>45078.677083333328</v>
      </c>
      <c r="B68" s="6">
        <v>-321.02566528320301</v>
      </c>
    </row>
    <row r="69" spans="1:2" ht="12.75">
      <c r="A69" s="5">
        <v>45078.6875</v>
      </c>
      <c r="B69" s="6">
        <v>-375.08834838867199</v>
      </c>
    </row>
    <row r="70" spans="1:2" ht="12.75">
      <c r="A70" s="5">
        <v>45078.697916666664</v>
      </c>
      <c r="B70" s="6">
        <v>-375.45748901367199</v>
      </c>
    </row>
    <row r="71" spans="1:2" ht="12.75">
      <c r="A71" s="5">
        <v>45078.708333333328</v>
      </c>
      <c r="B71" s="6">
        <v>-310.32015991210898</v>
      </c>
    </row>
    <row r="72" spans="1:2" ht="12.75">
      <c r="A72" s="5">
        <v>45078.71875</v>
      </c>
      <c r="B72" s="6">
        <v>-281.43859863281301</v>
      </c>
    </row>
    <row r="73" spans="1:2" ht="12.75">
      <c r="A73" s="5">
        <v>45078.729166666664</v>
      </c>
      <c r="B73" s="6">
        <v>-325.97396850585898</v>
      </c>
    </row>
    <row r="74" spans="1:2" ht="12.75">
      <c r="A74" s="5">
        <v>45078.739583333328</v>
      </c>
      <c r="B74" s="6">
        <v>-343.54772949218801</v>
      </c>
    </row>
    <row r="75" spans="1:2" ht="12.75">
      <c r="A75" s="5">
        <v>45078.75</v>
      </c>
      <c r="B75" s="6">
        <v>-426.66720581054699</v>
      </c>
    </row>
    <row r="76" spans="1:2" ht="12.75">
      <c r="A76" s="5">
        <v>45078.760416666664</v>
      </c>
      <c r="B76" s="6">
        <v>-523.7275390625</v>
      </c>
    </row>
    <row r="77" spans="1:2" ht="12.75">
      <c r="A77" s="5">
        <v>45078.770833333328</v>
      </c>
      <c r="B77" s="6">
        <v>-540.53863525390602</v>
      </c>
    </row>
    <row r="78" spans="1:2" ht="12.75">
      <c r="A78" s="5">
        <v>45078.78125</v>
      </c>
      <c r="B78" s="6">
        <v>-551.83367919921898</v>
      </c>
    </row>
    <row r="79" spans="1:2" ht="12.75">
      <c r="A79" s="5">
        <v>45078.791666666664</v>
      </c>
      <c r="B79" s="6">
        <v>-582.66101074218795</v>
      </c>
    </row>
    <row r="80" spans="1:2" ht="12.75">
      <c r="A80" s="5">
        <v>45078.802083333328</v>
      </c>
      <c r="B80" s="6">
        <v>-684.706787109375</v>
      </c>
    </row>
    <row r="81" spans="1:2" ht="12.75">
      <c r="A81" s="5">
        <v>45078.8125</v>
      </c>
      <c r="B81" s="6">
        <v>-749.47741699218795</v>
      </c>
    </row>
    <row r="82" spans="1:2" ht="12.75">
      <c r="A82" s="5">
        <v>45078.822916666664</v>
      </c>
      <c r="B82" s="6">
        <v>-829.72918701171898</v>
      </c>
    </row>
    <row r="83" spans="1:2" ht="12.75">
      <c r="A83" s="5">
        <v>45078.833333333328</v>
      </c>
      <c r="B83" s="6">
        <v>-856.66986083984398</v>
      </c>
    </row>
    <row r="84" spans="1:2" ht="12.75">
      <c r="A84" s="5">
        <v>45078.84375</v>
      </c>
      <c r="B84" s="6">
        <v>-892.96551513671898</v>
      </c>
    </row>
    <row r="85" spans="1:2" ht="12.75">
      <c r="A85" s="5">
        <v>45078.854166666664</v>
      </c>
      <c r="B85" s="6">
        <v>-916.68719482421898</v>
      </c>
    </row>
    <row r="86" spans="1:2" ht="12.75">
      <c r="A86" s="5">
        <v>45078.864583333328</v>
      </c>
      <c r="B86" s="6">
        <v>-906.96838378906295</v>
      </c>
    </row>
    <row r="87" spans="1:2" ht="12.75">
      <c r="A87" s="5">
        <v>45078.875</v>
      </c>
      <c r="B87" s="6">
        <v>-884.482666015625</v>
      </c>
    </row>
    <row r="88" spans="1:2" ht="12.75">
      <c r="A88" s="5">
        <v>45078.885416666664</v>
      </c>
      <c r="B88" s="6">
        <v>-816.833251953125</v>
      </c>
    </row>
    <row r="89" spans="1:2" ht="12.75">
      <c r="A89" s="5">
        <v>45078.895833333328</v>
      </c>
      <c r="B89" s="6">
        <v>-782.07861328125</v>
      </c>
    </row>
    <row r="90" spans="1:2" ht="12.75">
      <c r="A90" s="5">
        <v>45078.90625</v>
      </c>
      <c r="B90" s="6">
        <v>-772.01904296875</v>
      </c>
    </row>
    <row r="91" spans="1:2" ht="12.75">
      <c r="A91" s="5">
        <v>45078.916666666664</v>
      </c>
      <c r="B91" s="6">
        <v>-763.619384765625</v>
      </c>
    </row>
    <row r="92" spans="1:2" ht="12.75">
      <c r="A92" s="5">
        <v>45078.927083333328</v>
      </c>
      <c r="B92" s="6">
        <v>-731.44110107421898</v>
      </c>
    </row>
    <row r="93" spans="1:2" ht="12.75">
      <c r="A93" s="5">
        <v>45078.9375</v>
      </c>
      <c r="B93" s="6">
        <v>-755.00537109375</v>
      </c>
    </row>
    <row r="94" spans="1:2" ht="12.75">
      <c r="A94" s="5">
        <v>45078.947916666664</v>
      </c>
      <c r="B94" s="6">
        <v>-754.094970703125</v>
      </c>
    </row>
    <row r="95" spans="1:2" ht="12.75">
      <c r="A95" s="5">
        <v>45078.958333333328</v>
      </c>
      <c r="B95" s="6">
        <v>-760.2431640625</v>
      </c>
    </row>
    <row r="96" spans="1:2" ht="12.75">
      <c r="A96" s="5">
        <v>45078.96875</v>
      </c>
      <c r="B96" s="6">
        <v>-701.45989990234398</v>
      </c>
    </row>
    <row r="97" spans="1:2" ht="12.75">
      <c r="A97" s="5">
        <v>45078.979166666664</v>
      </c>
      <c r="B97" s="6">
        <v>-657.41882324218795</v>
      </c>
    </row>
    <row r="98" spans="1:2" ht="12.75">
      <c r="A98" s="5">
        <v>45078.989583333328</v>
      </c>
      <c r="B98" s="6">
        <v>-635.25054931640602</v>
      </c>
    </row>
    <row r="99" spans="1:2" ht="12.75">
      <c r="A99" s="5">
        <v>45079</v>
      </c>
      <c r="B99" s="6">
        <v>-647.46905517578102</v>
      </c>
    </row>
    <row r="100" spans="1:2" ht="12.75">
      <c r="A100" s="5">
        <v>45079.010416666664</v>
      </c>
      <c r="B100" s="6">
        <v>-611.79296875</v>
      </c>
    </row>
    <row r="101" spans="1:2" ht="12.75">
      <c r="A101" s="5">
        <v>45079.020833333328</v>
      </c>
      <c r="B101" s="6">
        <v>-606.00994873046898</v>
      </c>
    </row>
    <row r="102" spans="1:2" ht="12.75">
      <c r="A102" s="5">
        <v>45079.03125</v>
      </c>
      <c r="B102" s="6">
        <v>-603.72149658203102</v>
      </c>
    </row>
    <row r="103" spans="1:2" ht="12.75">
      <c r="A103" s="5">
        <v>45079.041666666664</v>
      </c>
      <c r="B103" s="6">
        <v>-604.72894287109398</v>
      </c>
    </row>
    <row r="104" spans="1:2" ht="12.75">
      <c r="A104" s="5">
        <v>45079.052083333328</v>
      </c>
      <c r="B104" s="6">
        <v>-613.44586181640602</v>
      </c>
    </row>
    <row r="105" spans="1:2" ht="12.75">
      <c r="A105" s="5">
        <v>45079.0625</v>
      </c>
      <c r="B105" s="6">
        <v>-583.94378662109398</v>
      </c>
    </row>
    <row r="106" spans="1:2" ht="12.75">
      <c r="A106" s="5">
        <v>45079.072916666664</v>
      </c>
      <c r="B106" s="6">
        <v>-575.439208984375</v>
      </c>
    </row>
    <row r="107" spans="1:2" ht="12.75">
      <c r="A107" s="5">
        <v>45079.083333333328</v>
      </c>
      <c r="B107" s="6">
        <v>-533.0703125</v>
      </c>
    </row>
    <row r="108" spans="1:2" ht="12.75">
      <c r="A108" s="5">
        <v>45079.09375</v>
      </c>
      <c r="B108" s="6">
        <v>-556.35656738281295</v>
      </c>
    </row>
    <row r="109" spans="1:2" ht="12.75">
      <c r="A109" s="5">
        <v>45079.104166666664</v>
      </c>
      <c r="B109" s="6">
        <v>-550.845947265625</v>
      </c>
    </row>
    <row r="110" spans="1:2" ht="12.75">
      <c r="A110" s="5">
        <v>45079.114583333328</v>
      </c>
      <c r="B110" s="6">
        <v>-529.27404785156295</v>
      </c>
    </row>
    <row r="111" spans="1:2" ht="12.75">
      <c r="A111" s="5">
        <v>45079.125</v>
      </c>
      <c r="B111" s="6">
        <v>-512.29638671875</v>
      </c>
    </row>
    <row r="112" spans="1:2" ht="12.75">
      <c r="A112" s="5">
        <v>45079.135416666664</v>
      </c>
      <c r="B112" s="6">
        <v>-549.52703857421898</v>
      </c>
    </row>
    <row r="113" spans="1:2" ht="12.75">
      <c r="A113" s="5">
        <v>45079.145833333328</v>
      </c>
      <c r="B113" s="6">
        <v>-515.18615722656295</v>
      </c>
    </row>
    <row r="114" spans="1:2" ht="12.75">
      <c r="A114" s="5">
        <v>45079.15625</v>
      </c>
      <c r="B114" s="6">
        <v>-563.822998046875</v>
      </c>
    </row>
    <row r="115" spans="1:2" ht="12.75">
      <c r="A115" s="5">
        <v>45079.166666666664</v>
      </c>
      <c r="B115" s="6">
        <v>-589.08020019531295</v>
      </c>
    </row>
    <row r="116" spans="1:2" ht="12.75">
      <c r="A116" s="5">
        <v>45079.177083333328</v>
      </c>
      <c r="B116" s="6">
        <v>-637.13824462890602</v>
      </c>
    </row>
    <row r="117" spans="1:2" ht="12.75">
      <c r="A117" s="5">
        <v>45079.1875</v>
      </c>
      <c r="B117" s="6">
        <v>-542.61181640625</v>
      </c>
    </row>
    <row r="118" spans="1:2" ht="12.75">
      <c r="A118" s="5">
        <v>45079.197916666664</v>
      </c>
      <c r="B118" s="6">
        <v>-547.19006347656295</v>
      </c>
    </row>
    <row r="119" spans="1:2" ht="12.75">
      <c r="A119" s="5">
        <v>45079.208333333328</v>
      </c>
      <c r="B119" s="6">
        <v>-529.63897705078102</v>
      </c>
    </row>
    <row r="120" spans="1:2" ht="12.75">
      <c r="A120" s="5">
        <v>45079.21875</v>
      </c>
      <c r="B120" s="6">
        <v>-577.63262939453102</v>
      </c>
    </row>
    <row r="121" spans="1:2" ht="12.75">
      <c r="A121" s="5">
        <v>45079.229166666664</v>
      </c>
      <c r="B121" s="6">
        <v>-582.468505859375</v>
      </c>
    </row>
    <row r="122" spans="1:2" ht="12.75">
      <c r="A122" s="5">
        <v>45079.239583333328</v>
      </c>
      <c r="B122" s="6">
        <v>-583.34747314453102</v>
      </c>
    </row>
    <row r="123" spans="1:2" ht="12.75">
      <c r="A123" s="5">
        <v>45079.25</v>
      </c>
      <c r="B123" s="6">
        <v>-610.92236328125</v>
      </c>
    </row>
    <row r="124" spans="1:2" ht="12.75">
      <c r="A124" s="5">
        <v>45079.260416666664</v>
      </c>
      <c r="B124" s="6">
        <v>-747.41613769531295</v>
      </c>
    </row>
    <row r="125" spans="1:2" ht="12.75">
      <c r="A125" s="5">
        <v>45079.270833333328</v>
      </c>
      <c r="B125" s="6">
        <v>-695.17980957031295</v>
      </c>
    </row>
    <row r="126" spans="1:2" ht="12.75">
      <c r="A126" s="5">
        <v>45079.28125</v>
      </c>
      <c r="B126" s="6">
        <v>-627.360107421875</v>
      </c>
    </row>
    <row r="127" spans="1:2" ht="12.75">
      <c r="A127" s="5">
        <v>45079.291666666664</v>
      </c>
      <c r="B127" s="6">
        <v>-566.58825683593795</v>
      </c>
    </row>
    <row r="128" spans="1:2" ht="12.75">
      <c r="A128" s="5">
        <v>45079.302083333328</v>
      </c>
      <c r="B128" s="6">
        <v>-552.045166015625</v>
      </c>
    </row>
    <row r="129" spans="1:2" ht="12.75">
      <c r="A129" s="5">
        <v>45079.3125</v>
      </c>
      <c r="B129" s="6">
        <v>-497.52795410156301</v>
      </c>
    </row>
    <row r="130" spans="1:2" ht="12.75">
      <c r="A130" s="5">
        <v>45079.322916666664</v>
      </c>
      <c r="B130" s="6">
        <v>-495.81579589843801</v>
      </c>
    </row>
    <row r="131" spans="1:2" ht="12.75">
      <c r="A131" s="5">
        <v>45079.333333333328</v>
      </c>
      <c r="B131" s="6">
        <v>-516.55120849609398</v>
      </c>
    </row>
    <row r="132" spans="1:2" ht="12.75">
      <c r="A132" s="5">
        <v>45079.34375</v>
      </c>
      <c r="B132" s="6">
        <v>-611.898193359375</v>
      </c>
    </row>
    <row r="133" spans="1:2" ht="12.75">
      <c r="A133" s="5">
        <v>45079.354166666664</v>
      </c>
      <c r="B133" s="6">
        <v>-655.47033691406295</v>
      </c>
    </row>
    <row r="134" spans="1:2" ht="12.75">
      <c r="A134" s="5">
        <v>45079.364583333328</v>
      </c>
      <c r="B134" s="6">
        <v>-659.15185546875</v>
      </c>
    </row>
    <row r="135" spans="1:2" ht="12.75">
      <c r="A135" s="5">
        <v>45079.375</v>
      </c>
      <c r="B135" s="6">
        <v>-683.60638427734398</v>
      </c>
    </row>
    <row r="136" spans="1:2" ht="12.75">
      <c r="A136" s="5">
        <v>45079.385416666664</v>
      </c>
      <c r="B136" s="6">
        <v>-638.40490722656295</v>
      </c>
    </row>
    <row r="137" spans="1:2" ht="12.75">
      <c r="A137" s="5">
        <v>45079.395833333328</v>
      </c>
      <c r="B137" s="6">
        <v>-663.98944091796898</v>
      </c>
    </row>
    <row r="138" spans="1:2" ht="12.75">
      <c r="A138" s="5">
        <v>45079.40625</v>
      </c>
      <c r="B138" s="6">
        <v>-651.49603271484398</v>
      </c>
    </row>
    <row r="139" spans="1:2" ht="12.75">
      <c r="A139" s="5">
        <v>45079.416666666664</v>
      </c>
      <c r="B139" s="6">
        <v>-665.87237548828102</v>
      </c>
    </row>
    <row r="140" spans="1:2" ht="12.75">
      <c r="A140" s="5">
        <v>45079.427083333328</v>
      </c>
      <c r="B140" s="6">
        <v>-622.738037109375</v>
      </c>
    </row>
    <row r="141" spans="1:2" ht="12.75">
      <c r="A141" s="5">
        <v>45079.4375</v>
      </c>
      <c r="B141" s="6">
        <v>-559.28192138671898</v>
      </c>
    </row>
    <row r="142" spans="1:2" ht="12.75">
      <c r="A142" s="5">
        <v>45079.447916666664</v>
      </c>
      <c r="B142" s="6">
        <v>-609.99816894531295</v>
      </c>
    </row>
    <row r="143" spans="1:2" ht="12.75">
      <c r="A143" s="5">
        <v>45079.458333333328</v>
      </c>
      <c r="B143" s="6">
        <v>-608.97210693359398</v>
      </c>
    </row>
    <row r="144" spans="1:2" ht="12.75">
      <c r="A144" s="5">
        <v>45079.46875</v>
      </c>
      <c r="B144" s="6">
        <v>-566.10302734375</v>
      </c>
    </row>
    <row r="145" spans="1:2" ht="12.75">
      <c r="A145" s="5">
        <v>45079.479166666664</v>
      </c>
      <c r="B145" s="6">
        <v>-562.91101074218795</v>
      </c>
    </row>
    <row r="146" spans="1:2" ht="12.75">
      <c r="A146" s="5">
        <v>45079.489583333328</v>
      </c>
      <c r="B146" s="6">
        <v>-552.62255859375</v>
      </c>
    </row>
    <row r="147" spans="1:2" ht="12.75">
      <c r="A147" s="5">
        <v>45079.5</v>
      </c>
      <c r="B147" s="6">
        <v>-552.510986328125</v>
      </c>
    </row>
    <row r="148" spans="1:2" ht="12.75">
      <c r="A148" s="5">
        <v>45079.510416666664</v>
      </c>
      <c r="B148" s="6">
        <v>-525.66833496093795</v>
      </c>
    </row>
    <row r="149" spans="1:2" ht="12.75">
      <c r="A149" s="5">
        <v>45079.520833333328</v>
      </c>
      <c r="B149" s="6">
        <v>-503.46408081054699</v>
      </c>
    </row>
    <row r="150" spans="1:2" ht="12.75">
      <c r="A150" s="5">
        <v>45079.53125</v>
      </c>
      <c r="B150" s="6">
        <v>-490.17712402343801</v>
      </c>
    </row>
    <row r="151" spans="1:2" ht="12.75">
      <c r="A151" s="5">
        <v>45079.541666666664</v>
      </c>
      <c r="B151" s="6">
        <v>-494.01104736328102</v>
      </c>
    </row>
    <row r="152" spans="1:2" ht="12.75">
      <c r="A152" s="5">
        <v>45079.552083333328</v>
      </c>
      <c r="B152" s="6">
        <v>-538.89776611328102</v>
      </c>
    </row>
    <row r="153" spans="1:2" ht="12.75">
      <c r="A153" s="5">
        <v>45079.5625</v>
      </c>
      <c r="B153" s="6">
        <v>-496.44757080078102</v>
      </c>
    </row>
    <row r="154" spans="1:2" ht="12.75">
      <c r="A154" s="5">
        <v>45079.572916666664</v>
      </c>
      <c r="B154" s="6">
        <v>-526.617431640625</v>
      </c>
    </row>
    <row r="155" spans="1:2" ht="12.75">
      <c r="A155" s="5">
        <v>45079.583333333328</v>
      </c>
      <c r="B155" s="6">
        <v>-516.18994140625</v>
      </c>
    </row>
    <row r="156" spans="1:2" ht="12.75">
      <c r="A156" s="5">
        <v>45079.59375</v>
      </c>
      <c r="B156" s="6">
        <v>-517.97332763671898</v>
      </c>
    </row>
    <row r="157" spans="1:2" ht="12.75">
      <c r="A157" s="5">
        <v>45079.604166666664</v>
      </c>
      <c r="B157" s="6">
        <v>-502.97552490234398</v>
      </c>
    </row>
    <row r="158" spans="1:2" ht="12.75">
      <c r="A158" s="5">
        <v>45079.614583333328</v>
      </c>
      <c r="B158" s="6">
        <v>-538.71911621093795</v>
      </c>
    </row>
    <row r="159" spans="1:2" ht="12.75">
      <c r="A159" s="5">
        <v>45079.625</v>
      </c>
      <c r="B159" s="6">
        <v>-515.44317626953102</v>
      </c>
    </row>
    <row r="160" spans="1:2" ht="12.75">
      <c r="A160" s="5">
        <v>45079.635416666664</v>
      </c>
      <c r="B160" s="6">
        <v>-508.14779663085898</v>
      </c>
    </row>
    <row r="161" spans="1:2" ht="12.75">
      <c r="A161" s="5">
        <v>45079.645833333328</v>
      </c>
      <c r="B161" s="6">
        <v>-476.96871948242199</v>
      </c>
    </row>
    <row r="162" spans="1:2" ht="12.75">
      <c r="A162" s="5">
        <v>45079.65625</v>
      </c>
      <c r="B162" s="6">
        <v>-455.32659912109398</v>
      </c>
    </row>
    <row r="163" spans="1:2" ht="12.75">
      <c r="A163" s="5">
        <v>45079.666666666664</v>
      </c>
      <c r="B163" s="6">
        <v>-441.87936401367199</v>
      </c>
    </row>
    <row r="164" spans="1:2" ht="12.75">
      <c r="A164" s="5">
        <v>45079.677083333328</v>
      </c>
      <c r="B164" s="6">
        <v>-384.60342407226602</v>
      </c>
    </row>
    <row r="165" spans="1:2" ht="12.75">
      <c r="A165" s="5">
        <v>45079.6875</v>
      </c>
      <c r="B165" s="6">
        <v>-394.59771728515602</v>
      </c>
    </row>
    <row r="166" spans="1:2" ht="12.75">
      <c r="A166" s="5">
        <v>45079.697916666664</v>
      </c>
      <c r="B166" s="6">
        <v>-438.62844848632801</v>
      </c>
    </row>
    <row r="167" spans="1:2" ht="12.75">
      <c r="A167" s="5">
        <v>45079.708333333328</v>
      </c>
      <c r="B167" s="6">
        <v>-449.443359375</v>
      </c>
    </row>
    <row r="168" spans="1:2" ht="12.75">
      <c r="A168" s="5">
        <v>45079.71875</v>
      </c>
      <c r="B168" s="6">
        <v>-474.86080932617199</v>
      </c>
    </row>
    <row r="169" spans="1:2" ht="12.75">
      <c r="A169" s="5">
        <v>45079.729166666664</v>
      </c>
      <c r="B169" s="6">
        <v>-511.984619140625</v>
      </c>
    </row>
    <row r="170" spans="1:2" ht="12.75">
      <c r="A170" s="5">
        <v>45079.739583333328</v>
      </c>
      <c r="B170" s="6">
        <v>-469.97348022460898</v>
      </c>
    </row>
    <row r="171" spans="1:2" ht="12.75">
      <c r="A171" s="5">
        <v>45079.75</v>
      </c>
      <c r="B171" s="6">
        <v>-448.68957519531301</v>
      </c>
    </row>
    <row r="172" spans="1:2" ht="12.75">
      <c r="A172" s="5">
        <v>45079.760416666664</v>
      </c>
      <c r="B172" s="6">
        <v>-548.77990722656295</v>
      </c>
    </row>
    <row r="173" spans="1:2" ht="12.75">
      <c r="A173" s="5">
        <v>45079.770833333328</v>
      </c>
      <c r="B173" s="6">
        <v>-601.6748046875</v>
      </c>
    </row>
    <row r="174" spans="1:2" ht="12.75">
      <c r="A174" s="5">
        <v>45079.78125</v>
      </c>
      <c r="B174" s="6">
        <v>-664.503662109375</v>
      </c>
    </row>
    <row r="175" spans="1:2" ht="12.75">
      <c r="A175" s="5">
        <v>45079.791666666664</v>
      </c>
      <c r="B175" s="6">
        <v>-718.85534667968795</v>
      </c>
    </row>
    <row r="176" spans="1:2" ht="12.75">
      <c r="A176" s="5">
        <v>45079.802083333328</v>
      </c>
      <c r="B176" s="6">
        <v>-806.98034667968795</v>
      </c>
    </row>
    <row r="177" spans="1:2" ht="12.75">
      <c r="A177" s="5">
        <v>45079.8125</v>
      </c>
      <c r="B177" s="6">
        <v>-857.87268066406295</v>
      </c>
    </row>
    <row r="178" spans="1:2" ht="12.75">
      <c r="A178" s="5">
        <v>45079.822916666664</v>
      </c>
      <c r="B178" s="6">
        <v>-830.4345703125</v>
      </c>
    </row>
    <row r="179" spans="1:2" ht="12.75">
      <c r="A179" s="5">
        <v>45079.833333333328</v>
      </c>
      <c r="B179" s="6">
        <v>-885.01898193359398</v>
      </c>
    </row>
    <row r="180" spans="1:2" ht="12.75">
      <c r="A180" s="5">
        <v>45079.84375</v>
      </c>
      <c r="B180" s="6">
        <v>-913.06048583984398</v>
      </c>
    </row>
    <row r="181" spans="1:2" ht="12.75">
      <c r="A181" s="5">
        <v>45079.854166666664</v>
      </c>
      <c r="B181" s="6">
        <v>-891.53460693359398</v>
      </c>
    </row>
    <row r="182" spans="1:2" ht="12.75">
      <c r="A182" s="5">
        <v>45079.864583333328</v>
      </c>
      <c r="B182" s="6">
        <v>-874.89050292968795</v>
      </c>
    </row>
    <row r="183" spans="1:2" ht="12.75">
      <c r="A183" s="5">
        <v>45079.875</v>
      </c>
      <c r="B183" s="6">
        <v>-873.57763671875</v>
      </c>
    </row>
    <row r="184" spans="1:2" ht="12.75">
      <c r="A184" s="5">
        <v>45079.885416666664</v>
      </c>
      <c r="B184" s="6">
        <v>-844.77160644531295</v>
      </c>
    </row>
    <row r="185" spans="1:2" ht="12.75">
      <c r="A185" s="5">
        <v>45079.895833333328</v>
      </c>
      <c r="B185" s="6">
        <v>-821.34191894531295</v>
      </c>
    </row>
    <row r="186" spans="1:2" ht="12.75">
      <c r="A186" s="5">
        <v>45079.90625</v>
      </c>
      <c r="B186" s="6">
        <v>-772.61267089843795</v>
      </c>
    </row>
    <row r="187" spans="1:2" ht="12.75">
      <c r="A187" s="5">
        <v>45079.916666666664</v>
      </c>
      <c r="B187" s="6">
        <v>-720.34906005859398</v>
      </c>
    </row>
    <row r="188" spans="1:2" ht="12.75">
      <c r="A188" s="5">
        <v>45079.927083333328</v>
      </c>
      <c r="B188" s="6">
        <v>-662.62835693359398</v>
      </c>
    </row>
    <row r="189" spans="1:2" ht="12.75">
      <c r="A189" s="5">
        <v>45079.9375</v>
      </c>
      <c r="B189" s="6">
        <v>-641.35729980468795</v>
      </c>
    </row>
    <row r="190" spans="1:2" ht="12.75">
      <c r="A190" s="5">
        <v>45079.947916666664</v>
      </c>
      <c r="B190" s="6">
        <v>-632.53161621093795</v>
      </c>
    </row>
    <row r="191" spans="1:2" ht="12.75">
      <c r="A191" s="5">
        <v>45079.958333333328</v>
      </c>
      <c r="B191" s="6">
        <v>-623.42077636718795</v>
      </c>
    </row>
    <row r="192" spans="1:2" ht="12.75">
      <c r="A192" s="5">
        <v>45079.96875</v>
      </c>
      <c r="B192" s="6">
        <v>-611.936279296875</v>
      </c>
    </row>
    <row r="193" spans="1:2" ht="12.75">
      <c r="A193" s="5">
        <v>45079.979166666664</v>
      </c>
      <c r="B193" s="6">
        <v>-575.68566894531295</v>
      </c>
    </row>
    <row r="194" spans="1:2" ht="12.75">
      <c r="A194" s="5">
        <v>45079.989583333328</v>
      </c>
      <c r="B194" s="6">
        <v>-573.42608642578102</v>
      </c>
    </row>
    <row r="195" spans="1:2" ht="12.75">
      <c r="A195" s="5">
        <v>45080</v>
      </c>
      <c r="B195" s="6">
        <v>-581.66717529296898</v>
      </c>
    </row>
    <row r="196" spans="1:2" ht="12.75">
      <c r="A196" s="5">
        <v>45080.010416666664</v>
      </c>
      <c r="B196" s="6">
        <v>-547.86877441406295</v>
      </c>
    </row>
    <row r="197" spans="1:2" ht="12.75">
      <c r="A197" s="5">
        <v>45080.020833333328</v>
      </c>
      <c r="B197" s="6">
        <v>-591.96551513671898</v>
      </c>
    </row>
    <row r="198" spans="1:2" ht="12.75">
      <c r="A198" s="5">
        <v>45080.03125</v>
      </c>
      <c r="B198" s="6">
        <v>-588.57330322265602</v>
      </c>
    </row>
    <row r="199" spans="1:2" ht="12.75">
      <c r="A199" s="5">
        <v>45080.041666666664</v>
      </c>
      <c r="B199" s="6">
        <v>-599.36151123046898</v>
      </c>
    </row>
    <row r="200" spans="1:2" ht="12.75">
      <c r="A200" s="5">
        <v>45080.052083333328</v>
      </c>
      <c r="B200" s="6">
        <v>-589.50140380859398</v>
      </c>
    </row>
    <row r="201" spans="1:2" ht="12.75">
      <c r="A201" s="5">
        <v>45080.0625</v>
      </c>
      <c r="B201" s="6">
        <v>-550.08160400390602</v>
      </c>
    </row>
    <row r="202" spans="1:2" ht="12.75">
      <c r="A202" s="5">
        <v>45080.072916666664</v>
      </c>
      <c r="B202" s="6">
        <v>-547.92913818359398</v>
      </c>
    </row>
    <row r="203" spans="1:2" ht="12.75">
      <c r="A203" s="5">
        <v>45080.083333333328</v>
      </c>
      <c r="B203" s="6">
        <v>-527.25378417968795</v>
      </c>
    </row>
    <row r="204" spans="1:2" ht="12.75">
      <c r="A204" s="5">
        <v>45080.09375</v>
      </c>
      <c r="B204" s="6">
        <v>-466.81597900390602</v>
      </c>
    </row>
    <row r="205" spans="1:2" ht="12.75">
      <c r="A205" s="5">
        <v>45080.104166666664</v>
      </c>
      <c r="B205" s="6">
        <v>-436.42398071289102</v>
      </c>
    </row>
    <row r="206" spans="1:2" ht="12.75">
      <c r="A206" s="5">
        <v>45080.114583333328</v>
      </c>
      <c r="B206" s="6">
        <v>-440.36105346679699</v>
      </c>
    </row>
    <row r="207" spans="1:2" ht="12.75">
      <c r="A207" s="5">
        <v>45080.125</v>
      </c>
      <c r="B207" s="6">
        <v>-397.93930053710898</v>
      </c>
    </row>
    <row r="208" spans="1:2" ht="12.75">
      <c r="A208" s="5">
        <v>45080.135416666664</v>
      </c>
      <c r="B208" s="6">
        <v>-383.83035278320301</v>
      </c>
    </row>
    <row r="209" spans="1:2" ht="12.75">
      <c r="A209" s="5">
        <v>45080.145833333328</v>
      </c>
      <c r="B209" s="6">
        <v>-420.25845336914102</v>
      </c>
    </row>
    <row r="210" spans="1:2" ht="12.75">
      <c r="A210" s="5">
        <v>45080.15625</v>
      </c>
      <c r="B210" s="6">
        <v>-413.62930297851602</v>
      </c>
    </row>
    <row r="211" spans="1:2" ht="12.75">
      <c r="A211" s="5">
        <v>45080.166666666664</v>
      </c>
      <c r="B211" s="6">
        <v>-410.31939697265602</v>
      </c>
    </row>
    <row r="212" spans="1:2" ht="12.75">
      <c r="A212" s="5">
        <v>45080.177083333328</v>
      </c>
      <c r="B212" s="6">
        <v>-431.80831909179699</v>
      </c>
    </row>
    <row r="213" spans="1:2" ht="12.75">
      <c r="A213" s="5">
        <v>45080.1875</v>
      </c>
      <c r="B213" s="6">
        <v>-463.41906738281301</v>
      </c>
    </row>
    <row r="214" spans="1:2" ht="12.75">
      <c r="A214" s="5">
        <v>45080.197916666664</v>
      </c>
      <c r="B214" s="6">
        <v>-460.26852416992199</v>
      </c>
    </row>
    <row r="215" spans="1:2" ht="12.75">
      <c r="A215" s="5">
        <v>45080.208333333328</v>
      </c>
      <c r="B215" s="6">
        <v>-462.97961425781301</v>
      </c>
    </row>
    <row r="216" spans="1:2" ht="12.75">
      <c r="A216" s="5">
        <v>45080.21875</v>
      </c>
      <c r="B216" s="6">
        <v>-484.66806030273398</v>
      </c>
    </row>
    <row r="217" spans="1:2" ht="12.75">
      <c r="A217" s="5">
        <v>45080.229166666664</v>
      </c>
      <c r="B217" s="6">
        <v>-474.7265625</v>
      </c>
    </row>
    <row r="218" spans="1:2" ht="12.75">
      <c r="A218" s="5">
        <v>45080.239583333328</v>
      </c>
      <c r="B218" s="6">
        <v>-414.57400512695301</v>
      </c>
    </row>
    <row r="219" spans="1:2" ht="12.75">
      <c r="A219" s="5">
        <v>45080.25</v>
      </c>
      <c r="B219" s="6">
        <v>-386.48968505859398</v>
      </c>
    </row>
    <row r="220" spans="1:2" ht="12.75">
      <c r="A220" s="5">
        <v>45080.260416666664</v>
      </c>
      <c r="B220" s="6">
        <v>-337.315673828125</v>
      </c>
    </row>
    <row r="221" spans="1:2" ht="12.75">
      <c r="A221" s="5">
        <v>45080.270833333328</v>
      </c>
      <c r="B221" s="6">
        <v>-265.322509765625</v>
      </c>
    </row>
    <row r="222" spans="1:2" ht="12.75">
      <c r="A222" s="5">
        <v>45080.28125</v>
      </c>
      <c r="B222" s="6">
        <v>-125.47458648681599</v>
      </c>
    </row>
    <row r="223" spans="1:2" ht="12.75">
      <c r="A223" s="5">
        <v>45080.291666666664</v>
      </c>
      <c r="B223" s="6">
        <v>-178.67381286621099</v>
      </c>
    </row>
    <row r="224" spans="1:2" ht="12.75">
      <c r="A224" s="5">
        <v>45080.302083333328</v>
      </c>
      <c r="B224" s="6">
        <v>-270.83532714843801</v>
      </c>
    </row>
    <row r="225" spans="1:2" ht="12.75">
      <c r="A225" s="5">
        <v>45080.3125</v>
      </c>
      <c r="B225" s="6">
        <v>-211.00308227539099</v>
      </c>
    </row>
    <row r="226" spans="1:2" ht="12.75">
      <c r="A226" s="5">
        <v>45080.322916666664</v>
      </c>
      <c r="B226" s="6">
        <v>-157.22174072265599</v>
      </c>
    </row>
    <row r="227" spans="1:2" ht="12.75">
      <c r="A227" s="5">
        <v>45080.333333333328</v>
      </c>
      <c r="B227" s="6">
        <v>-120.35642242431599</v>
      </c>
    </row>
    <row r="228" spans="1:2" ht="12.75">
      <c r="A228" s="5">
        <v>45080.34375</v>
      </c>
      <c r="B228" s="6">
        <v>-265.08102416992199</v>
      </c>
    </row>
    <row r="229" spans="1:2" ht="12.75">
      <c r="A229" s="5">
        <v>45080.354166666664</v>
      </c>
      <c r="B229" s="6">
        <v>-235.354568481445</v>
      </c>
    </row>
    <row r="230" spans="1:2" ht="12.75">
      <c r="A230" s="5">
        <v>45080.364583333328</v>
      </c>
      <c r="B230" s="6">
        <v>-264.41656494140602</v>
      </c>
    </row>
    <row r="231" spans="1:2" ht="12.75">
      <c r="A231" s="5">
        <v>45080.375</v>
      </c>
      <c r="B231" s="6">
        <v>-271.13629150390602</v>
      </c>
    </row>
    <row r="232" spans="1:2" ht="12.75">
      <c r="A232" s="5">
        <v>45080.385416666664</v>
      </c>
      <c r="B232" s="6">
        <v>-229.32345581054699</v>
      </c>
    </row>
    <row r="233" spans="1:2" ht="12.75">
      <c r="A233" s="5">
        <v>45080.395833333328</v>
      </c>
      <c r="B233" s="6">
        <v>-188.028564453125</v>
      </c>
    </row>
    <row r="234" spans="1:2" ht="12.75">
      <c r="A234" s="5">
        <v>45080.40625</v>
      </c>
      <c r="B234" s="6">
        <v>-158.71545410156301</v>
      </c>
    </row>
    <row r="235" spans="1:2" ht="12.75">
      <c r="A235" s="5">
        <v>45080.416666666664</v>
      </c>
      <c r="B235" s="6">
        <v>-130.17655944824199</v>
      </c>
    </row>
    <row r="236" spans="1:2" ht="12.75">
      <c r="A236" s="5">
        <v>45080.427083333328</v>
      </c>
      <c r="B236" s="6">
        <v>-80.971794128417997</v>
      </c>
    </row>
    <row r="237" spans="1:2" ht="12.75">
      <c r="A237" s="5">
        <v>45080.4375</v>
      </c>
      <c r="B237" s="6">
        <v>-107.275352478027</v>
      </c>
    </row>
    <row r="238" spans="1:2" ht="12.75">
      <c r="A238" s="5">
        <v>45080.447916666664</v>
      </c>
      <c r="B238" s="6">
        <v>-103.02970123291</v>
      </c>
    </row>
    <row r="239" spans="1:2" ht="12.75">
      <c r="A239" s="5">
        <v>45080.458333333328</v>
      </c>
      <c r="B239" s="6">
        <v>-121.205078125</v>
      </c>
    </row>
    <row r="240" spans="1:2" ht="12.75">
      <c r="A240" s="5">
        <v>45080.46875</v>
      </c>
      <c r="B240" s="6">
        <v>-95.387031555175795</v>
      </c>
    </row>
    <row r="241" spans="1:2" ht="12.75">
      <c r="A241" s="5">
        <v>45080.479166666664</v>
      </c>
      <c r="B241" s="6">
        <v>-104.408500671387</v>
      </c>
    </row>
    <row r="242" spans="1:2" ht="12.75">
      <c r="A242" s="5">
        <v>45080.489583333328</v>
      </c>
      <c r="B242" s="6">
        <v>-126.228157043457</v>
      </c>
    </row>
    <row r="243" spans="1:2" ht="12.75">
      <c r="A243" s="5">
        <v>45080.5</v>
      </c>
      <c r="B243" s="6">
        <v>-163.83470153808599</v>
      </c>
    </row>
    <row r="244" spans="1:2" ht="12.75">
      <c r="A244" s="5">
        <v>45080.510416666664</v>
      </c>
      <c r="B244" s="6">
        <v>-208.08477783203099</v>
      </c>
    </row>
    <row r="245" spans="1:2" ht="12.75">
      <c r="A245" s="5">
        <v>45080.520833333328</v>
      </c>
      <c r="B245" s="6">
        <v>-209.06326293945301</v>
      </c>
    </row>
    <row r="246" spans="1:2" ht="12.75">
      <c r="A246" s="5">
        <v>45080.53125</v>
      </c>
      <c r="B246" s="6">
        <v>-238.88920593261699</v>
      </c>
    </row>
    <row r="247" spans="1:2" ht="12.75">
      <c r="A247" s="5">
        <v>45080.541666666664</v>
      </c>
      <c r="B247" s="6">
        <v>-222.839920043945</v>
      </c>
    </row>
    <row r="248" spans="1:2" ht="12.75">
      <c r="A248" s="5">
        <v>45080.552083333328</v>
      </c>
      <c r="B248" s="6">
        <v>-196.01080322265599</v>
      </c>
    </row>
    <row r="249" spans="1:2" ht="12.75">
      <c r="A249" s="5">
        <v>45080.5625</v>
      </c>
      <c r="B249" s="6">
        <v>-297.59826660156301</v>
      </c>
    </row>
    <row r="250" spans="1:2" ht="12.75">
      <c r="A250" s="5">
        <v>45080.572916666664</v>
      </c>
      <c r="B250" s="6">
        <v>-352.35974121093801</v>
      </c>
    </row>
    <row r="251" spans="1:2" ht="12.75">
      <c r="A251" s="5">
        <v>45080.583333333328</v>
      </c>
      <c r="B251" s="6">
        <v>-311.39599609375</v>
      </c>
    </row>
    <row r="252" spans="1:2" ht="12.75">
      <c r="A252" s="5">
        <v>45080.59375</v>
      </c>
      <c r="B252" s="6">
        <v>-302.62765502929699</v>
      </c>
    </row>
    <row r="253" spans="1:2" ht="12.75">
      <c r="A253" s="5">
        <v>45080.604166666664</v>
      </c>
      <c r="B253" s="6">
        <v>-278.841796875</v>
      </c>
    </row>
    <row r="254" spans="1:2" ht="12.75">
      <c r="A254" s="5">
        <v>45080.614583333328</v>
      </c>
      <c r="B254" s="6">
        <v>-271.48171997070301</v>
      </c>
    </row>
    <row r="255" spans="1:2" ht="12.75">
      <c r="A255" s="5">
        <v>45080.625</v>
      </c>
      <c r="B255" s="6">
        <v>-168.61448669433599</v>
      </c>
    </row>
    <row r="256" spans="1:2" ht="12.75">
      <c r="A256" s="5">
        <v>45080.635416666664</v>
      </c>
      <c r="B256" s="6">
        <v>-62.471969604492202</v>
      </c>
    </row>
    <row r="257" spans="1:2" ht="12.75">
      <c r="A257" s="5">
        <v>45080.645833333328</v>
      </c>
      <c r="B257" s="6">
        <v>-1.3061593770980799</v>
      </c>
    </row>
    <row r="258" spans="1:2" ht="12.75">
      <c r="A258" s="5">
        <v>45080.65625</v>
      </c>
      <c r="B258" s="6">
        <v>28.3197631835938</v>
      </c>
    </row>
    <row r="259" spans="1:2" ht="12.75">
      <c r="A259" s="5">
        <v>45080.666666666664</v>
      </c>
      <c r="B259" s="6">
        <v>92.508285522460895</v>
      </c>
    </row>
    <row r="260" spans="1:2" ht="12.75">
      <c r="A260" s="5">
        <v>45080.677083333328</v>
      </c>
      <c r="B260" s="6">
        <v>80.949920654296903</v>
      </c>
    </row>
    <row r="261" spans="1:2" ht="12.75">
      <c r="A261" s="5">
        <v>45080.6875</v>
      </c>
      <c r="B261" s="6">
        <v>93.857391357421903</v>
      </c>
    </row>
    <row r="262" spans="1:2" ht="12.75">
      <c r="A262" s="5">
        <v>45080.697916666664</v>
      </c>
      <c r="B262" s="6">
        <v>176.17630004882801</v>
      </c>
    </row>
    <row r="263" spans="1:2" ht="12.75">
      <c r="A263" s="5">
        <v>45080.708333333328</v>
      </c>
      <c r="B263" s="6">
        <v>96.239524841308594</v>
      </c>
    </row>
    <row r="264" spans="1:2" ht="12.75">
      <c r="A264" s="5">
        <v>45080.71875</v>
      </c>
      <c r="B264" s="6">
        <v>120.193305969238</v>
      </c>
    </row>
    <row r="265" spans="1:2" ht="12.75">
      <c r="A265" s="5">
        <v>45080.729166666664</v>
      </c>
      <c r="B265" s="6">
        <v>129.87294006347699</v>
      </c>
    </row>
    <row r="266" spans="1:2" ht="12.75">
      <c r="A266" s="5">
        <v>45080.739583333328</v>
      </c>
      <c r="B266" s="6">
        <v>-39.110912322997997</v>
      </c>
    </row>
    <row r="267" spans="1:2" ht="12.75">
      <c r="A267" s="5">
        <v>45080.75</v>
      </c>
      <c r="B267" s="6">
        <v>-128.00645446777301</v>
      </c>
    </row>
    <row r="268" spans="1:2" ht="12.75">
      <c r="A268" s="5">
        <v>45080.760416666664</v>
      </c>
      <c r="B268" s="6">
        <v>-194.444900512695</v>
      </c>
    </row>
    <row r="269" spans="1:2" ht="12.75">
      <c r="A269" s="5">
        <v>45080.770833333328</v>
      </c>
      <c r="B269" s="6">
        <v>-291.32150268554699</v>
      </c>
    </row>
    <row r="270" spans="1:2" ht="12.75">
      <c r="A270" s="5">
        <v>45080.78125</v>
      </c>
      <c r="B270" s="6">
        <v>-419.34848022460898</v>
      </c>
    </row>
    <row r="271" spans="1:2" ht="12.75">
      <c r="A271" s="5">
        <v>45080.791666666664</v>
      </c>
      <c r="B271" s="6">
        <v>-485.40603637695301</v>
      </c>
    </row>
    <row r="272" spans="1:2" ht="12.75">
      <c r="A272" s="5">
        <v>45080.802083333328</v>
      </c>
      <c r="B272" s="6">
        <v>-517.89276123046898</v>
      </c>
    </row>
    <row r="273" spans="1:2" ht="12.75">
      <c r="A273" s="5">
        <v>45080.8125</v>
      </c>
      <c r="B273" s="6">
        <v>-586.259033203125</v>
      </c>
    </row>
    <row r="274" spans="1:2" ht="12.75">
      <c r="A274" s="5">
        <v>45080.822916666664</v>
      </c>
      <c r="B274" s="6">
        <v>-721.509765625</v>
      </c>
    </row>
    <row r="275" spans="1:2" ht="12.75">
      <c r="A275" s="5">
        <v>45080.833333333328</v>
      </c>
      <c r="B275" s="6">
        <v>-794.19415283203102</v>
      </c>
    </row>
    <row r="276" spans="1:2" ht="12.75">
      <c r="A276" s="5">
        <v>45080.84375</v>
      </c>
      <c r="B276" s="6">
        <v>-753.88439941406295</v>
      </c>
    </row>
    <row r="277" spans="1:2" ht="12.75">
      <c r="A277" s="5">
        <v>45080.854166666664</v>
      </c>
      <c r="B277" s="6">
        <v>-729.79925537109398</v>
      </c>
    </row>
    <row r="278" spans="1:2" ht="12.75">
      <c r="A278" s="5">
        <v>45080.864583333328</v>
      </c>
      <c r="B278" s="6">
        <v>-770.29315185546898</v>
      </c>
    </row>
    <row r="279" spans="1:2" ht="12.75">
      <c r="A279" s="5">
        <v>45080.875</v>
      </c>
      <c r="B279" s="6">
        <v>-780.904296875</v>
      </c>
    </row>
    <row r="280" spans="1:2" ht="12.75">
      <c r="A280" s="5">
        <v>45080.885416666664</v>
      </c>
      <c r="B280" s="6">
        <v>-734.51605224609398</v>
      </c>
    </row>
    <row r="281" spans="1:2" ht="12.75">
      <c r="A281" s="5">
        <v>45080.895833333328</v>
      </c>
      <c r="B281" s="6">
        <v>-750.45257568359398</v>
      </c>
    </row>
    <row r="282" spans="1:2" ht="12.75">
      <c r="A282" s="5">
        <v>45080.90625</v>
      </c>
      <c r="B282" s="6">
        <v>-749.85852050781295</v>
      </c>
    </row>
    <row r="283" spans="1:2" ht="12.75">
      <c r="A283" s="5">
        <v>45080.916666666664</v>
      </c>
      <c r="B283" s="6">
        <v>-744.056396484375</v>
      </c>
    </row>
    <row r="284" spans="1:2" ht="12.75">
      <c r="A284" s="5">
        <v>45080.927083333328</v>
      </c>
      <c r="B284" s="6">
        <v>-695.2373046875</v>
      </c>
    </row>
    <row r="285" spans="1:2" ht="12.75">
      <c r="A285" s="5">
        <v>45080.9375</v>
      </c>
      <c r="B285" s="6">
        <v>-673.42980957031295</v>
      </c>
    </row>
    <row r="286" spans="1:2" ht="12.75">
      <c r="A286" s="5">
        <v>45080.947916666664</v>
      </c>
      <c r="B286" s="6">
        <v>-752.02673339843795</v>
      </c>
    </row>
    <row r="287" spans="1:2" ht="12.75">
      <c r="A287" s="5">
        <v>45080.958333333328</v>
      </c>
      <c r="B287" s="6">
        <v>-702.67639160156295</v>
      </c>
    </row>
    <row r="288" spans="1:2" ht="12.75">
      <c r="A288" s="5">
        <v>45080.96875</v>
      </c>
      <c r="B288" s="6">
        <v>-652.25085449218795</v>
      </c>
    </row>
    <row r="289" spans="1:2" ht="12.75">
      <c r="A289" s="5">
        <v>45080.979166666664</v>
      </c>
      <c r="B289" s="6">
        <v>-658.61962890625</v>
      </c>
    </row>
    <row r="290" spans="1:2" ht="12.75">
      <c r="A290" s="5">
        <v>45080.989583333328</v>
      </c>
      <c r="B290" s="6">
        <v>-657.318115234375</v>
      </c>
    </row>
    <row r="291" spans="1:2" ht="12.75">
      <c r="A291" s="5">
        <v>45081</v>
      </c>
      <c r="B291" s="6">
        <v>-646.06646728515602</v>
      </c>
    </row>
    <row r="292" spans="1:2" ht="12.75">
      <c r="A292" s="5">
        <v>45081.010416666664</v>
      </c>
      <c r="B292" s="6">
        <v>-575.80810546875</v>
      </c>
    </row>
    <row r="293" spans="1:2" ht="12.75">
      <c r="A293" s="5">
        <v>45081.020833333328</v>
      </c>
      <c r="B293" s="6">
        <v>-550.38629150390602</v>
      </c>
    </row>
    <row r="294" spans="1:2" ht="12.75">
      <c r="A294" s="5">
        <v>45081.03125</v>
      </c>
      <c r="B294" s="6">
        <v>-526.40246582031295</v>
      </c>
    </row>
    <row r="295" spans="1:2" ht="12.75">
      <c r="A295" s="5">
        <v>45081.041666666664</v>
      </c>
      <c r="B295" s="6">
        <v>-516.80035400390602</v>
      </c>
    </row>
    <row r="296" spans="1:2" ht="12.75">
      <c r="A296" s="5">
        <v>45081.052083333328</v>
      </c>
      <c r="B296" s="6">
        <v>-488.97262573242199</v>
      </c>
    </row>
    <row r="297" spans="1:2" ht="12.75">
      <c r="A297" s="5">
        <v>45081.0625</v>
      </c>
      <c r="B297" s="6">
        <v>-483.00018310546898</v>
      </c>
    </row>
    <row r="298" spans="1:2" ht="12.75">
      <c r="A298" s="5">
        <v>45081.072916666664</v>
      </c>
      <c r="B298" s="6">
        <v>-481.62017822265602</v>
      </c>
    </row>
    <row r="299" spans="1:2" ht="12.75">
      <c r="A299" s="5">
        <v>45081.083333333328</v>
      </c>
      <c r="B299" s="6">
        <v>-544.695068359375</v>
      </c>
    </row>
    <row r="300" spans="1:2" ht="12.75">
      <c r="A300" s="5">
        <v>45081.09375</v>
      </c>
      <c r="B300" s="6">
        <v>-559.6240234375</v>
      </c>
    </row>
    <row r="301" spans="1:2" ht="12.75">
      <c r="A301" s="5">
        <v>45081.104166666664</v>
      </c>
      <c r="B301" s="6">
        <v>-585.99212646484398</v>
      </c>
    </row>
    <row r="302" spans="1:2" ht="12.75">
      <c r="A302" s="5">
        <v>45081.114583333328</v>
      </c>
      <c r="B302" s="6">
        <v>-639.13073730468795</v>
      </c>
    </row>
    <row r="303" spans="1:2" ht="12.75">
      <c r="A303" s="5">
        <v>45081.125</v>
      </c>
      <c r="B303" s="6">
        <v>-647.28350830078102</v>
      </c>
    </row>
    <row r="304" spans="1:2" ht="12.75">
      <c r="A304" s="5">
        <v>45081.135416666664</v>
      </c>
      <c r="B304" s="6">
        <v>-636.79071044921898</v>
      </c>
    </row>
    <row r="305" spans="1:2" ht="12.75">
      <c r="A305" s="5">
        <v>45081.145833333328</v>
      </c>
      <c r="B305" s="6">
        <v>-620.06512451171898</v>
      </c>
    </row>
    <row r="306" spans="1:2" ht="12.75">
      <c r="A306" s="5">
        <v>45081.15625</v>
      </c>
      <c r="B306" s="6">
        <v>-595.35675048828102</v>
      </c>
    </row>
    <row r="307" spans="1:2" ht="12.75">
      <c r="A307" s="5">
        <v>45081.166666666664</v>
      </c>
      <c r="B307" s="6">
        <v>-595.48223876953102</v>
      </c>
    </row>
    <row r="308" spans="1:2" ht="12.75">
      <c r="A308" s="5">
        <v>45081.177083333328</v>
      </c>
      <c r="B308" s="6">
        <v>-706.14862060546898</v>
      </c>
    </row>
    <row r="309" spans="1:2" ht="12.75">
      <c r="A309" s="5">
        <v>45081.1875</v>
      </c>
      <c r="B309" s="6">
        <v>-733.067626953125</v>
      </c>
    </row>
    <row r="310" spans="1:2" ht="12.75">
      <c r="A310" s="5">
        <v>45081.197916666664</v>
      </c>
      <c r="B310" s="6">
        <v>-738.092529296875</v>
      </c>
    </row>
    <row r="311" spans="1:2" ht="12.75">
      <c r="A311" s="5">
        <v>45081.208333333328</v>
      </c>
      <c r="B311" s="6">
        <v>-740.67401123046898</v>
      </c>
    </row>
    <row r="312" spans="1:2" ht="12.75">
      <c r="A312" s="5">
        <v>45081.21875</v>
      </c>
      <c r="B312" s="6">
        <v>-753.744384765625</v>
      </c>
    </row>
    <row r="313" spans="1:2" ht="12.75">
      <c r="A313" s="5">
        <v>45081.229166666664</v>
      </c>
      <c r="B313" s="6">
        <v>-736.59045410156295</v>
      </c>
    </row>
    <row r="314" spans="1:2" ht="12.75">
      <c r="A314" s="5">
        <v>45081.239583333328</v>
      </c>
      <c r="B314" s="6">
        <v>-696.25811767578102</v>
      </c>
    </row>
    <row r="315" spans="1:2" ht="12.75">
      <c r="A315" s="5">
        <v>45081.25</v>
      </c>
      <c r="B315" s="6">
        <v>-631.74737548828102</v>
      </c>
    </row>
    <row r="316" spans="1:2" ht="12.75">
      <c r="A316" s="5">
        <v>45081.260416666664</v>
      </c>
      <c r="B316" s="6">
        <v>-558.88275146484398</v>
      </c>
    </row>
    <row r="317" spans="1:2" ht="12.75">
      <c r="A317" s="5">
        <v>45081.270833333328</v>
      </c>
      <c r="B317" s="6">
        <v>-436.64215087890602</v>
      </c>
    </row>
    <row r="318" spans="1:2" ht="12.75">
      <c r="A318" s="5">
        <v>45081.28125</v>
      </c>
      <c r="B318" s="6">
        <v>-371.93444824218801</v>
      </c>
    </row>
    <row r="319" spans="1:2" ht="12.75">
      <c r="A319" s="5">
        <v>45081.291666666664</v>
      </c>
      <c r="B319" s="6">
        <v>-350.33001708984398</v>
      </c>
    </row>
    <row r="320" spans="1:2" ht="12.75">
      <c r="A320" s="5">
        <v>45081.302083333328</v>
      </c>
      <c r="B320" s="6">
        <v>-383.75552368164102</v>
      </c>
    </row>
    <row r="321" spans="1:2" ht="12.75">
      <c r="A321" s="5">
        <v>45081.3125</v>
      </c>
      <c r="B321" s="6">
        <v>-327.35934448242199</v>
      </c>
    </row>
    <row r="322" spans="1:2" ht="12.75">
      <c r="A322" s="5">
        <v>45081.322916666664</v>
      </c>
      <c r="B322" s="6">
        <v>-246.11503601074199</v>
      </c>
    </row>
    <row r="323" spans="1:2" ht="12.75">
      <c r="A323" s="5">
        <v>45081.333333333328</v>
      </c>
      <c r="B323" s="6">
        <v>-172.30529785156301</v>
      </c>
    </row>
    <row r="324" spans="1:2" ht="12.75">
      <c r="A324" s="5">
        <v>45081.34375</v>
      </c>
      <c r="B324" s="6">
        <v>-218.08889770507801</v>
      </c>
    </row>
    <row r="325" spans="1:2" ht="12.75">
      <c r="A325" s="5">
        <v>45081.354166666664</v>
      </c>
      <c r="B325" s="6">
        <v>-247.01177978515599</v>
      </c>
    </row>
    <row r="326" spans="1:2" ht="12.75">
      <c r="A326" s="5">
        <v>45081.364583333328</v>
      </c>
      <c r="B326" s="6">
        <v>-267.18096923828102</v>
      </c>
    </row>
    <row r="327" spans="1:2" ht="12.75">
      <c r="A327" s="5">
        <v>45081.375</v>
      </c>
      <c r="B327" s="6">
        <v>-286.37243652343801</v>
      </c>
    </row>
    <row r="328" spans="1:2" ht="12.75">
      <c r="A328" s="5">
        <v>45081.385416666664</v>
      </c>
      <c r="B328" s="6">
        <v>-101.124015808105</v>
      </c>
    </row>
    <row r="329" spans="1:2" ht="12.75">
      <c r="A329" s="5">
        <v>45081.395833333328</v>
      </c>
      <c r="B329" s="6">
        <v>-4.1992735862731898</v>
      </c>
    </row>
    <row r="330" spans="1:2" ht="12.75">
      <c r="A330" s="5">
        <v>45081.40625</v>
      </c>
      <c r="B330" s="6">
        <v>19.041963577270501</v>
      </c>
    </row>
    <row r="331" spans="1:2" ht="12.75">
      <c r="A331" s="5">
        <v>45081.416666666664</v>
      </c>
      <c r="B331" s="6">
        <v>43.056667327880902</v>
      </c>
    </row>
    <row r="332" spans="1:2" ht="12.75">
      <c r="A332" s="5">
        <v>45081.427083333328</v>
      </c>
      <c r="B332" s="6">
        <v>1.21735870838165</v>
      </c>
    </row>
    <row r="333" spans="1:2" ht="12.75">
      <c r="A333" s="5">
        <v>45081.4375</v>
      </c>
      <c r="B333" s="6">
        <v>29.518352508544901</v>
      </c>
    </row>
    <row r="334" spans="1:2" ht="12.75">
      <c r="A334" s="5">
        <v>45081.447916666664</v>
      </c>
      <c r="B334" s="6">
        <v>28.6311855316162</v>
      </c>
    </row>
    <row r="335" spans="1:2" ht="12.75">
      <c r="A335" s="5">
        <v>45081.458333333328</v>
      </c>
      <c r="B335" s="6">
        <v>-35.359230041503899</v>
      </c>
    </row>
    <row r="336" spans="1:2" ht="12.75">
      <c r="A336" s="5">
        <v>45081.46875</v>
      </c>
      <c r="B336" s="6">
        <v>2.2021448612213099</v>
      </c>
    </row>
    <row r="337" spans="1:2" ht="12.75">
      <c r="A337" s="5">
        <v>45081.479166666664</v>
      </c>
      <c r="B337" s="6">
        <v>54.482570648193402</v>
      </c>
    </row>
    <row r="338" spans="1:2" ht="12.75">
      <c r="A338" s="5">
        <v>45081.489583333328</v>
      </c>
      <c r="B338" s="6">
        <v>52.198169708252003</v>
      </c>
    </row>
    <row r="339" spans="1:2" ht="12.75">
      <c r="A339" s="5">
        <v>45081.5</v>
      </c>
      <c r="B339" s="6">
        <v>29.163314819335898</v>
      </c>
    </row>
    <row r="340" spans="1:2" ht="12.75">
      <c r="A340" s="5">
        <v>45081.510416666664</v>
      </c>
      <c r="B340" s="6">
        <v>-38.286464691162102</v>
      </c>
    </row>
    <row r="341" spans="1:2" ht="12.75">
      <c r="A341" s="5">
        <v>45081.520833333328</v>
      </c>
      <c r="B341" s="6">
        <v>-42.284557342529297</v>
      </c>
    </row>
    <row r="342" spans="1:2" ht="12.75">
      <c r="A342" s="5">
        <v>45081.53125</v>
      </c>
      <c r="B342" s="6">
        <v>-119.89154052734401</v>
      </c>
    </row>
    <row r="343" spans="1:2" ht="12.75">
      <c r="A343" s="5">
        <v>45081.541666666664</v>
      </c>
      <c r="B343" s="6">
        <v>-132.61459350585901</v>
      </c>
    </row>
    <row r="344" spans="1:2" ht="12.75">
      <c r="A344" s="5">
        <v>45081.552083333328</v>
      </c>
      <c r="B344" s="6">
        <v>-236.96910095214801</v>
      </c>
    </row>
    <row r="345" spans="1:2" ht="12.75">
      <c r="A345" s="5">
        <v>45081.5625</v>
      </c>
      <c r="B345" s="6">
        <v>-252.12666320800801</v>
      </c>
    </row>
    <row r="346" spans="1:2" ht="12.75">
      <c r="A346" s="5">
        <v>45081.572916666664</v>
      </c>
      <c r="B346" s="6">
        <v>-303.20831298828102</v>
      </c>
    </row>
    <row r="347" spans="1:2" ht="12.75">
      <c r="A347" s="5">
        <v>45081.583333333328</v>
      </c>
      <c r="B347" s="6">
        <v>-377.45526123046898</v>
      </c>
    </row>
    <row r="348" spans="1:2" ht="12.75">
      <c r="A348" s="5">
        <v>45081.59375</v>
      </c>
      <c r="B348" s="6">
        <v>-390.82141113281301</v>
      </c>
    </row>
    <row r="349" spans="1:2" ht="12.75">
      <c r="A349" s="5">
        <v>45081.604166666664</v>
      </c>
      <c r="B349" s="6">
        <v>-376.25799560546898</v>
      </c>
    </row>
    <row r="350" spans="1:2" ht="12.75">
      <c r="A350" s="5">
        <v>45081.614583333328</v>
      </c>
      <c r="B350" s="6">
        <v>-355.27401733398398</v>
      </c>
    </row>
    <row r="351" spans="1:2" ht="12.75">
      <c r="A351" s="5">
        <v>45081.625</v>
      </c>
      <c r="B351" s="6">
        <v>-368.42031860351602</v>
      </c>
    </row>
    <row r="352" spans="1:2" ht="12.75">
      <c r="A352" s="5">
        <v>45081.635416666664</v>
      </c>
      <c r="B352" s="6">
        <v>-316.779052734375</v>
      </c>
    </row>
    <row r="353" spans="1:2" ht="12.75">
      <c r="A353" s="5">
        <v>45081.645833333328</v>
      </c>
      <c r="B353" s="6">
        <v>-301.05078125</v>
      </c>
    </row>
    <row r="354" spans="1:2" ht="12.75">
      <c r="A354" s="5">
        <v>45081.65625</v>
      </c>
      <c r="B354" s="6">
        <v>-253.50912475585901</v>
      </c>
    </row>
    <row r="355" spans="1:2" ht="12.75">
      <c r="A355" s="5">
        <v>45081.666666666664</v>
      </c>
      <c r="B355" s="6">
        <v>-219.51690673828099</v>
      </c>
    </row>
    <row r="356" spans="1:2" ht="12.75">
      <c r="A356" s="5">
        <v>45081.677083333328</v>
      </c>
      <c r="B356" s="6">
        <v>-205.20094299316401</v>
      </c>
    </row>
    <row r="357" spans="1:2" ht="12.75">
      <c r="A357" s="5">
        <v>45081.6875</v>
      </c>
      <c r="B357" s="6">
        <v>-281.33837890625</v>
      </c>
    </row>
    <row r="358" spans="1:2" ht="12.75">
      <c r="A358" s="5">
        <v>45081.697916666664</v>
      </c>
      <c r="B358" s="6">
        <v>-280.35617065429699</v>
      </c>
    </row>
    <row r="359" spans="1:2" ht="12.75">
      <c r="A359" s="5">
        <v>45081.708333333328</v>
      </c>
      <c r="B359" s="6">
        <v>-312.40460205078102</v>
      </c>
    </row>
    <row r="360" spans="1:2" ht="12.75">
      <c r="A360" s="5">
        <v>45081.71875</v>
      </c>
      <c r="B360" s="6">
        <v>-222.06689453125</v>
      </c>
    </row>
    <row r="361" spans="1:2" ht="12.75">
      <c r="A361" s="5">
        <v>45081.729166666664</v>
      </c>
      <c r="B361" s="6">
        <v>-236.53358459472699</v>
      </c>
    </row>
    <row r="362" spans="1:2" ht="12.75">
      <c r="A362" s="5">
        <v>45081.739583333328</v>
      </c>
      <c r="B362" s="6">
        <v>-306.85372924804699</v>
      </c>
    </row>
    <row r="363" spans="1:2" ht="12.75">
      <c r="A363" s="5">
        <v>45081.75</v>
      </c>
      <c r="B363" s="6">
        <v>-455.99139404296898</v>
      </c>
    </row>
    <row r="364" spans="1:2" ht="12.75">
      <c r="A364" s="5">
        <v>45081.760416666664</v>
      </c>
      <c r="B364" s="6">
        <v>-522.82965087890602</v>
      </c>
    </row>
    <row r="365" spans="1:2" ht="12.75">
      <c r="A365" s="5">
        <v>45081.770833333328</v>
      </c>
      <c r="B365" s="6">
        <v>-601.29772949218795</v>
      </c>
    </row>
    <row r="366" spans="1:2" ht="12.75">
      <c r="A366" s="5">
        <v>45081.78125</v>
      </c>
      <c r="B366" s="6">
        <v>-627.40777587890602</v>
      </c>
    </row>
    <row r="367" spans="1:2" ht="12.75">
      <c r="A367" s="5">
        <v>45081.791666666664</v>
      </c>
      <c r="B367" s="6">
        <v>-764.80725097656295</v>
      </c>
    </row>
    <row r="368" spans="1:2" ht="12.75">
      <c r="A368" s="5">
        <v>45081.802083333328</v>
      </c>
      <c r="B368" s="6">
        <v>-852.22210693359398</v>
      </c>
    </row>
    <row r="369" spans="1:2" ht="12.75">
      <c r="A369" s="5">
        <v>45081.8125</v>
      </c>
      <c r="B369" s="6">
        <v>-931.16766357421898</v>
      </c>
    </row>
    <row r="370" spans="1:2" ht="12.75">
      <c r="A370" s="5">
        <v>45081.822916666664</v>
      </c>
      <c r="B370" s="6">
        <v>-907.65948486328102</v>
      </c>
    </row>
    <row r="371" spans="1:2" ht="12.75">
      <c r="A371" s="5">
        <v>45081.833333333328</v>
      </c>
      <c r="B371" s="6">
        <v>-919.61749267578102</v>
      </c>
    </row>
    <row r="372" spans="1:2" ht="12.75">
      <c r="A372" s="5">
        <v>45081.84375</v>
      </c>
      <c r="B372" s="6">
        <v>-999.81524658203102</v>
      </c>
    </row>
    <row r="373" spans="1:2" ht="12.75">
      <c r="A373" s="5">
        <v>45081.854166666664</v>
      </c>
      <c r="B373" s="6">
        <v>-922.45379638671898</v>
      </c>
    </row>
    <row r="374" spans="1:2" ht="12.75">
      <c r="A374" s="5">
        <v>45081.864583333328</v>
      </c>
      <c r="B374" s="6">
        <v>-859.50256347656295</v>
      </c>
    </row>
    <row r="375" spans="1:2" ht="12.75">
      <c r="A375" s="5">
        <v>45081.875</v>
      </c>
      <c r="B375" s="6">
        <v>-775.09118652343795</v>
      </c>
    </row>
    <row r="376" spans="1:2" ht="12.75">
      <c r="A376" s="5">
        <v>45081.885416666664</v>
      </c>
      <c r="B376" s="6">
        <v>-714.352294921875</v>
      </c>
    </row>
    <row r="377" spans="1:2" ht="12.75">
      <c r="A377" s="5">
        <v>45081.895833333328</v>
      </c>
      <c r="B377" s="6">
        <v>-679.16766357421898</v>
      </c>
    </row>
    <row r="378" spans="1:2" ht="12.75">
      <c r="A378" s="5">
        <v>45081.90625</v>
      </c>
      <c r="B378" s="6">
        <v>-697.94787597656295</v>
      </c>
    </row>
    <row r="379" spans="1:2" ht="12.75">
      <c r="A379" s="5">
        <v>45081.916666666664</v>
      </c>
      <c r="B379" s="6">
        <v>-739.52990722656295</v>
      </c>
    </row>
    <row r="380" spans="1:2" ht="12.75">
      <c r="A380" s="5">
        <v>45081.927083333328</v>
      </c>
      <c r="B380" s="6">
        <v>-699.84167480468795</v>
      </c>
    </row>
    <row r="381" spans="1:2" ht="12.75">
      <c r="A381" s="5">
        <v>45081.9375</v>
      </c>
      <c r="B381" s="6">
        <v>-710.84283447265602</v>
      </c>
    </row>
    <row r="382" spans="1:2" ht="12.75">
      <c r="A382" s="5">
        <v>45081.947916666664</v>
      </c>
      <c r="B382" s="6">
        <v>-776.9736328125</v>
      </c>
    </row>
    <row r="383" spans="1:2" ht="12.75">
      <c r="A383" s="5">
        <v>45081.958333333328</v>
      </c>
      <c r="B383" s="6">
        <v>-693.69500732421898</v>
      </c>
    </row>
    <row r="384" spans="1:2" ht="12.75">
      <c r="A384" s="5">
        <v>45081.96875</v>
      </c>
      <c r="B384" s="6">
        <v>-725.58184814453102</v>
      </c>
    </row>
    <row r="385" spans="1:2" ht="12.75">
      <c r="A385" s="5">
        <v>45081.979166666664</v>
      </c>
      <c r="B385" s="6">
        <v>-683.9267578125</v>
      </c>
    </row>
    <row r="386" spans="1:2" ht="12.75">
      <c r="A386" s="5">
        <v>45081.989583333328</v>
      </c>
      <c r="B386" s="6">
        <v>-773.13739013671898</v>
      </c>
    </row>
    <row r="387" spans="1:2" ht="12.75">
      <c r="A387" s="5">
        <v>45082</v>
      </c>
      <c r="B387" s="6">
        <v>-852.346923828125</v>
      </c>
    </row>
    <row r="388" spans="1:2" ht="12.75">
      <c r="A388" s="5">
        <v>45082.010416666664</v>
      </c>
      <c r="B388" s="6">
        <v>-737.046142578125</v>
      </c>
    </row>
    <row r="389" spans="1:2" ht="12.75">
      <c r="A389" s="5">
        <v>45082.020833333328</v>
      </c>
      <c r="B389" s="6">
        <v>-722.62567138671898</v>
      </c>
    </row>
    <row r="390" spans="1:2" ht="12.75">
      <c r="A390" s="5">
        <v>45082.03125</v>
      </c>
      <c r="B390" s="6">
        <v>-677.02545166015602</v>
      </c>
    </row>
    <row r="391" spans="1:2" ht="12.75">
      <c r="A391" s="5">
        <v>45082.041666666664</v>
      </c>
      <c r="B391" s="6">
        <v>-658.57293701171898</v>
      </c>
    </row>
    <row r="392" spans="1:2" ht="12.75">
      <c r="A392" s="5">
        <v>45082.052083333328</v>
      </c>
      <c r="B392" s="6">
        <v>-696.35986328125</v>
      </c>
    </row>
    <row r="393" spans="1:2" ht="12.75">
      <c r="A393" s="5">
        <v>45082.0625</v>
      </c>
      <c r="B393" s="6">
        <v>-664.859619140625</v>
      </c>
    </row>
    <row r="394" spans="1:2" ht="12.75">
      <c r="A394" s="5">
        <v>45082.072916666664</v>
      </c>
      <c r="B394" s="6">
        <v>-636.70538330078102</v>
      </c>
    </row>
    <row r="395" spans="1:2" ht="12.75">
      <c r="A395" s="5">
        <v>45082.083333333328</v>
      </c>
      <c r="B395" s="6">
        <v>-665.74841308593795</v>
      </c>
    </row>
    <row r="396" spans="1:2" ht="12.75">
      <c r="A396" s="5">
        <v>45082.09375</v>
      </c>
      <c r="B396" s="6">
        <v>-734.54089355468795</v>
      </c>
    </row>
    <row r="397" spans="1:2" ht="12.75">
      <c r="A397" s="5">
        <v>45082.104166666664</v>
      </c>
      <c r="B397" s="6">
        <v>-729.28875732421898</v>
      </c>
    </row>
    <row r="398" spans="1:2" ht="12.75">
      <c r="A398" s="5">
        <v>45082.114583333328</v>
      </c>
      <c r="B398" s="6">
        <v>-713.84820556640602</v>
      </c>
    </row>
    <row r="399" spans="1:2" ht="12.75">
      <c r="A399" s="5">
        <v>45082.125</v>
      </c>
      <c r="B399" s="6">
        <v>-707.24212646484398</v>
      </c>
    </row>
    <row r="400" spans="1:2" ht="12.75">
      <c r="A400" s="5">
        <v>45082.135416666664</v>
      </c>
      <c r="B400" s="6">
        <v>-718.45758056640602</v>
      </c>
    </row>
    <row r="401" spans="1:2" ht="12.75">
      <c r="A401" s="5">
        <v>45082.145833333328</v>
      </c>
      <c r="B401" s="6">
        <v>-715.7431640625</v>
      </c>
    </row>
    <row r="402" spans="1:2" ht="12.75">
      <c r="A402" s="5">
        <v>45082.15625</v>
      </c>
      <c r="B402" s="6">
        <v>-700.17999267578102</v>
      </c>
    </row>
    <row r="403" spans="1:2" ht="12.75">
      <c r="A403" s="5">
        <v>45082.166666666664</v>
      </c>
      <c r="B403" s="6">
        <v>-664.40850830078102</v>
      </c>
    </row>
    <row r="404" spans="1:2" ht="12.75">
      <c r="A404" s="5">
        <v>45082.177083333328</v>
      </c>
      <c r="B404" s="6">
        <v>-662.69757080078102</v>
      </c>
    </row>
    <row r="405" spans="1:2" ht="12.75">
      <c r="A405" s="5">
        <v>45082.1875</v>
      </c>
      <c r="B405" s="6">
        <v>-654.6064453125</v>
      </c>
    </row>
    <row r="406" spans="1:2" ht="12.75">
      <c r="A406" s="5">
        <v>45082.197916666664</v>
      </c>
      <c r="B406" s="6">
        <v>-676.30401611328102</v>
      </c>
    </row>
    <row r="407" spans="1:2" ht="12.75">
      <c r="A407" s="5">
        <v>45082.208333333328</v>
      </c>
      <c r="B407" s="6">
        <v>-725.69317626953102</v>
      </c>
    </row>
    <row r="408" spans="1:2" ht="12.75">
      <c r="A408" s="5">
        <v>45082.21875</v>
      </c>
      <c r="B408" s="6">
        <v>-723.93914794921898</v>
      </c>
    </row>
    <row r="409" spans="1:2" ht="12.75">
      <c r="A409" s="5">
        <v>45082.229166666664</v>
      </c>
      <c r="B409" s="6">
        <v>-680.54406738281295</v>
      </c>
    </row>
    <row r="410" spans="1:2" ht="12.75">
      <c r="A410" s="5">
        <v>45082.239583333328</v>
      </c>
      <c r="B410" s="6">
        <v>-660.43487548828102</v>
      </c>
    </row>
    <row r="411" spans="1:2" ht="12.75">
      <c r="A411" s="5">
        <v>45082.25</v>
      </c>
      <c r="B411" s="6">
        <v>-605.74334716796898</v>
      </c>
    </row>
    <row r="412" spans="1:2" ht="12.75">
      <c r="A412" s="5">
        <v>45082.260416666664</v>
      </c>
      <c r="B412" s="6">
        <v>-639.66778564453102</v>
      </c>
    </row>
    <row r="413" spans="1:2" ht="12.75">
      <c r="A413" s="5">
        <v>45082.270833333328</v>
      </c>
      <c r="B413" s="6">
        <v>-628.35638427734398</v>
      </c>
    </row>
    <row r="414" spans="1:2" ht="12.75">
      <c r="A414" s="5">
        <v>45082.28125</v>
      </c>
      <c r="B414" s="6">
        <v>-565.31561279296898</v>
      </c>
    </row>
    <row r="415" spans="1:2" ht="12.75">
      <c r="A415" s="5">
        <v>45082.291666666664</v>
      </c>
      <c r="B415" s="6">
        <v>-485.45068359375</v>
      </c>
    </row>
    <row r="416" spans="1:2" ht="12.75">
      <c r="A416" s="5">
        <v>45082.302083333328</v>
      </c>
      <c r="B416" s="6">
        <v>-347.71881103515602</v>
      </c>
    </row>
    <row r="417" spans="1:2" ht="12.75">
      <c r="A417" s="5">
        <v>45082.3125</v>
      </c>
      <c r="B417" s="6">
        <v>-414.69125366210898</v>
      </c>
    </row>
    <row r="418" spans="1:2" ht="12.75">
      <c r="A418" s="5">
        <v>45082.322916666664</v>
      </c>
      <c r="B418" s="6">
        <v>-321.04254150390602</v>
      </c>
    </row>
    <row r="419" spans="1:2" ht="12.75">
      <c r="A419" s="5">
        <v>45082.333333333328</v>
      </c>
      <c r="B419" s="6">
        <v>-288.04788208007801</v>
      </c>
    </row>
    <row r="420" spans="1:2" ht="12.75">
      <c r="A420" s="5">
        <v>45082.34375</v>
      </c>
      <c r="B420" s="6">
        <v>-379.47015380859398</v>
      </c>
    </row>
    <row r="421" spans="1:2" ht="12.75">
      <c r="A421" s="5">
        <v>45082.354166666664</v>
      </c>
      <c r="B421" s="6">
        <v>-394.10989379882801</v>
      </c>
    </row>
    <row r="422" spans="1:2" ht="12.75">
      <c r="A422" s="5">
        <v>45082.364583333328</v>
      </c>
      <c r="B422" s="6">
        <v>-419.14447021484398</v>
      </c>
    </row>
    <row r="423" spans="1:2" ht="12.75">
      <c r="A423" s="5">
        <v>45082.375</v>
      </c>
      <c r="B423" s="6">
        <v>-378.05377197265602</v>
      </c>
    </row>
    <row r="424" spans="1:2" ht="12.75">
      <c r="A424" s="5">
        <v>45082.385416666664</v>
      </c>
      <c r="B424" s="6">
        <v>-315.62161254882801</v>
      </c>
    </row>
    <row r="425" spans="1:2" ht="12.75">
      <c r="A425" s="5">
        <v>45082.395833333328</v>
      </c>
      <c r="B425" s="6">
        <v>-293.20016479492199</v>
      </c>
    </row>
    <row r="426" spans="1:2" ht="12.75">
      <c r="A426" s="5">
        <v>45082.40625</v>
      </c>
      <c r="B426" s="6">
        <v>-228.16592407226599</v>
      </c>
    </row>
    <row r="427" spans="1:2" ht="12.75">
      <c r="A427" s="5">
        <v>45082.416666666664</v>
      </c>
      <c r="B427" s="6">
        <v>-216.34397888183599</v>
      </c>
    </row>
    <row r="428" spans="1:2" ht="12.75">
      <c r="A428" s="5">
        <v>45082.427083333328</v>
      </c>
      <c r="B428" s="6">
        <v>-175.57107543945301</v>
      </c>
    </row>
    <row r="429" spans="1:2" ht="12.75">
      <c r="A429" s="5">
        <v>45082.4375</v>
      </c>
      <c r="B429" s="6">
        <v>-178.1455078125</v>
      </c>
    </row>
    <row r="430" spans="1:2" ht="12.75">
      <c r="A430" s="5">
        <v>45082.447916666664</v>
      </c>
      <c r="B430" s="6">
        <v>-175.33981323242199</v>
      </c>
    </row>
    <row r="431" spans="1:2" ht="12.75">
      <c r="A431" s="5">
        <v>45082.458333333328</v>
      </c>
      <c r="B431" s="6">
        <v>-228.82659912109401</v>
      </c>
    </row>
    <row r="432" spans="1:2" ht="12.75">
      <c r="A432" s="5">
        <v>45082.46875</v>
      </c>
      <c r="B432" s="6">
        <v>-252.75990295410199</v>
      </c>
    </row>
    <row r="433" spans="1:2" ht="12.75">
      <c r="A433" s="5">
        <v>45082.479166666664</v>
      </c>
      <c r="B433" s="6">
        <v>-224.66827392578099</v>
      </c>
    </row>
    <row r="434" spans="1:2" ht="12.75">
      <c r="A434" s="5">
        <v>45082.489583333328</v>
      </c>
      <c r="B434" s="6">
        <v>-202.39749145507801</v>
      </c>
    </row>
    <row r="435" spans="1:2" ht="12.75">
      <c r="A435" s="5">
        <v>45082.5</v>
      </c>
      <c r="B435" s="6">
        <v>-224.48823547363301</v>
      </c>
    </row>
    <row r="436" spans="1:2" ht="12.75">
      <c r="A436" s="5">
        <v>45082.510416666664</v>
      </c>
      <c r="B436" s="6">
        <v>-280.76965332031301</v>
      </c>
    </row>
    <row r="437" spans="1:2" ht="12.75">
      <c r="A437" s="5">
        <v>45082.520833333328</v>
      </c>
      <c r="B437" s="6">
        <v>-263.7314453125</v>
      </c>
    </row>
    <row r="438" spans="1:2" ht="12.75">
      <c r="A438" s="5">
        <v>45082.53125</v>
      </c>
      <c r="B438" s="6">
        <v>-214.20574951171901</v>
      </c>
    </row>
    <row r="439" spans="1:2" ht="12.75">
      <c r="A439" s="5">
        <v>45082.541666666664</v>
      </c>
      <c r="B439" s="6">
        <v>-210.61901855468801</v>
      </c>
    </row>
    <row r="440" spans="1:2" ht="12.75">
      <c r="A440" s="5">
        <v>45082.552083333328</v>
      </c>
      <c r="B440" s="6">
        <v>-243.64343261718801</v>
      </c>
    </row>
    <row r="441" spans="1:2" ht="12.75">
      <c r="A441" s="5">
        <v>45082.5625</v>
      </c>
      <c r="B441" s="6">
        <v>-310.54141235351602</v>
      </c>
    </row>
    <row r="442" spans="1:2" ht="12.75">
      <c r="A442" s="5">
        <v>45082.572916666664</v>
      </c>
      <c r="B442" s="6">
        <v>-287.227783203125</v>
      </c>
    </row>
    <row r="443" spans="1:2" ht="12.75">
      <c r="A443" s="5">
        <v>45082.583333333328</v>
      </c>
      <c r="B443" s="6">
        <v>-278.14898681640602</v>
      </c>
    </row>
    <row r="444" spans="1:2" ht="12.75">
      <c r="A444" s="5">
        <v>45082.59375</v>
      </c>
      <c r="B444" s="6">
        <v>-290.79708862304699</v>
      </c>
    </row>
    <row r="445" spans="1:2" ht="12.75">
      <c r="A445" s="5">
        <v>45082.604166666664</v>
      </c>
      <c r="B445" s="6">
        <v>-280.380615234375</v>
      </c>
    </row>
    <row r="446" spans="1:2" ht="12.75">
      <c r="A446" s="5">
        <v>45082.614583333328</v>
      </c>
      <c r="B446" s="6">
        <v>-238.59815979003901</v>
      </c>
    </row>
    <row r="447" spans="1:2" ht="12.75">
      <c r="A447" s="5">
        <v>45082.625</v>
      </c>
      <c r="B447" s="6">
        <v>-184.65957641601599</v>
      </c>
    </row>
    <row r="448" spans="1:2" ht="12.75">
      <c r="A448" s="5">
        <v>45082.635416666664</v>
      </c>
      <c r="B448" s="6">
        <v>-152.57568359375</v>
      </c>
    </row>
    <row r="449" spans="1:2" ht="12.75">
      <c r="A449" s="5">
        <v>45082.645833333328</v>
      </c>
      <c r="B449" s="6">
        <v>-115.772987365723</v>
      </c>
    </row>
    <row r="450" spans="1:2" ht="12.75">
      <c r="A450" s="5">
        <v>45082.65625</v>
      </c>
      <c r="B450" s="6">
        <v>-122.855590820313</v>
      </c>
    </row>
    <row r="451" spans="1:2" ht="12.75">
      <c r="A451" s="5">
        <v>45082.666666666664</v>
      </c>
      <c r="B451" s="6">
        <v>-157.27066040039099</v>
      </c>
    </row>
    <row r="452" spans="1:2" ht="12.75">
      <c r="A452" s="5">
        <v>45082.677083333328</v>
      </c>
      <c r="B452" s="6">
        <v>-234.87303161621099</v>
      </c>
    </row>
    <row r="453" spans="1:2" ht="12.75">
      <c r="A453" s="5">
        <v>45082.6875</v>
      </c>
      <c r="B453" s="6">
        <v>-337.25256347656301</v>
      </c>
    </row>
    <row r="454" spans="1:2" ht="12.75">
      <c r="A454" s="5">
        <v>45082.697916666664</v>
      </c>
      <c r="B454" s="6">
        <v>-258.80718994140602</v>
      </c>
    </row>
    <row r="455" spans="1:2" ht="12.75">
      <c r="A455" s="5">
        <v>45082.708333333328</v>
      </c>
      <c r="B455" s="6">
        <v>-270.916259765625</v>
      </c>
    </row>
    <row r="456" spans="1:2" ht="12.75">
      <c r="A456" s="5">
        <v>45082.71875</v>
      </c>
      <c r="B456" s="6">
        <v>-303.74383544921898</v>
      </c>
    </row>
    <row r="457" spans="1:2" ht="12.75">
      <c r="A457" s="5">
        <v>45082.729166666664</v>
      </c>
      <c r="B457" s="6">
        <v>-359.65835571289102</v>
      </c>
    </row>
    <row r="458" spans="1:2" ht="12.75">
      <c r="A458" s="5">
        <v>45082.739583333328</v>
      </c>
      <c r="B458" s="6">
        <v>-365.73330688476602</v>
      </c>
    </row>
    <row r="459" spans="1:2" ht="12.75">
      <c r="A459" s="5">
        <v>45082.75</v>
      </c>
      <c r="B459" s="6">
        <v>-450.33071899414102</v>
      </c>
    </row>
    <row r="460" spans="1:2" ht="12.75">
      <c r="A460" s="5">
        <v>45082.760416666664</v>
      </c>
      <c r="B460" s="6">
        <v>-622.76947021484398</v>
      </c>
    </row>
    <row r="461" spans="1:2" ht="12.75">
      <c r="A461" s="5">
        <v>45082.770833333328</v>
      </c>
      <c r="B461" s="6">
        <v>-722.93103027343795</v>
      </c>
    </row>
    <row r="462" spans="1:2" ht="12.75">
      <c r="A462" s="5">
        <v>45082.78125</v>
      </c>
      <c r="B462" s="6">
        <v>-867.464111328125</v>
      </c>
    </row>
    <row r="463" spans="1:2" ht="12.75">
      <c r="A463" s="5">
        <v>45082.791666666664</v>
      </c>
      <c r="B463" s="6">
        <v>-987.79968261718795</v>
      </c>
    </row>
    <row r="464" spans="1:2" ht="12.75">
      <c r="A464" s="5">
        <v>45082.802083333328</v>
      </c>
      <c r="B464" s="6">
        <v>-996.5830078125</v>
      </c>
    </row>
    <row r="465" spans="1:2" ht="12.75">
      <c r="A465" s="5">
        <v>45082.8125</v>
      </c>
      <c r="B465" s="6">
        <v>-1011.080078125</v>
      </c>
    </row>
    <row r="466" spans="1:2" ht="12.75">
      <c r="A466" s="5">
        <v>45082.822916666664</v>
      </c>
      <c r="B466" s="6">
        <v>-1029.17724609375</v>
      </c>
    </row>
    <row r="467" spans="1:2" ht="12.75">
      <c r="A467" s="5">
        <v>45082.833333333328</v>
      </c>
      <c r="B467" s="6">
        <v>-1047.29528808594</v>
      </c>
    </row>
    <row r="468" spans="1:2" ht="12.75">
      <c r="A468" s="5">
        <v>45082.84375</v>
      </c>
      <c r="B468" s="6">
        <v>-1024.55102539063</v>
      </c>
    </row>
    <row r="469" spans="1:2" ht="12.75">
      <c r="A469" s="5">
        <v>45082.854166666664</v>
      </c>
      <c r="B469" s="6">
        <v>-1005.91967773438</v>
      </c>
    </row>
    <row r="470" spans="1:2" ht="12.75">
      <c r="A470" s="5">
        <v>45082.864583333328</v>
      </c>
      <c r="B470" s="6">
        <v>-978.790771484375</v>
      </c>
    </row>
    <row r="471" spans="1:2" ht="12.75">
      <c r="A471" s="5">
        <v>45082.875</v>
      </c>
      <c r="B471" s="6">
        <v>-928.28192138671898</v>
      </c>
    </row>
    <row r="472" spans="1:2" ht="12.75">
      <c r="A472" s="5">
        <v>45082.885416666664</v>
      </c>
      <c r="B472" s="6">
        <v>-908.10345458984398</v>
      </c>
    </row>
    <row r="473" spans="1:2" ht="12.75">
      <c r="A473" s="5">
        <v>45082.895833333328</v>
      </c>
      <c r="B473" s="6">
        <v>-882.39660644531295</v>
      </c>
    </row>
    <row r="474" spans="1:2" ht="12.75">
      <c r="A474" s="5">
        <v>45082.90625</v>
      </c>
      <c r="B474" s="6">
        <v>-823.43420410156295</v>
      </c>
    </row>
    <row r="475" spans="1:2" ht="12.75">
      <c r="A475" s="5">
        <v>45082.916666666664</v>
      </c>
      <c r="B475" s="6">
        <v>-830.60272216796898</v>
      </c>
    </row>
    <row r="476" spans="1:2" ht="12.75">
      <c r="A476" s="5">
        <v>45082.927083333328</v>
      </c>
      <c r="B476" s="6">
        <v>-716.21234130859398</v>
      </c>
    </row>
    <row r="477" spans="1:2" ht="12.75">
      <c r="A477" s="5">
        <v>45082.9375</v>
      </c>
      <c r="B477" s="6">
        <v>-639.78601074218795</v>
      </c>
    </row>
    <row r="478" spans="1:2" ht="12.75">
      <c r="A478" s="5">
        <v>45082.947916666664</v>
      </c>
      <c r="B478" s="6">
        <v>-653.93176269531295</v>
      </c>
    </row>
    <row r="479" spans="1:2" ht="12.75">
      <c r="A479" s="5">
        <v>45082.958333333328</v>
      </c>
      <c r="B479" s="6">
        <v>-620.91760253906295</v>
      </c>
    </row>
    <row r="480" spans="1:2" ht="12.75">
      <c r="A480" s="5">
        <v>45082.96875</v>
      </c>
      <c r="B480" s="6">
        <v>-595.02038574218795</v>
      </c>
    </row>
    <row r="481" spans="1:2" ht="12.75">
      <c r="A481" s="5">
        <v>45082.979166666664</v>
      </c>
      <c r="B481" s="6">
        <v>-573.80615234375</v>
      </c>
    </row>
    <row r="482" spans="1:2" ht="12.75">
      <c r="A482" s="5">
        <v>45082.989583333328</v>
      </c>
      <c r="B482" s="6">
        <v>-570.93035888671898</v>
      </c>
    </row>
    <row r="483" spans="1:2" ht="12.75">
      <c r="A483" s="5">
        <v>45083</v>
      </c>
      <c r="B483" s="6">
        <v>-593.24310302734398</v>
      </c>
    </row>
    <row r="484" spans="1:2" ht="12.75">
      <c r="A484" s="5">
        <v>45083.010416666664</v>
      </c>
      <c r="B484" s="6">
        <v>-552.11486816406295</v>
      </c>
    </row>
    <row r="485" spans="1:2" ht="12.75">
      <c r="A485" s="5">
        <v>45083.020833333328</v>
      </c>
      <c r="B485" s="6">
        <v>-562.06622314453102</v>
      </c>
    </row>
    <row r="486" spans="1:2" ht="12.75">
      <c r="A486" s="5">
        <v>45083.03125</v>
      </c>
      <c r="B486" s="6">
        <v>-702.38488769531295</v>
      </c>
    </row>
    <row r="487" spans="1:2" ht="12.75">
      <c r="A487" s="5">
        <v>45083.041666666664</v>
      </c>
      <c r="B487" s="6">
        <v>-672.94073486328102</v>
      </c>
    </row>
    <row r="488" spans="1:2" ht="12.75">
      <c r="A488" s="5">
        <v>45083.052083333328</v>
      </c>
      <c r="B488" s="6">
        <v>-666.04766845703102</v>
      </c>
    </row>
    <row r="489" spans="1:2" ht="12.75">
      <c r="A489" s="5">
        <v>45083.0625</v>
      </c>
      <c r="B489" s="6">
        <v>-632.31121826171898</v>
      </c>
    </row>
    <row r="490" spans="1:2" ht="12.75">
      <c r="A490" s="5">
        <v>45083.072916666664</v>
      </c>
      <c r="B490" s="6">
        <v>-675.51617431640602</v>
      </c>
    </row>
    <row r="491" spans="1:2" ht="12.75">
      <c r="A491" s="5">
        <v>45083.083333333328</v>
      </c>
      <c r="B491" s="6">
        <v>-684.76861572265602</v>
      </c>
    </row>
    <row r="492" spans="1:2" ht="12.75">
      <c r="A492" s="5">
        <v>45083.09375</v>
      </c>
      <c r="B492" s="6">
        <v>-671.73785400390602</v>
      </c>
    </row>
    <row r="493" spans="1:2" ht="12.75">
      <c r="A493" s="5">
        <v>45083.104166666664</v>
      </c>
      <c r="B493" s="6">
        <v>-653.70080566406295</v>
      </c>
    </row>
    <row r="494" spans="1:2" ht="12.75">
      <c r="A494" s="5">
        <v>45083.114583333328</v>
      </c>
      <c r="B494" s="6">
        <v>-662.50897216796898</v>
      </c>
    </row>
    <row r="495" spans="1:2" ht="12.75">
      <c r="A495" s="5">
        <v>45083.125</v>
      </c>
      <c r="B495" s="6">
        <v>-707.517333984375</v>
      </c>
    </row>
    <row r="496" spans="1:2" ht="12.75">
      <c r="A496" s="5">
        <v>45083.135416666664</v>
      </c>
      <c r="B496" s="6">
        <v>-788.46923828125</v>
      </c>
    </row>
    <row r="497" spans="1:2" ht="12.75">
      <c r="A497" s="5">
        <v>45083.145833333328</v>
      </c>
      <c r="B497" s="6">
        <v>-816.14813232421898</v>
      </c>
    </row>
    <row r="498" spans="1:2" ht="12.75">
      <c r="A498" s="5">
        <v>45083.15625</v>
      </c>
      <c r="B498" s="6">
        <v>-819.06335449218795</v>
      </c>
    </row>
    <row r="499" spans="1:2" ht="12.75">
      <c r="A499" s="5">
        <v>45083.166666666664</v>
      </c>
      <c r="B499" s="6">
        <v>-820.86901855468795</v>
      </c>
    </row>
    <row r="500" spans="1:2" ht="12.75">
      <c r="A500" s="5">
        <v>45083.177083333328</v>
      </c>
      <c r="B500" s="6">
        <v>-882.59918212890602</v>
      </c>
    </row>
    <row r="501" spans="1:2" ht="12.75">
      <c r="A501" s="5">
        <v>45083.1875</v>
      </c>
      <c r="B501" s="6">
        <v>-866.30914306640602</v>
      </c>
    </row>
    <row r="502" spans="1:2" ht="12.75">
      <c r="A502" s="5">
        <v>45083.197916666664</v>
      </c>
      <c r="B502" s="6">
        <v>-815.333251953125</v>
      </c>
    </row>
    <row r="503" spans="1:2" ht="12.75">
      <c r="A503" s="5">
        <v>45083.208333333328</v>
      </c>
      <c r="B503" s="6">
        <v>-745.66442871093795</v>
      </c>
    </row>
    <row r="504" spans="1:2" ht="12.75">
      <c r="A504" s="5">
        <v>45083.21875</v>
      </c>
      <c r="B504" s="6">
        <v>-671.53918457031295</v>
      </c>
    </row>
    <row r="505" spans="1:2" ht="12.75">
      <c r="A505" s="5">
        <v>45083.229166666664</v>
      </c>
      <c r="B505" s="6">
        <v>-602.58758544921898</v>
      </c>
    </row>
    <row r="506" spans="1:2" ht="12.75">
      <c r="A506" s="5">
        <v>45083.239583333328</v>
      </c>
      <c r="B506" s="6">
        <v>-590.9169921875</v>
      </c>
    </row>
    <row r="507" spans="1:2" ht="12.75">
      <c r="A507" s="5">
        <v>45083.25</v>
      </c>
      <c r="B507" s="6">
        <v>-497.57427978515602</v>
      </c>
    </row>
    <row r="508" spans="1:2" ht="12.75">
      <c r="A508" s="5">
        <v>45083.260416666664</v>
      </c>
      <c r="B508" s="6">
        <v>-490.15853881835898</v>
      </c>
    </row>
    <row r="509" spans="1:2" ht="12.75">
      <c r="A509" s="5">
        <v>45083.270833333328</v>
      </c>
      <c r="B509" s="6">
        <v>-432.09069824218801</v>
      </c>
    </row>
    <row r="510" spans="1:2" ht="12.75">
      <c r="A510" s="5">
        <v>45083.28125</v>
      </c>
      <c r="B510" s="6">
        <v>-297.90853881835898</v>
      </c>
    </row>
    <row r="511" spans="1:2" ht="12.75">
      <c r="A511" s="5">
        <v>45083.291666666664</v>
      </c>
      <c r="B511" s="6">
        <v>-244.27268981933599</v>
      </c>
    </row>
    <row r="512" spans="1:2" ht="12.75">
      <c r="A512" s="5">
        <v>45083.302083333328</v>
      </c>
      <c r="B512" s="6">
        <v>-212.14959716796901</v>
      </c>
    </row>
    <row r="513" spans="1:2" ht="12.75">
      <c r="A513" s="5">
        <v>45083.3125</v>
      </c>
      <c r="B513" s="6">
        <v>-140.342529296875</v>
      </c>
    </row>
    <row r="514" spans="1:2" ht="12.75">
      <c r="A514" s="5">
        <v>45083.322916666664</v>
      </c>
      <c r="B514" s="6">
        <v>-60.958930969238303</v>
      </c>
    </row>
    <row r="515" spans="1:2" ht="12.75">
      <c r="A515" s="5">
        <v>45083.333333333328</v>
      </c>
      <c r="B515" s="6">
        <v>-134.35319519043</v>
      </c>
    </row>
    <row r="516" spans="1:2" ht="12.75">
      <c r="A516" s="5">
        <v>45083.34375</v>
      </c>
      <c r="B516" s="6">
        <v>-153.21975708007801</v>
      </c>
    </row>
    <row r="517" spans="1:2" ht="12.75">
      <c r="A517" s="5">
        <v>45083.354166666664</v>
      </c>
      <c r="B517" s="6">
        <v>-215.05198669433599</v>
      </c>
    </row>
    <row r="518" spans="1:2" ht="12.75">
      <c r="A518" s="5">
        <v>45083.364583333328</v>
      </c>
      <c r="B518" s="6">
        <v>-203.85533142089801</v>
      </c>
    </row>
    <row r="519" spans="1:2" ht="12.75">
      <c r="A519" s="5">
        <v>45083.375</v>
      </c>
      <c r="B519" s="6">
        <v>-246.454025268555</v>
      </c>
    </row>
    <row r="520" spans="1:2" ht="12.75">
      <c r="A520" s="5">
        <v>45083.385416666664</v>
      </c>
      <c r="B520" s="6">
        <v>-263.44345092773398</v>
      </c>
    </row>
    <row r="521" spans="1:2" ht="12.75">
      <c r="A521" s="5">
        <v>45083.395833333328</v>
      </c>
      <c r="B521" s="6">
        <v>-292.29443359375</v>
      </c>
    </row>
    <row r="522" spans="1:2" ht="12.75">
      <c r="A522" s="5">
        <v>45083.40625</v>
      </c>
      <c r="B522" s="6">
        <v>-301.43453979492199</v>
      </c>
    </row>
    <row r="523" spans="1:2" ht="12.75">
      <c r="A523" s="5">
        <v>45083.416666666664</v>
      </c>
      <c r="B523" s="6">
        <v>-224.64093017578099</v>
      </c>
    </row>
    <row r="524" spans="1:2" ht="12.75">
      <c r="A524" s="5">
        <v>45083.427083333328</v>
      </c>
      <c r="B524" s="6">
        <v>-159.02876281738301</v>
      </c>
    </row>
    <row r="525" spans="1:2" ht="12.75">
      <c r="A525" s="5">
        <v>45083.4375</v>
      </c>
      <c r="B525" s="6">
        <v>-173.593826293945</v>
      </c>
    </row>
    <row r="526" spans="1:2" ht="12.75">
      <c r="A526" s="5">
        <v>45083.447916666664</v>
      </c>
      <c r="B526" s="6">
        <v>-178.93601989746099</v>
      </c>
    </row>
    <row r="527" spans="1:2" ht="12.75">
      <c r="A527" s="5">
        <v>45083.458333333328</v>
      </c>
      <c r="B527" s="6">
        <v>-165.40351867675801</v>
      </c>
    </row>
    <row r="528" spans="1:2" ht="12.75">
      <c r="A528" s="5">
        <v>45083.46875</v>
      </c>
      <c r="B528" s="6">
        <v>-145.770263671875</v>
      </c>
    </row>
    <row r="529" spans="1:2" ht="12.75">
      <c r="A529" s="5">
        <v>45083.479166666664</v>
      </c>
      <c r="B529" s="6">
        <v>-148.15415954589801</v>
      </c>
    </row>
    <row r="530" spans="1:2" ht="12.75">
      <c r="A530" s="5">
        <v>45083.489583333328</v>
      </c>
      <c r="B530" s="6">
        <v>-194.50190734863301</v>
      </c>
    </row>
    <row r="531" spans="1:2" ht="12.75">
      <c r="A531" s="5">
        <v>45083.5</v>
      </c>
      <c r="B531" s="6">
        <v>-148.52174377441401</v>
      </c>
    </row>
    <row r="532" spans="1:2" ht="12.75">
      <c r="A532" s="5">
        <v>45083.510416666664</v>
      </c>
      <c r="B532" s="6">
        <v>-184.21661376953099</v>
      </c>
    </row>
    <row r="533" spans="1:2" ht="12.75">
      <c r="A533" s="5">
        <v>45083.520833333328</v>
      </c>
      <c r="B533" s="6">
        <v>-130.25616455078099</v>
      </c>
    </row>
    <row r="534" spans="1:2" ht="12.75">
      <c r="A534" s="5">
        <v>45083.53125</v>
      </c>
      <c r="B534" s="6">
        <v>-77.518569946289105</v>
      </c>
    </row>
    <row r="535" spans="1:2" ht="12.75">
      <c r="A535" s="5">
        <v>45083.541666666664</v>
      </c>
      <c r="B535" s="6">
        <v>-37.073692321777301</v>
      </c>
    </row>
    <row r="536" spans="1:2" ht="12.75">
      <c r="A536" s="5">
        <v>45083.552083333328</v>
      </c>
      <c r="B536" s="6">
        <v>-48.142189025878899</v>
      </c>
    </row>
    <row r="537" spans="1:2" ht="12.75">
      <c r="A537" s="5">
        <v>45083.5625</v>
      </c>
      <c r="B537" s="6">
        <v>21.759647369384801</v>
      </c>
    </row>
    <row r="538" spans="1:2" ht="12.75">
      <c r="A538" s="5">
        <v>45083.572916666664</v>
      </c>
      <c r="B538" s="6">
        <v>26.673334121704102</v>
      </c>
    </row>
    <row r="539" spans="1:2" ht="12.75">
      <c r="A539" s="5">
        <v>45083.583333333328</v>
      </c>
      <c r="B539" s="6">
        <v>63.9712524414063</v>
      </c>
    </row>
    <row r="540" spans="1:2" ht="12.75">
      <c r="A540" s="5">
        <v>45083.59375</v>
      </c>
      <c r="B540" s="6">
        <v>31.662641525268601</v>
      </c>
    </row>
    <row r="541" spans="1:2" ht="12.75">
      <c r="A541" s="5">
        <v>45083.604166666664</v>
      </c>
      <c r="B541" s="6">
        <v>33.719879150390597</v>
      </c>
    </row>
    <row r="542" spans="1:2" ht="12.75">
      <c r="A542" s="5">
        <v>45083.614583333328</v>
      </c>
      <c r="B542" s="6">
        <v>-41.839191436767599</v>
      </c>
    </row>
    <row r="543" spans="1:2" ht="12.75">
      <c r="A543" s="5">
        <v>45083.625</v>
      </c>
      <c r="B543" s="6">
        <v>-16.102317810058601</v>
      </c>
    </row>
    <row r="544" spans="1:2" ht="12.75">
      <c r="A544" s="5">
        <v>45083.635416666664</v>
      </c>
      <c r="B544" s="6">
        <v>52.337814331054702</v>
      </c>
    </row>
    <row r="545" spans="1:2" ht="12.75">
      <c r="A545" s="5">
        <v>45083.645833333328</v>
      </c>
      <c r="B545" s="6">
        <v>102.926544189453</v>
      </c>
    </row>
    <row r="546" spans="1:2" ht="12.75">
      <c r="A546" s="5">
        <v>45083.65625</v>
      </c>
      <c r="B546" s="6">
        <v>191.78405761718801</v>
      </c>
    </row>
    <row r="547" spans="1:2" ht="12.75">
      <c r="A547" s="5">
        <v>45083.666666666664</v>
      </c>
      <c r="B547" s="6">
        <v>200.29232788085901</v>
      </c>
    </row>
    <row r="548" spans="1:2" ht="12.75">
      <c r="A548" s="5">
        <v>45083.677083333328</v>
      </c>
      <c r="B548" s="6">
        <v>131.68608093261699</v>
      </c>
    </row>
    <row r="549" spans="1:2" ht="12.75">
      <c r="A549" s="5">
        <v>45083.6875</v>
      </c>
      <c r="B549" s="6">
        <v>147.59304809570301</v>
      </c>
    </row>
    <row r="550" spans="1:2" ht="12.75">
      <c r="A550" s="5">
        <v>45083.697916666664</v>
      </c>
      <c r="B550" s="6">
        <v>145.95593261718801</v>
      </c>
    </row>
    <row r="551" spans="1:2" ht="12.75">
      <c r="A551" s="5">
        <v>45083.708333333328</v>
      </c>
      <c r="B551" s="6">
        <v>67.789443969726605</v>
      </c>
    </row>
    <row r="552" spans="1:2" ht="12.75">
      <c r="A552" s="5">
        <v>45083.71875</v>
      </c>
      <c r="B552" s="6">
        <v>52.009170532226598</v>
      </c>
    </row>
    <row r="553" spans="1:2" ht="12.75">
      <c r="A553" s="5">
        <v>45083.729166666664</v>
      </c>
      <c r="B553" s="6">
        <v>14.8090314865112</v>
      </c>
    </row>
    <row r="554" spans="1:2" ht="12.75">
      <c r="A554" s="5">
        <v>45083.739583333328</v>
      </c>
      <c r="B554" s="6">
        <v>-99.619277954101605</v>
      </c>
    </row>
    <row r="555" spans="1:2" ht="12.75">
      <c r="A555" s="5">
        <v>45083.75</v>
      </c>
      <c r="B555" s="6">
        <v>-232.31408691406301</v>
      </c>
    </row>
    <row r="556" spans="1:2" ht="12.75">
      <c r="A556" s="5">
        <v>45083.760416666664</v>
      </c>
      <c r="B556" s="6">
        <v>-434.91961669921898</v>
      </c>
    </row>
    <row r="557" spans="1:2" ht="12.75">
      <c r="A557" s="5">
        <v>45083.770833333328</v>
      </c>
      <c r="B557" s="6">
        <v>-549.77331542968795</v>
      </c>
    </row>
    <row r="558" spans="1:2" ht="12.75">
      <c r="A558" s="5">
        <v>45083.78125</v>
      </c>
      <c r="B558" s="6">
        <v>-656.31744384765602</v>
      </c>
    </row>
    <row r="559" spans="1:2" ht="12.75">
      <c r="A559" s="5">
        <v>45083.791666666664</v>
      </c>
      <c r="B559" s="6">
        <v>-625.12115478515602</v>
      </c>
    </row>
    <row r="560" spans="1:2" ht="12.75">
      <c r="A560" s="5">
        <v>45083.802083333328</v>
      </c>
      <c r="B560" s="6">
        <v>-709.72619628906295</v>
      </c>
    </row>
    <row r="561" spans="1:2" ht="12.75">
      <c r="A561" s="5">
        <v>45083.8125</v>
      </c>
      <c r="B561" s="6">
        <v>-712.14300537109398</v>
      </c>
    </row>
    <row r="562" spans="1:2" ht="12.75">
      <c r="A562" s="5">
        <v>45083.822916666664</v>
      </c>
      <c r="B562" s="6">
        <v>-727.78729248046898</v>
      </c>
    </row>
    <row r="563" spans="1:2" ht="12.75">
      <c r="A563" s="5">
        <v>45083.833333333328</v>
      </c>
      <c r="B563" s="6">
        <v>-746.60925292968795</v>
      </c>
    </row>
    <row r="564" spans="1:2" ht="12.75">
      <c r="A564" s="5">
        <v>45083.84375</v>
      </c>
      <c r="B564" s="6">
        <v>-863.54113769531295</v>
      </c>
    </row>
    <row r="565" spans="1:2" ht="12.75">
      <c r="A565" s="5">
        <v>45083.854166666664</v>
      </c>
      <c r="B565" s="6">
        <v>-823.30401611328102</v>
      </c>
    </row>
    <row r="566" spans="1:2" ht="12.75">
      <c r="A566" s="5">
        <v>45083.864583333328</v>
      </c>
      <c r="B566" s="6">
        <v>-762.86279296875</v>
      </c>
    </row>
    <row r="567" spans="1:2" ht="12.75">
      <c r="A567" s="5">
        <v>45083.875</v>
      </c>
      <c r="B567" s="6">
        <v>-736.81939697265602</v>
      </c>
    </row>
    <row r="568" spans="1:2" ht="12.75">
      <c r="A568" s="5">
        <v>45083.885416666664</v>
      </c>
      <c r="B568" s="6">
        <v>-693.44146728515602</v>
      </c>
    </row>
    <row r="569" spans="1:2" ht="12.75">
      <c r="A569" s="5">
        <v>45083.895833333328</v>
      </c>
      <c r="B569" s="6">
        <v>-649.17150878906295</v>
      </c>
    </row>
    <row r="570" spans="1:2" ht="12.75">
      <c r="A570" s="5">
        <v>45083.90625</v>
      </c>
      <c r="B570" s="6">
        <v>-659.39801025390602</v>
      </c>
    </row>
    <row r="571" spans="1:2" ht="12.75">
      <c r="A571" s="5">
        <v>45083.916666666664</v>
      </c>
      <c r="B571" s="6">
        <v>-662.46112060546898</v>
      </c>
    </row>
    <row r="572" spans="1:2" ht="12.75">
      <c r="A572" s="5">
        <v>45083.927083333328</v>
      </c>
      <c r="B572" s="6">
        <v>-567.83294677734398</v>
      </c>
    </row>
    <row r="573" spans="1:2" ht="12.75">
      <c r="A573" s="5">
        <v>45083.9375</v>
      </c>
      <c r="B573" s="6">
        <v>-499.23904418945301</v>
      </c>
    </row>
    <row r="574" spans="1:2" ht="12.75">
      <c r="A574" s="5">
        <v>45083.947916666664</v>
      </c>
      <c r="B574" s="6">
        <v>-571.57855224609398</v>
      </c>
    </row>
    <row r="575" spans="1:2" ht="12.75">
      <c r="A575" s="5">
        <v>45083.958333333328</v>
      </c>
      <c r="B575" s="6">
        <v>-640.2265625</v>
      </c>
    </row>
    <row r="576" spans="1:2" ht="12.75">
      <c r="A576" s="5">
        <v>45083.96875</v>
      </c>
      <c r="B576" s="6">
        <v>-562.825439453125</v>
      </c>
    </row>
    <row r="577" spans="1:2" ht="12.75">
      <c r="A577" s="5">
        <v>45083.979166666664</v>
      </c>
      <c r="B577" s="6">
        <v>-559.90435791015602</v>
      </c>
    </row>
    <row r="578" spans="1:2" ht="12.75">
      <c r="A578" s="5">
        <v>45083.989583333328</v>
      </c>
      <c r="B578" s="6">
        <v>-622.20404052734398</v>
      </c>
    </row>
    <row r="579" spans="1:2" ht="12.75">
      <c r="A579" s="5">
        <v>45084</v>
      </c>
      <c r="B579" s="6">
        <v>-625.58013916015602</v>
      </c>
    </row>
    <row r="580" spans="1:2" ht="12.75">
      <c r="A580" s="5">
        <v>45084.010416666664</v>
      </c>
      <c r="B580" s="6">
        <v>-522.16345214843795</v>
      </c>
    </row>
    <row r="581" spans="1:2" ht="12.75">
      <c r="A581" s="5">
        <v>45084.020833333328</v>
      </c>
      <c r="B581" s="6">
        <v>-444.70565795898398</v>
      </c>
    </row>
    <row r="582" spans="1:2" ht="12.75">
      <c r="A582" s="5">
        <v>45084.03125</v>
      </c>
      <c r="B582" s="6">
        <v>-429.59432983398398</v>
      </c>
    </row>
    <row r="583" spans="1:2" ht="12.75">
      <c r="A583" s="5">
        <v>45084.041666666664</v>
      </c>
      <c r="B583" s="6">
        <v>-410.03186035156301</v>
      </c>
    </row>
    <row r="584" spans="1:2" ht="12.75">
      <c r="A584" s="5">
        <v>45084.052083333328</v>
      </c>
      <c r="B584" s="6">
        <v>-458.59368896484398</v>
      </c>
    </row>
    <row r="585" spans="1:2" ht="12.75">
      <c r="A585" s="5">
        <v>45084.0625</v>
      </c>
      <c r="B585" s="6">
        <v>-492.41888427734398</v>
      </c>
    </row>
    <row r="586" spans="1:2" ht="12.75">
      <c r="A586" s="5">
        <v>45084.072916666664</v>
      </c>
      <c r="B586" s="6">
        <v>-506.34048461914102</v>
      </c>
    </row>
    <row r="587" spans="1:2" ht="12.75">
      <c r="A587" s="5">
        <v>45084.083333333328</v>
      </c>
      <c r="B587" s="6">
        <v>-490.50979614257801</v>
      </c>
    </row>
    <row r="588" spans="1:2" ht="12.75">
      <c r="A588" s="5">
        <v>45084.09375</v>
      </c>
      <c r="B588" s="6">
        <v>-519.89398193359398</v>
      </c>
    </row>
    <row r="589" spans="1:2" ht="12.75">
      <c r="A589" s="5">
        <v>45084.104166666664</v>
      </c>
      <c r="B589" s="6">
        <v>-519.22668457031295</v>
      </c>
    </row>
    <row r="590" spans="1:2" ht="12.75">
      <c r="A590" s="5">
        <v>45084.114583333328</v>
      </c>
      <c r="B590" s="6">
        <v>-499.68566894531301</v>
      </c>
    </row>
    <row r="591" spans="1:2" ht="12.75">
      <c r="A591" s="5">
        <v>45084.125</v>
      </c>
      <c r="B591" s="6">
        <v>-495.71878051757801</v>
      </c>
    </row>
    <row r="592" spans="1:2" ht="12.75">
      <c r="A592" s="5">
        <v>45084.135416666664</v>
      </c>
      <c r="B592" s="6">
        <v>-509.36099243164102</v>
      </c>
    </row>
    <row r="593" spans="1:2" ht="12.75">
      <c r="A593" s="5">
        <v>45084.145833333328</v>
      </c>
      <c r="B593" s="6">
        <v>-505.94369506835898</v>
      </c>
    </row>
    <row r="594" spans="1:2" ht="12.75">
      <c r="A594" s="5">
        <v>45084.15625</v>
      </c>
      <c r="B594" s="6">
        <v>-561.93298339843795</v>
      </c>
    </row>
    <row r="595" spans="1:2" ht="12.75">
      <c r="A595" s="5">
        <v>45084.166666666664</v>
      </c>
      <c r="B595" s="6">
        <v>-535.984375</v>
      </c>
    </row>
    <row r="596" spans="1:2" ht="12.75">
      <c r="A596" s="5">
        <v>45084.177083333328</v>
      </c>
      <c r="B596" s="6">
        <v>-492.78439331054699</v>
      </c>
    </row>
    <row r="597" spans="1:2" ht="12.75">
      <c r="A597" s="5">
        <v>45084.1875</v>
      </c>
      <c r="B597" s="6">
        <v>-457.15914916992199</v>
      </c>
    </row>
    <row r="598" spans="1:2" ht="12.75">
      <c r="A598" s="5">
        <v>45084.197916666664</v>
      </c>
      <c r="B598" s="6">
        <v>-480.38470458984398</v>
      </c>
    </row>
    <row r="599" spans="1:2" ht="12.75">
      <c r="A599" s="5">
        <v>45084.208333333328</v>
      </c>
      <c r="B599" s="6">
        <v>-486.860107421875</v>
      </c>
    </row>
    <row r="600" spans="1:2" ht="12.75">
      <c r="A600" s="5">
        <v>45084.21875</v>
      </c>
      <c r="B600" s="6">
        <v>-517.65386962890602</v>
      </c>
    </row>
    <row r="601" spans="1:2" ht="12.75">
      <c r="A601" s="5">
        <v>45084.229166666664</v>
      </c>
      <c r="B601" s="6">
        <v>-475.75991821289102</v>
      </c>
    </row>
    <row r="602" spans="1:2" ht="12.75">
      <c r="A602" s="5">
        <v>45084.239583333328</v>
      </c>
      <c r="B602" s="6">
        <v>-422.22265625</v>
      </c>
    </row>
    <row r="603" spans="1:2" ht="12.75">
      <c r="A603" s="5">
        <v>45084.25</v>
      </c>
      <c r="B603" s="6">
        <v>-368.21780395507801</v>
      </c>
    </row>
    <row r="604" spans="1:2" ht="12.75">
      <c r="A604" s="5">
        <v>45084.260416666664</v>
      </c>
      <c r="B604" s="6">
        <v>-338.75109863281301</v>
      </c>
    </row>
    <row r="605" spans="1:2" ht="12.75">
      <c r="A605" s="5">
        <v>45084.270833333328</v>
      </c>
      <c r="B605" s="6">
        <v>-227.45640563964801</v>
      </c>
    </row>
    <row r="606" spans="1:2" ht="12.75">
      <c r="A606" s="5">
        <v>45084.28125</v>
      </c>
      <c r="B606" s="6">
        <v>-132.33892822265599</v>
      </c>
    </row>
    <row r="607" spans="1:2" ht="12.75">
      <c r="A607" s="5">
        <v>45084.291666666664</v>
      </c>
      <c r="B607" s="6">
        <v>-99.167037963867202</v>
      </c>
    </row>
    <row r="608" spans="1:2" ht="12.75">
      <c r="A608" s="5">
        <v>45084.302083333328</v>
      </c>
      <c r="B608" s="6">
        <v>-165.27622985839801</v>
      </c>
    </row>
    <row r="609" spans="1:2" ht="12.75">
      <c r="A609" s="5">
        <v>45084.3125</v>
      </c>
      <c r="B609" s="6">
        <v>-115.166305541992</v>
      </c>
    </row>
    <row r="610" spans="1:2" ht="12.75">
      <c r="A610" s="5">
        <v>45084.322916666664</v>
      </c>
      <c r="B610" s="6">
        <v>-72.180366516113295</v>
      </c>
    </row>
    <row r="611" spans="1:2" ht="12.75">
      <c r="A611" s="5">
        <v>45084.333333333328</v>
      </c>
      <c r="B611" s="6">
        <v>-61.847766876220703</v>
      </c>
    </row>
    <row r="612" spans="1:2" ht="12.75">
      <c r="A612" s="5">
        <v>45084.34375</v>
      </c>
      <c r="B612" s="6">
        <v>-122.207328796387</v>
      </c>
    </row>
    <row r="613" spans="1:2" ht="12.75">
      <c r="A613" s="5">
        <v>45084.354166666664</v>
      </c>
      <c r="B613" s="6">
        <v>-86.864120483398395</v>
      </c>
    </row>
    <row r="614" spans="1:2" ht="12.75">
      <c r="A614" s="5">
        <v>45084.364583333328</v>
      </c>
      <c r="B614" s="6">
        <v>-124.030403137207</v>
      </c>
    </row>
    <row r="615" spans="1:2" ht="12.75">
      <c r="A615" s="5">
        <v>45084.375</v>
      </c>
      <c r="B615" s="6">
        <v>-78.270126342773395</v>
      </c>
    </row>
    <row r="616" spans="1:2" ht="12.75">
      <c r="A616" s="5">
        <v>45084.385416666664</v>
      </c>
      <c r="B616" s="6">
        <v>-40.301368713378899</v>
      </c>
    </row>
    <row r="617" spans="1:2" ht="12.75">
      <c r="A617" s="5">
        <v>45084.395833333328</v>
      </c>
      <c r="B617" s="6">
        <v>-56.283706665039098</v>
      </c>
    </row>
    <row r="618" spans="1:2" ht="12.75">
      <c r="A618" s="5">
        <v>45084.40625</v>
      </c>
      <c r="B618" s="6">
        <v>-73.693840026855497</v>
      </c>
    </row>
    <row r="619" spans="1:2" ht="12.75">
      <c r="A619" s="5">
        <v>45084.416666666664</v>
      </c>
      <c r="B619" s="6">
        <v>4.4625086784362802</v>
      </c>
    </row>
    <row r="620" spans="1:2" ht="12.75">
      <c r="A620" s="5">
        <v>45084.427083333328</v>
      </c>
      <c r="B620" s="6">
        <v>-14.675576210021999</v>
      </c>
    </row>
    <row r="621" spans="1:2" ht="12.75">
      <c r="A621" s="5">
        <v>45084.4375</v>
      </c>
      <c r="B621" s="6">
        <v>-6.6588273048400897</v>
      </c>
    </row>
    <row r="622" spans="1:2" ht="12.75">
      <c r="A622" s="5">
        <v>45084.447916666664</v>
      </c>
      <c r="B622" s="6">
        <v>-25.3490180969238</v>
      </c>
    </row>
    <row r="623" spans="1:2" ht="12.75">
      <c r="A623" s="5">
        <v>45084.458333333328</v>
      </c>
      <c r="B623" s="6">
        <v>-38.406990051269503</v>
      </c>
    </row>
    <row r="624" spans="1:2" ht="12.75">
      <c r="A624" s="5">
        <v>45084.46875</v>
      </c>
      <c r="B624" s="6">
        <v>8.7146816253662092</v>
      </c>
    </row>
    <row r="625" spans="1:2" ht="12.75">
      <c r="A625" s="5">
        <v>45084.479166666664</v>
      </c>
      <c r="B625" s="6">
        <v>-103.309188842773</v>
      </c>
    </row>
    <row r="626" spans="1:2" ht="12.75">
      <c r="A626" s="5">
        <v>45084.489583333328</v>
      </c>
      <c r="B626" s="6">
        <v>-124.018928527832</v>
      </c>
    </row>
    <row r="627" spans="1:2" ht="12.75">
      <c r="A627" s="5">
        <v>45084.5</v>
      </c>
      <c r="B627" s="6">
        <v>-100.19907379150401</v>
      </c>
    </row>
    <row r="628" spans="1:2" ht="12.75">
      <c r="A628" s="5">
        <v>45084.510416666664</v>
      </c>
      <c r="B628" s="6">
        <v>-106.16357421875</v>
      </c>
    </row>
    <row r="629" spans="1:2" ht="12.75">
      <c r="A629" s="5">
        <v>45084.520833333328</v>
      </c>
      <c r="B629" s="6">
        <v>-109.056198120117</v>
      </c>
    </row>
    <row r="630" spans="1:2" ht="12.75">
      <c r="A630" s="5">
        <v>45084.53125</v>
      </c>
      <c r="B630" s="6">
        <v>-63.558059692382798</v>
      </c>
    </row>
    <row r="631" spans="1:2" ht="12.75">
      <c r="A631" s="5">
        <v>45084.541666666664</v>
      </c>
      <c r="B631" s="6">
        <v>29.794517517089801</v>
      </c>
    </row>
    <row r="632" spans="1:2" ht="12.75">
      <c r="A632" s="5">
        <v>45084.552083333328</v>
      </c>
      <c r="B632" s="6">
        <v>113.75433349609401</v>
      </c>
    </row>
    <row r="633" spans="1:2" ht="12.75">
      <c r="A633" s="5">
        <v>45084.5625</v>
      </c>
      <c r="B633" s="6">
        <v>48.522136688232401</v>
      </c>
    </row>
    <row r="634" spans="1:2" ht="12.75">
      <c r="A634" s="5">
        <v>45084.572916666664</v>
      </c>
      <c r="B634" s="6">
        <v>-29.719743728637699</v>
      </c>
    </row>
    <row r="635" spans="1:2" ht="12.75">
      <c r="A635" s="5">
        <v>45084.583333333328</v>
      </c>
      <c r="B635" s="6">
        <v>-11.6853733062744</v>
      </c>
    </row>
    <row r="636" spans="1:2" ht="12.75">
      <c r="A636" s="5">
        <v>45084.59375</v>
      </c>
      <c r="B636" s="6">
        <v>-23.4637660980225</v>
      </c>
    </row>
    <row r="637" spans="1:2" ht="12.75">
      <c r="A637" s="5">
        <v>45084.604166666664</v>
      </c>
      <c r="B637" s="6">
        <v>-44.155300140380902</v>
      </c>
    </row>
    <row r="638" spans="1:2" ht="12.75">
      <c r="A638" s="5">
        <v>45084.614583333328</v>
      </c>
      <c r="B638" s="6">
        <v>-45.810489654541001</v>
      </c>
    </row>
    <row r="639" spans="1:2" ht="12.75">
      <c r="A639" s="5">
        <v>45084.625</v>
      </c>
      <c r="B639" s="6">
        <v>-92.154701232910199</v>
      </c>
    </row>
    <row r="640" spans="1:2" ht="12.75">
      <c r="A640" s="5">
        <v>45084.635416666664</v>
      </c>
      <c r="B640" s="6">
        <v>-187.838302612305</v>
      </c>
    </row>
    <row r="641" spans="1:2" ht="12.75">
      <c r="A641" s="5">
        <v>45084.645833333328</v>
      </c>
      <c r="B641" s="6">
        <v>-157.824951171875</v>
      </c>
    </row>
    <row r="642" spans="1:2" ht="12.75">
      <c r="A642" s="5">
        <v>45084.65625</v>
      </c>
      <c r="B642" s="6">
        <v>-198.52809143066401</v>
      </c>
    </row>
    <row r="643" spans="1:2" ht="12.75">
      <c r="A643" s="5">
        <v>45084.666666666664</v>
      </c>
      <c r="B643" s="6">
        <v>-184.63058471679699</v>
      </c>
    </row>
    <row r="644" spans="1:2" ht="12.75">
      <c r="A644" s="5">
        <v>45084.677083333328</v>
      </c>
      <c r="B644" s="6">
        <v>35.739253997802699</v>
      </c>
    </row>
    <row r="645" spans="1:2" ht="12.75">
      <c r="A645" s="5">
        <v>45084.6875</v>
      </c>
      <c r="B645" s="6">
        <v>143.097412109375</v>
      </c>
    </row>
    <row r="646" spans="1:2" ht="12.75">
      <c r="A646" s="5">
        <v>45084.697916666664</v>
      </c>
      <c r="B646" s="6">
        <v>131.54064941406301</v>
      </c>
    </row>
    <row r="647" spans="1:2" ht="12.75">
      <c r="A647" s="5">
        <v>45084.708333333328</v>
      </c>
      <c r="B647" s="6">
        <v>165.41436767578099</v>
      </c>
    </row>
    <row r="648" spans="1:2" ht="12.75">
      <c r="A648" s="5">
        <v>45084.71875</v>
      </c>
      <c r="B648" s="6">
        <v>179.43528747558599</v>
      </c>
    </row>
    <row r="649" spans="1:2" ht="12.75">
      <c r="A649" s="5">
        <v>45084.729166666664</v>
      </c>
      <c r="B649" s="6">
        <v>86.458885192871094</v>
      </c>
    </row>
    <row r="650" spans="1:2" ht="12.75">
      <c r="A650" s="5">
        <v>45084.739583333328</v>
      </c>
      <c r="B650" s="6">
        <v>100.089164733887</v>
      </c>
    </row>
    <row r="651" spans="1:2" ht="12.75">
      <c r="A651" s="5">
        <v>45084.75</v>
      </c>
      <c r="B651" s="6">
        <v>128.31300354003901</v>
      </c>
    </row>
    <row r="652" spans="1:2" ht="12.75">
      <c r="A652" s="5">
        <v>45084.760416666664</v>
      </c>
      <c r="B652" s="6">
        <v>6.5806345939636204</v>
      </c>
    </row>
    <row r="653" spans="1:2" ht="12.75">
      <c r="A653" s="5">
        <v>45084.770833333328</v>
      </c>
      <c r="B653" s="6">
        <v>-141.53199768066401</v>
      </c>
    </row>
    <row r="654" spans="1:2" ht="12.75">
      <c r="A654" s="5">
        <v>45084.78125</v>
      </c>
      <c r="B654" s="6">
        <v>-260.46640014648398</v>
      </c>
    </row>
    <row r="655" spans="1:2" ht="12.75">
      <c r="A655" s="5">
        <v>45084.791666666664</v>
      </c>
      <c r="B655" s="6">
        <v>-419.96911621093801</v>
      </c>
    </row>
    <row r="656" spans="1:2" ht="12.75">
      <c r="A656" s="5">
        <v>45084.802083333328</v>
      </c>
      <c r="B656" s="6">
        <v>-421.52587890625</v>
      </c>
    </row>
    <row r="657" spans="1:2" ht="12.75">
      <c r="A657" s="5">
        <v>45084.8125</v>
      </c>
      <c r="B657" s="6">
        <v>-441.16204833984398</v>
      </c>
    </row>
    <row r="658" spans="1:2" ht="12.75">
      <c r="A658" s="5">
        <v>45084.822916666664</v>
      </c>
      <c r="B658" s="6">
        <v>-408.70159912109398</v>
      </c>
    </row>
    <row r="659" spans="1:2" ht="12.75">
      <c r="A659" s="5">
        <v>45084.833333333328</v>
      </c>
      <c r="B659" s="6">
        <v>-426.67507934570301</v>
      </c>
    </row>
    <row r="660" spans="1:2" ht="12.75">
      <c r="A660" s="5">
        <v>45084.84375</v>
      </c>
      <c r="B660" s="6">
        <v>-509.37881469726602</v>
      </c>
    </row>
    <row r="661" spans="1:2" ht="12.75">
      <c r="A661" s="5">
        <v>45084.854166666664</v>
      </c>
      <c r="B661" s="6">
        <v>-483.50543212890602</v>
      </c>
    </row>
    <row r="662" spans="1:2" ht="12.75">
      <c r="A662" s="5">
        <v>45084.864583333328</v>
      </c>
      <c r="B662" s="6">
        <v>-466.18026733398398</v>
      </c>
    </row>
    <row r="663" spans="1:2" ht="12.75">
      <c r="A663" s="5">
        <v>45084.875</v>
      </c>
      <c r="B663" s="6">
        <v>-404.25848388671898</v>
      </c>
    </row>
    <row r="664" spans="1:2" ht="12.75">
      <c r="A664" s="5">
        <v>45084.885416666664</v>
      </c>
      <c r="B664" s="6">
        <v>-355.51199340820301</v>
      </c>
    </row>
    <row r="665" spans="1:2" ht="12.75">
      <c r="A665" s="5">
        <v>45084.895833333328</v>
      </c>
      <c r="B665" s="6">
        <v>-339.89099121093801</v>
      </c>
    </row>
    <row r="666" spans="1:2" ht="12.75">
      <c r="A666" s="5">
        <v>45084.90625</v>
      </c>
      <c r="B666" s="6">
        <v>-406.41049194335898</v>
      </c>
    </row>
    <row r="667" spans="1:2" ht="12.75">
      <c r="A667" s="5">
        <v>45084.916666666664</v>
      </c>
      <c r="B667" s="6">
        <v>-428.94558715820301</v>
      </c>
    </row>
    <row r="668" spans="1:2" ht="12.75">
      <c r="A668" s="5">
        <v>45084.927083333328</v>
      </c>
      <c r="B668" s="6">
        <v>-348.662841796875</v>
      </c>
    </row>
    <row r="669" spans="1:2" ht="12.75">
      <c r="A669" s="5">
        <v>45084.9375</v>
      </c>
      <c r="B669" s="6">
        <v>-360.66348266601602</v>
      </c>
    </row>
    <row r="670" spans="1:2" ht="12.75">
      <c r="A670" s="5">
        <v>45084.947916666664</v>
      </c>
      <c r="B670" s="6">
        <v>-457.05523681640602</v>
      </c>
    </row>
    <row r="671" spans="1:2" ht="12.75">
      <c r="A671" s="5">
        <v>45084.958333333328</v>
      </c>
      <c r="B671" s="6">
        <v>-471.84613037109398</v>
      </c>
    </row>
    <row r="672" spans="1:2" ht="12.75">
      <c r="A672" s="5">
        <v>45084.96875</v>
      </c>
      <c r="B672" s="6">
        <v>-523.19293212890602</v>
      </c>
    </row>
    <row r="673" spans="1:2" ht="12.75">
      <c r="A673" s="5">
        <v>45084.979166666664</v>
      </c>
      <c r="B673" s="6">
        <v>-485.77127075195301</v>
      </c>
    </row>
    <row r="674" spans="1:2" ht="12.75">
      <c r="A674" s="5">
        <v>45084.989583333328</v>
      </c>
      <c r="B674" s="6">
        <v>-481.67788696289102</v>
      </c>
    </row>
    <row r="675" spans="1:2" ht="12.75">
      <c r="A675" s="5">
        <v>45085</v>
      </c>
      <c r="B675" s="6">
        <v>-533.90875244140602</v>
      </c>
    </row>
    <row r="676" spans="1:2" ht="12.75">
      <c r="A676" s="5">
        <v>45085.010416666664</v>
      </c>
      <c r="B676" s="6">
        <v>-499.50241088867199</v>
      </c>
    </row>
    <row r="677" spans="1:2" ht="12.75">
      <c r="A677" s="5">
        <v>45085.020833333328</v>
      </c>
      <c r="B677" s="6">
        <v>-481.56341552734398</v>
      </c>
    </row>
    <row r="678" spans="1:2" ht="12.75">
      <c r="A678" s="5">
        <v>45085.03125</v>
      </c>
      <c r="B678" s="6">
        <v>-489.93103027343801</v>
      </c>
    </row>
    <row r="679" spans="1:2" ht="12.75">
      <c r="A679" s="5">
        <v>45085.041666666664</v>
      </c>
      <c r="B679" s="6">
        <v>-449.03775024414102</v>
      </c>
    </row>
    <row r="680" spans="1:2" ht="12.75">
      <c r="A680" s="5">
        <v>45085.052083333328</v>
      </c>
      <c r="B680" s="6">
        <v>-428.894287109375</v>
      </c>
    </row>
    <row r="681" spans="1:2" ht="12.75">
      <c r="A681" s="5">
        <v>45085.0625</v>
      </c>
      <c r="B681" s="6">
        <v>-458.10260009765602</v>
      </c>
    </row>
    <row r="682" spans="1:2" ht="12.75">
      <c r="A682" s="5">
        <v>45085.072916666664</v>
      </c>
      <c r="B682" s="6">
        <v>-447.58572387695301</v>
      </c>
    </row>
    <row r="683" spans="1:2" ht="12.75">
      <c r="A683" s="5">
        <v>45085.083333333328</v>
      </c>
      <c r="B683" s="6">
        <v>-445.50482177734398</v>
      </c>
    </row>
    <row r="684" spans="1:2" ht="12.75">
      <c r="A684" s="5">
        <v>45085.09375</v>
      </c>
      <c r="B684" s="6">
        <v>-446.912841796875</v>
      </c>
    </row>
    <row r="685" spans="1:2" ht="12.75">
      <c r="A685" s="5">
        <v>45085.104166666664</v>
      </c>
      <c r="B685" s="6">
        <v>-449.28372192382801</v>
      </c>
    </row>
    <row r="686" spans="1:2" ht="12.75">
      <c r="A686" s="5">
        <v>45085.114583333328</v>
      </c>
      <c r="B686" s="6">
        <v>-459.66867065429699</v>
      </c>
    </row>
    <row r="687" spans="1:2" ht="12.75">
      <c r="A687" s="5">
        <v>45085.125</v>
      </c>
      <c r="B687" s="6">
        <v>-475.06295776367199</v>
      </c>
    </row>
    <row r="688" spans="1:2" ht="12.75">
      <c r="A688" s="5">
        <v>45085.135416666664</v>
      </c>
      <c r="B688" s="6">
        <v>-460.59249877929699</v>
      </c>
    </row>
    <row r="689" spans="1:2" ht="12.75">
      <c r="A689" s="5">
        <v>45085.145833333328</v>
      </c>
      <c r="B689" s="6">
        <v>-463.45980834960898</v>
      </c>
    </row>
    <row r="690" spans="1:2" ht="12.75">
      <c r="A690" s="5">
        <v>45085.15625</v>
      </c>
      <c r="B690" s="6">
        <v>-501.50363159179699</v>
      </c>
    </row>
    <row r="691" spans="1:2" ht="12.75">
      <c r="A691" s="5">
        <v>45085.166666666664</v>
      </c>
      <c r="B691" s="6">
        <v>-526.71667480468795</v>
      </c>
    </row>
    <row r="692" spans="1:2" ht="12.75">
      <c r="A692" s="5">
        <v>45085.177083333328</v>
      </c>
      <c r="B692" s="6">
        <v>-602.63513183593795</v>
      </c>
    </row>
    <row r="693" spans="1:2" ht="12.75">
      <c r="A693" s="5">
        <v>45085.1875</v>
      </c>
      <c r="B693" s="6">
        <v>-647.43029785156295</v>
      </c>
    </row>
    <row r="694" spans="1:2" ht="12.75">
      <c r="A694" s="5">
        <v>45085.197916666664</v>
      </c>
      <c r="B694" s="6">
        <v>-617.53643798828102</v>
      </c>
    </row>
    <row r="695" spans="1:2" ht="12.75">
      <c r="A695" s="5">
        <v>45085.208333333328</v>
      </c>
      <c r="B695" s="6">
        <v>-643.942626953125</v>
      </c>
    </row>
    <row r="696" spans="1:2" ht="12.75">
      <c r="A696" s="5">
        <v>45085.21875</v>
      </c>
      <c r="B696" s="6">
        <v>-672.3759765625</v>
      </c>
    </row>
    <row r="697" spans="1:2" ht="12.75">
      <c r="A697" s="5">
        <v>45085.229166666664</v>
      </c>
      <c r="B697" s="6">
        <v>-650.67852783203102</v>
      </c>
    </row>
    <row r="698" spans="1:2" ht="12.75">
      <c r="A698" s="5">
        <v>45085.239583333328</v>
      </c>
      <c r="B698" s="6">
        <v>-552.26416015625</v>
      </c>
    </row>
    <row r="699" spans="1:2" ht="12.75">
      <c r="A699" s="5">
        <v>45085.25</v>
      </c>
      <c r="B699" s="6">
        <v>-465.95739746093801</v>
      </c>
    </row>
    <row r="700" spans="1:2" ht="12.75">
      <c r="A700" s="5">
        <v>45085.260416666664</v>
      </c>
      <c r="B700" s="6">
        <v>-384.74328613281301</v>
      </c>
    </row>
    <row r="701" spans="1:2" ht="12.75">
      <c r="A701" s="5">
        <v>45085.270833333328</v>
      </c>
      <c r="B701" s="6">
        <v>-241.203048706055</v>
      </c>
    </row>
    <row r="702" spans="1:2" ht="12.75">
      <c r="A702" s="5">
        <v>45085.28125</v>
      </c>
      <c r="B702" s="6">
        <v>-32.313510894775398</v>
      </c>
    </row>
    <row r="703" spans="1:2" ht="12.75">
      <c r="A703" s="5">
        <v>45085.291666666664</v>
      </c>
      <c r="B703" s="6">
        <v>20.020061492919901</v>
      </c>
    </row>
    <row r="704" spans="1:2" ht="12.75">
      <c r="A704" s="5">
        <v>45085.302083333328</v>
      </c>
      <c r="B704" s="6">
        <v>31.8677158355713</v>
      </c>
    </row>
    <row r="705" spans="1:2" ht="12.75">
      <c r="A705" s="5">
        <v>45085.3125</v>
      </c>
      <c r="B705" s="6">
        <v>56.799583435058601</v>
      </c>
    </row>
    <row r="706" spans="1:2" ht="12.75">
      <c r="A706" s="5">
        <v>45085.322916666664</v>
      </c>
      <c r="B706" s="6">
        <v>15.277364730835</v>
      </c>
    </row>
    <row r="707" spans="1:2" ht="12.75">
      <c r="A707" s="5">
        <v>45085.333333333328</v>
      </c>
      <c r="B707" s="6">
        <v>7.6943697929382298</v>
      </c>
    </row>
    <row r="708" spans="1:2" ht="12.75">
      <c r="A708" s="5">
        <v>45085.34375</v>
      </c>
      <c r="B708" s="6">
        <v>-111.213989257813</v>
      </c>
    </row>
    <row r="709" spans="1:2" ht="12.75">
      <c r="A709" s="5">
        <v>45085.354166666664</v>
      </c>
      <c r="B709" s="6">
        <v>13.03688621521</v>
      </c>
    </row>
    <row r="710" spans="1:2" ht="12.75">
      <c r="A710" s="5">
        <v>45085.364583333328</v>
      </c>
      <c r="B710" s="6">
        <v>-86.689857482910199</v>
      </c>
    </row>
    <row r="711" spans="1:2" ht="12.75">
      <c r="A711" s="5">
        <v>45085.375</v>
      </c>
      <c r="B711" s="6">
        <v>-76.727485656738295</v>
      </c>
    </row>
    <row r="712" spans="1:2" ht="12.75">
      <c r="A712" s="5">
        <v>45085.385416666664</v>
      </c>
      <c r="B712" s="6">
        <v>-41.7379760742188</v>
      </c>
    </row>
    <row r="713" spans="1:2" ht="12.75">
      <c r="A713" s="5">
        <v>45085.395833333328</v>
      </c>
      <c r="B713" s="6">
        <v>-4.5680727958679199</v>
      </c>
    </row>
    <row r="714" spans="1:2" ht="12.75">
      <c r="A714" s="5">
        <v>45085.40625</v>
      </c>
      <c r="B714" s="6">
        <v>6.6890993118286097</v>
      </c>
    </row>
    <row r="715" spans="1:2" ht="12.75">
      <c r="A715" s="5">
        <v>45085.416666666664</v>
      </c>
      <c r="B715" s="6">
        <v>-62.7991752624512</v>
      </c>
    </row>
    <row r="716" spans="1:2" ht="12.75">
      <c r="A716" s="5">
        <v>45085.427083333328</v>
      </c>
      <c r="B716" s="6">
        <v>2.0549674034118701</v>
      </c>
    </row>
    <row r="717" spans="1:2" ht="12.75">
      <c r="A717" s="5">
        <v>45085.4375</v>
      </c>
      <c r="B717" s="6">
        <v>36.605003356933601</v>
      </c>
    </row>
    <row r="718" spans="1:2" ht="12.75">
      <c r="A718" s="5">
        <v>45085.447916666664</v>
      </c>
      <c r="B718" s="6">
        <v>-30.784082412719702</v>
      </c>
    </row>
    <row r="719" spans="1:2" ht="12.75">
      <c r="A719" s="5">
        <v>45085.458333333328</v>
      </c>
      <c r="B719" s="6">
        <v>-19.036169052123999</v>
      </c>
    </row>
    <row r="720" spans="1:2" ht="12.75">
      <c r="A720" s="5">
        <v>45085.46875</v>
      </c>
      <c r="B720" s="6">
        <v>-23.9169826507568</v>
      </c>
    </row>
    <row r="721" spans="1:2" ht="12.75">
      <c r="A721" s="5">
        <v>45085.479166666664</v>
      </c>
      <c r="B721" s="6">
        <v>-81.627372741699205</v>
      </c>
    </row>
    <row r="722" spans="1:2" ht="12.75">
      <c r="A722" s="5">
        <v>45085.489583333328</v>
      </c>
      <c r="B722" s="6">
        <v>-88.146697998046903</v>
      </c>
    </row>
    <row r="723" spans="1:2" ht="12.75">
      <c r="A723" s="5">
        <v>45085.5</v>
      </c>
      <c r="B723" s="6">
        <v>-104.016250610352</v>
      </c>
    </row>
    <row r="724" spans="1:2" ht="12.75">
      <c r="A724" s="5">
        <v>45085.510416666664</v>
      </c>
      <c r="B724" s="6">
        <v>-160.10589599609401</v>
      </c>
    </row>
    <row r="725" spans="1:2" ht="12.75">
      <c r="A725" s="5">
        <v>45085.520833333328</v>
      </c>
      <c r="B725" s="6">
        <v>-154.85527038574199</v>
      </c>
    </row>
    <row r="726" spans="1:2" ht="12.75">
      <c r="A726" s="5">
        <v>45085.53125</v>
      </c>
      <c r="B726" s="6">
        <v>-202.02499389648401</v>
      </c>
    </row>
    <row r="727" spans="1:2" ht="12.75">
      <c r="A727" s="5">
        <v>45085.541666666664</v>
      </c>
      <c r="B727" s="6">
        <v>-120.80697631835901</v>
      </c>
    </row>
    <row r="728" spans="1:2" ht="12.75">
      <c r="A728" s="5">
        <v>45085.552083333328</v>
      </c>
      <c r="B728" s="6">
        <v>-20.841402053833001</v>
      </c>
    </row>
    <row r="729" spans="1:2" ht="12.75">
      <c r="A729" s="5">
        <v>45085.5625</v>
      </c>
      <c r="B729" s="6">
        <v>89.861763000488295</v>
      </c>
    </row>
    <row r="730" spans="1:2" ht="12.75">
      <c r="A730" s="5">
        <v>45085.572916666664</v>
      </c>
      <c r="B730" s="6">
        <v>4.6103672981262198</v>
      </c>
    </row>
    <row r="731" spans="1:2" ht="12.75">
      <c r="A731" s="5">
        <v>45085.583333333328</v>
      </c>
      <c r="B731" s="6">
        <v>12.0056867599487</v>
      </c>
    </row>
    <row r="732" spans="1:2" ht="12.75">
      <c r="A732" s="5">
        <v>45085.59375</v>
      </c>
      <c r="B732" s="6">
        <v>-63.186801910400398</v>
      </c>
    </row>
    <row r="733" spans="1:2" ht="12.75">
      <c r="A733" s="5">
        <v>45085.604166666664</v>
      </c>
      <c r="B733" s="6">
        <v>-3.1700732707977299</v>
      </c>
    </row>
    <row r="734" spans="1:2" ht="12.75">
      <c r="A734" s="5">
        <v>45085.614583333328</v>
      </c>
      <c r="B734" s="6">
        <v>21.105758666992202</v>
      </c>
    </row>
    <row r="735" spans="1:2" ht="12.75">
      <c r="A735" s="5">
        <v>45085.625</v>
      </c>
      <c r="B735" s="6">
        <v>28.1155090332031</v>
      </c>
    </row>
    <row r="736" spans="1:2" ht="12.75">
      <c r="A736" s="5">
        <v>45085.635416666664</v>
      </c>
      <c r="B736" s="6">
        <v>-5.4667911529540998</v>
      </c>
    </row>
    <row r="737" spans="1:2" ht="12.75">
      <c r="A737" s="5">
        <v>45085.645833333328</v>
      </c>
      <c r="B737" s="6">
        <v>-55.029102325439503</v>
      </c>
    </row>
    <row r="738" spans="1:2" ht="12.75">
      <c r="A738" s="5">
        <v>45085.65625</v>
      </c>
      <c r="B738" s="6">
        <v>-60.080348968505902</v>
      </c>
    </row>
    <row r="739" spans="1:2" ht="12.75">
      <c r="A739" s="5">
        <v>45085.666666666664</v>
      </c>
      <c r="B739" s="6">
        <v>-58.331783294677699</v>
      </c>
    </row>
    <row r="740" spans="1:2" ht="12.75">
      <c r="A740" s="5">
        <v>45085.677083333328</v>
      </c>
      <c r="B740" s="6">
        <v>-54.786308288574197</v>
      </c>
    </row>
    <row r="741" spans="1:2" ht="12.75">
      <c r="A741" s="5">
        <v>45085.6875</v>
      </c>
      <c r="B741" s="6">
        <v>-29.303464889526399</v>
      </c>
    </row>
    <row r="742" spans="1:2" ht="12.75">
      <c r="A742" s="5">
        <v>45085.697916666664</v>
      </c>
      <c r="B742" s="6">
        <v>-137.31854248046901</v>
      </c>
    </row>
    <row r="743" spans="1:2" ht="12.75">
      <c r="A743" s="5">
        <v>45085.708333333328</v>
      </c>
      <c r="B743" s="6">
        <v>2.0316755771636998</v>
      </c>
    </row>
    <row r="744" spans="1:2" ht="12.75">
      <c r="A744" s="5">
        <v>45085.71875</v>
      </c>
      <c r="B744" s="6">
        <v>-103.707931518555</v>
      </c>
    </row>
    <row r="745" spans="1:2" ht="12.75">
      <c r="A745" s="5">
        <v>45085.729166666664</v>
      </c>
      <c r="B745" s="6">
        <v>-151.31768798828099</v>
      </c>
    </row>
    <row r="746" spans="1:2" ht="12.75">
      <c r="A746" s="5">
        <v>45085.739583333328</v>
      </c>
      <c r="B746" s="6">
        <v>-158.42044067382801</v>
      </c>
    </row>
    <row r="747" spans="1:2" ht="12.75">
      <c r="A747" s="5">
        <v>45085.75</v>
      </c>
      <c r="B747" s="6">
        <v>-187.28643798828099</v>
      </c>
    </row>
    <row r="748" spans="1:2" ht="12.75">
      <c r="A748" s="5">
        <v>45085.760416666664</v>
      </c>
      <c r="B748" s="6">
        <v>-264.71640014648398</v>
      </c>
    </row>
    <row r="749" spans="1:2" ht="12.75">
      <c r="A749" s="5">
        <v>45085.770833333328</v>
      </c>
      <c r="B749" s="6">
        <v>-347.42340087890602</v>
      </c>
    </row>
    <row r="750" spans="1:2" ht="12.75">
      <c r="A750" s="5">
        <v>45085.78125</v>
      </c>
      <c r="B750" s="6">
        <v>-463.062255859375</v>
      </c>
    </row>
    <row r="751" spans="1:2" ht="12.75">
      <c r="A751" s="5">
        <v>45085.791666666664</v>
      </c>
      <c r="B751" s="6">
        <v>-538.853759765625</v>
      </c>
    </row>
    <row r="752" spans="1:2" ht="12.75">
      <c r="A752" s="5">
        <v>45085.802083333328</v>
      </c>
      <c r="B752" s="6">
        <v>-541.45782470703102</v>
      </c>
    </row>
    <row r="753" spans="1:2" ht="12.75">
      <c r="A753" s="5">
        <v>45085.8125</v>
      </c>
      <c r="B753" s="6">
        <v>-506.44818115234398</v>
      </c>
    </row>
    <row r="754" spans="1:2" ht="12.75">
      <c r="A754" s="5">
        <v>45085.822916666664</v>
      </c>
      <c r="B754" s="6">
        <v>-544.387939453125</v>
      </c>
    </row>
    <row r="755" spans="1:2" ht="12.75">
      <c r="A755" s="5">
        <v>45085.833333333328</v>
      </c>
      <c r="B755" s="6">
        <v>-614.235107421875</v>
      </c>
    </row>
    <row r="756" spans="1:2" ht="12.75">
      <c r="A756" s="5">
        <v>45085.84375</v>
      </c>
      <c r="B756" s="6">
        <v>-650.70220947265602</v>
      </c>
    </row>
    <row r="757" spans="1:2" ht="12.75">
      <c r="A757" s="5">
        <v>45085.854166666664</v>
      </c>
      <c r="B757" s="6">
        <v>-557.13726806640602</v>
      </c>
    </row>
    <row r="758" spans="1:2" ht="12.75">
      <c r="A758" s="5">
        <v>45085.864583333328</v>
      </c>
      <c r="B758" s="6">
        <v>-561.016845703125</v>
      </c>
    </row>
    <row r="759" spans="1:2" ht="12.75">
      <c r="A759" s="5">
        <v>45085.875</v>
      </c>
      <c r="B759" s="6">
        <v>-539.810302734375</v>
      </c>
    </row>
    <row r="760" spans="1:2" ht="12.75">
      <c r="A760" s="5">
        <v>45085.885416666664</v>
      </c>
      <c r="B760" s="6">
        <v>-512.67535400390602</v>
      </c>
    </row>
    <row r="761" spans="1:2" ht="12.75">
      <c r="A761" s="5">
        <v>45085.895833333328</v>
      </c>
      <c r="B761" s="6">
        <v>-535.22686767578102</v>
      </c>
    </row>
    <row r="762" spans="1:2" ht="12.75">
      <c r="A762" s="5">
        <v>45085.90625</v>
      </c>
      <c r="B762" s="6">
        <v>-521.01605224609398</v>
      </c>
    </row>
    <row r="763" spans="1:2" ht="12.75">
      <c r="A763" s="5">
        <v>45085.916666666664</v>
      </c>
      <c r="B763" s="6">
        <v>-508.94378662109398</v>
      </c>
    </row>
    <row r="764" spans="1:2" ht="12.75">
      <c r="A764" s="5">
        <v>45085.927083333328</v>
      </c>
      <c r="B764" s="6">
        <v>-275.21356201171898</v>
      </c>
    </row>
    <row r="765" spans="1:2" ht="12.75">
      <c r="A765" s="5">
        <v>45085.9375</v>
      </c>
      <c r="B765" s="6">
        <v>-187.05104064941401</v>
      </c>
    </row>
    <row r="766" spans="1:2" ht="12.75">
      <c r="A766" s="5">
        <v>45085.947916666664</v>
      </c>
      <c r="B766" s="6">
        <v>-178.21937561035199</v>
      </c>
    </row>
    <row r="767" spans="1:2" ht="12.75">
      <c r="A767" s="5">
        <v>45085.958333333328</v>
      </c>
      <c r="B767" s="6">
        <v>-182.25640869140599</v>
      </c>
    </row>
    <row r="768" spans="1:2" ht="12.75">
      <c r="A768" s="5">
        <v>45085.96875</v>
      </c>
      <c r="B768" s="6">
        <v>-247.484375</v>
      </c>
    </row>
    <row r="769" spans="1:2" ht="12.75">
      <c r="A769" s="5">
        <v>45085.979166666664</v>
      </c>
      <c r="B769" s="6">
        <v>-179.703125</v>
      </c>
    </row>
    <row r="770" spans="1:2" ht="12.75">
      <c r="A770" s="5">
        <v>45085.989583333328</v>
      </c>
      <c r="B770" s="6">
        <v>-230.47027587890599</v>
      </c>
    </row>
    <row r="771" spans="1:2" ht="12.75">
      <c r="A771" s="5">
        <v>45086</v>
      </c>
      <c r="B771" s="6">
        <v>-307.23773193359398</v>
      </c>
    </row>
    <row r="772" spans="1:2" ht="12.75">
      <c r="A772" s="5">
        <v>45086.010416666664</v>
      </c>
      <c r="B772" s="6">
        <v>-300.898193359375</v>
      </c>
    </row>
    <row r="773" spans="1:2" ht="12.75">
      <c r="A773" s="5">
        <v>45086.020833333328</v>
      </c>
      <c r="B773" s="6">
        <v>-247.33671569824199</v>
      </c>
    </row>
    <row r="774" spans="1:2" ht="12.75">
      <c r="A774" s="5">
        <v>45086.03125</v>
      </c>
      <c r="B774" s="6">
        <v>-230.33255004882801</v>
      </c>
    </row>
    <row r="775" spans="1:2" ht="12.75">
      <c r="A775" s="5">
        <v>45086.041666666664</v>
      </c>
      <c r="B775" s="6">
        <v>-219.37968444824199</v>
      </c>
    </row>
    <row r="776" spans="1:2" ht="12.75">
      <c r="A776" s="5">
        <v>45086.052083333328</v>
      </c>
      <c r="B776" s="6">
        <v>-197.33644104003901</v>
      </c>
    </row>
    <row r="777" spans="1:2" ht="12.75">
      <c r="A777" s="5">
        <v>45086.0625</v>
      </c>
      <c r="B777" s="6">
        <v>-241.17161560058599</v>
      </c>
    </row>
    <row r="778" spans="1:2" ht="12.75">
      <c r="A778" s="5">
        <v>45086.072916666664</v>
      </c>
      <c r="B778" s="6">
        <v>-309.38082885742199</v>
      </c>
    </row>
    <row r="779" spans="1:2" ht="12.75">
      <c r="A779" s="5">
        <v>45086.083333333328</v>
      </c>
      <c r="B779" s="6">
        <v>-324.38323974609398</v>
      </c>
    </row>
    <row r="780" spans="1:2" ht="12.75">
      <c r="A780" s="5">
        <v>45086.09375</v>
      </c>
      <c r="B780" s="6">
        <v>-292.13684082031301</v>
      </c>
    </row>
    <row r="781" spans="1:2" ht="12.75">
      <c r="A781" s="5">
        <v>45086.104166666664</v>
      </c>
      <c r="B781" s="6">
        <v>-283.35238647460898</v>
      </c>
    </row>
    <row r="782" spans="1:2" ht="12.75">
      <c r="A782" s="5">
        <v>45086.114583333328</v>
      </c>
      <c r="B782" s="6">
        <v>-287.14685058593801</v>
      </c>
    </row>
    <row r="783" spans="1:2" ht="12.75">
      <c r="A783" s="5">
        <v>45086.125</v>
      </c>
      <c r="B783" s="6">
        <v>-308.35357666015602</v>
      </c>
    </row>
    <row r="784" spans="1:2" ht="12.75">
      <c r="A784" s="5">
        <v>45086.135416666664</v>
      </c>
      <c r="B784" s="6">
        <v>-300.71368408203102</v>
      </c>
    </row>
    <row r="785" spans="1:2" ht="12.75">
      <c r="A785" s="5">
        <v>45086.145833333328</v>
      </c>
      <c r="B785" s="6">
        <v>-249.788497924805</v>
      </c>
    </row>
    <row r="786" spans="1:2" ht="12.75">
      <c r="A786" s="5">
        <v>45086.15625</v>
      </c>
      <c r="B786" s="6">
        <v>-287.97531127929699</v>
      </c>
    </row>
    <row r="787" spans="1:2" ht="12.75">
      <c r="A787" s="5">
        <v>45086.166666666664</v>
      </c>
      <c r="B787" s="6">
        <v>-313.48678588867199</v>
      </c>
    </row>
    <row r="788" spans="1:2" ht="12.75">
      <c r="A788" s="5">
        <v>45086.177083333328</v>
      </c>
      <c r="B788" s="6">
        <v>-321.90658569335898</v>
      </c>
    </row>
    <row r="789" spans="1:2" ht="12.75">
      <c r="A789" s="5">
        <v>45086.1875</v>
      </c>
      <c r="B789" s="6">
        <v>-352.71798706054699</v>
      </c>
    </row>
    <row r="790" spans="1:2" ht="12.75">
      <c r="A790" s="5">
        <v>45086.197916666664</v>
      </c>
      <c r="B790" s="6">
        <v>-380.46530151367199</v>
      </c>
    </row>
    <row r="791" spans="1:2" ht="12.75">
      <c r="A791" s="5">
        <v>45086.208333333328</v>
      </c>
      <c r="B791" s="6">
        <v>-394.555908203125</v>
      </c>
    </row>
    <row r="792" spans="1:2" ht="12.75">
      <c r="A792" s="5">
        <v>45086.21875</v>
      </c>
      <c r="B792" s="6">
        <v>-445.09753417968801</v>
      </c>
    </row>
    <row r="793" spans="1:2" ht="12.75">
      <c r="A793" s="5">
        <v>45086.229166666664</v>
      </c>
      <c r="B793" s="6">
        <v>-438.74520874023398</v>
      </c>
    </row>
    <row r="794" spans="1:2" ht="12.75">
      <c r="A794" s="5">
        <v>45086.239583333328</v>
      </c>
      <c r="B794" s="6">
        <v>-381.78527832031301</v>
      </c>
    </row>
    <row r="795" spans="1:2" ht="12.75">
      <c r="A795" s="5">
        <v>45086.25</v>
      </c>
      <c r="B795" s="6">
        <v>-277.37994384765602</v>
      </c>
    </row>
    <row r="796" spans="1:2" ht="12.75">
      <c r="A796" s="5">
        <v>45086.260416666664</v>
      </c>
      <c r="B796" s="6">
        <v>-195.73031616210901</v>
      </c>
    </row>
    <row r="797" spans="1:2" ht="12.75">
      <c r="A797" s="5">
        <v>45086.270833333328</v>
      </c>
      <c r="B797" s="6">
        <v>-98.602890014648395</v>
      </c>
    </row>
    <row r="798" spans="1:2" ht="12.75">
      <c r="A798" s="5">
        <v>45086.28125</v>
      </c>
      <c r="B798" s="6">
        <v>25.813480377197301</v>
      </c>
    </row>
    <row r="799" spans="1:2" ht="12.75">
      <c r="A799" s="5">
        <v>45086.291666666664</v>
      </c>
      <c r="B799" s="6">
        <v>17.424488067626999</v>
      </c>
    </row>
    <row r="800" spans="1:2" ht="12.75">
      <c r="A800" s="5">
        <v>45086.302083333328</v>
      </c>
      <c r="B800" s="6">
        <v>99.547142028808594</v>
      </c>
    </row>
    <row r="801" spans="1:2" ht="12.75">
      <c r="A801" s="5">
        <v>45086.3125</v>
      </c>
      <c r="B801" s="6">
        <v>142.57321166992199</v>
      </c>
    </row>
    <row r="802" spans="1:2" ht="12.75">
      <c r="A802" s="5">
        <v>45086.322916666664</v>
      </c>
      <c r="B802" s="6">
        <v>86.280944824218807</v>
      </c>
    </row>
    <row r="803" spans="1:2" ht="12.75">
      <c r="A803" s="5">
        <v>45086.333333333328</v>
      </c>
      <c r="B803" s="6">
        <v>83.670265197753906</v>
      </c>
    </row>
    <row r="804" spans="1:2" ht="12.75">
      <c r="A804" s="5">
        <v>45086.34375</v>
      </c>
      <c r="B804" s="6">
        <v>-45.710506439208999</v>
      </c>
    </row>
    <row r="805" spans="1:2" ht="12.75">
      <c r="A805" s="5">
        <v>45086.354166666664</v>
      </c>
      <c r="B805" s="6">
        <v>-41.502513885497997</v>
      </c>
    </row>
    <row r="806" spans="1:2" ht="12.75">
      <c r="A806" s="5">
        <v>45086.364583333328</v>
      </c>
      <c r="B806" s="6">
        <v>10.4443769454956</v>
      </c>
    </row>
    <row r="807" spans="1:2" ht="12.75">
      <c r="A807" s="5">
        <v>45086.375</v>
      </c>
      <c r="B807" s="6">
        <v>0.692499339580536</v>
      </c>
    </row>
    <row r="808" spans="1:2" ht="12.75">
      <c r="A808" s="5">
        <v>45086.385416666664</v>
      </c>
      <c r="B808" s="6">
        <v>-51.692050933837898</v>
      </c>
    </row>
    <row r="809" spans="1:2" ht="12.75">
      <c r="A809" s="5">
        <v>45086.395833333328</v>
      </c>
      <c r="B809" s="6">
        <v>-114.26495361328099</v>
      </c>
    </row>
    <row r="810" spans="1:2" ht="12.75">
      <c r="A810" s="5">
        <v>45086.40625</v>
      </c>
      <c r="B810" s="6">
        <v>-77.973220825195298</v>
      </c>
    </row>
    <row r="811" spans="1:2" ht="12.75">
      <c r="A811" s="5">
        <v>45086.416666666664</v>
      </c>
      <c r="B811" s="6">
        <v>-108.432693481445</v>
      </c>
    </row>
    <row r="812" spans="1:2" ht="12.75">
      <c r="A812" s="5">
        <v>45086.427083333328</v>
      </c>
      <c r="B812" s="6">
        <v>-166.05520629882801</v>
      </c>
    </row>
    <row r="813" spans="1:2" ht="12.75">
      <c r="A813" s="5">
        <v>45086.4375</v>
      </c>
      <c r="B813" s="6">
        <v>-226.46823120117199</v>
      </c>
    </row>
    <row r="814" spans="1:2" ht="12.75">
      <c r="A814" s="5">
        <v>45086.447916666664</v>
      </c>
      <c r="B814" s="6">
        <v>-163.07257080078099</v>
      </c>
    </row>
    <row r="815" spans="1:2" ht="12.75">
      <c r="A815" s="5">
        <v>45086.458333333328</v>
      </c>
      <c r="B815" s="6">
        <v>-131.170486450195</v>
      </c>
    </row>
    <row r="816" spans="1:2" ht="12.75">
      <c r="A816" s="5">
        <v>45086.46875</v>
      </c>
      <c r="B816" s="6">
        <v>-279.29373168945301</v>
      </c>
    </row>
    <row r="817" spans="1:2" ht="12.75">
      <c r="A817" s="5">
        <v>45086.479166666664</v>
      </c>
      <c r="B817" s="6">
        <v>-309.60659790039102</v>
      </c>
    </row>
    <row r="818" spans="1:2" ht="12.75">
      <c r="A818" s="5">
        <v>45086.489583333328</v>
      </c>
      <c r="B818" s="6">
        <v>-369.98141479492199</v>
      </c>
    </row>
    <row r="819" spans="1:2" ht="12.75">
      <c r="A819" s="5">
        <v>45086.5</v>
      </c>
      <c r="B819" s="6">
        <v>-385.77117919921898</v>
      </c>
    </row>
    <row r="820" spans="1:2" ht="12.75">
      <c r="A820" s="5">
        <v>45086.510416666664</v>
      </c>
      <c r="B820" s="6">
        <v>-351.84619140625</v>
      </c>
    </row>
    <row r="821" spans="1:2" ht="12.75">
      <c r="A821" s="5">
        <v>45086.520833333328</v>
      </c>
      <c r="B821" s="6">
        <v>-310.03253173828102</v>
      </c>
    </row>
    <row r="822" spans="1:2" ht="12.75">
      <c r="A822" s="5">
        <v>45086.53125</v>
      </c>
      <c r="B822" s="6">
        <v>-290.92489624023398</v>
      </c>
    </row>
    <row r="823" spans="1:2" ht="12.75">
      <c r="A823" s="5">
        <v>45086.541666666664</v>
      </c>
      <c r="B823" s="6">
        <v>-242.76972961425801</v>
      </c>
    </row>
    <row r="824" spans="1:2" ht="12.75">
      <c r="A824" s="5">
        <v>45086.552083333328</v>
      </c>
      <c r="B824" s="6">
        <v>-183.45960998535199</v>
      </c>
    </row>
    <row r="825" spans="1:2" ht="12.75">
      <c r="A825" s="5">
        <v>45086.5625</v>
      </c>
      <c r="B825" s="6">
        <v>-129.80471801757801</v>
      </c>
    </row>
    <row r="826" spans="1:2" ht="12.75">
      <c r="A826" s="5">
        <v>45086.572916666664</v>
      </c>
      <c r="B826" s="6">
        <v>-154.62138366699199</v>
      </c>
    </row>
    <row r="827" spans="1:2" ht="12.75">
      <c r="A827" s="5">
        <v>45086.583333333328</v>
      </c>
      <c r="B827" s="6">
        <v>-234.67259216308599</v>
      </c>
    </row>
    <row r="828" spans="1:2" ht="12.75">
      <c r="A828" s="5">
        <v>45086.59375</v>
      </c>
      <c r="B828" s="6">
        <v>-128.980224609375</v>
      </c>
    </row>
    <row r="829" spans="1:2" ht="12.75">
      <c r="A829" s="5">
        <v>45086.604166666664</v>
      </c>
      <c r="B829" s="6">
        <v>-75.214187622070298</v>
      </c>
    </row>
    <row r="830" spans="1:2" ht="12.75">
      <c r="A830" s="5">
        <v>45086.614583333328</v>
      </c>
      <c r="B830" s="6">
        <v>-25.6211833953857</v>
      </c>
    </row>
    <row r="831" spans="1:2" ht="12.75">
      <c r="A831" s="5">
        <v>45086.625</v>
      </c>
      <c r="B831" s="6">
        <v>-132.89830017089801</v>
      </c>
    </row>
    <row r="832" spans="1:2" ht="12.75">
      <c r="A832" s="5">
        <v>45086.635416666664</v>
      </c>
      <c r="B832" s="6">
        <v>-4.7121138572692898</v>
      </c>
    </row>
    <row r="833" spans="1:2" ht="12.75">
      <c r="A833" s="5">
        <v>45086.645833333328</v>
      </c>
      <c r="B833" s="6">
        <v>-38.645256042480497</v>
      </c>
    </row>
    <row r="834" spans="1:2" ht="12.75">
      <c r="A834" s="5">
        <v>45086.65625</v>
      </c>
      <c r="B834" s="6">
        <v>-53.995647430419901</v>
      </c>
    </row>
    <row r="835" spans="1:2" ht="12.75">
      <c r="A835" s="5">
        <v>45086.666666666664</v>
      </c>
      <c r="B835" s="6">
        <v>-36.428779602050803</v>
      </c>
    </row>
    <row r="836" spans="1:2" ht="12.75">
      <c r="A836" s="5">
        <v>45086.677083333328</v>
      </c>
      <c r="B836" s="6">
        <v>29.926959991455099</v>
      </c>
    </row>
    <row r="837" spans="1:2" ht="12.75">
      <c r="A837" s="5">
        <v>45086.6875</v>
      </c>
      <c r="B837" s="6">
        <v>111.342338562012</v>
      </c>
    </row>
    <row r="838" spans="1:2" ht="12.75">
      <c r="A838" s="5">
        <v>45086.697916666664</v>
      </c>
      <c r="B838" s="6">
        <v>145.46498107910199</v>
      </c>
    </row>
    <row r="839" spans="1:2" ht="12.75">
      <c r="A839" s="5">
        <v>45086.708333333328</v>
      </c>
      <c r="B839" s="6">
        <v>74.101631164550795</v>
      </c>
    </row>
    <row r="840" spans="1:2" ht="12.75">
      <c r="A840" s="5">
        <v>45086.71875</v>
      </c>
      <c r="B840" s="6">
        <v>-15.539568901061999</v>
      </c>
    </row>
    <row r="841" spans="1:2" ht="12.75">
      <c r="A841" s="5">
        <v>45086.729166666664</v>
      </c>
      <c r="B841" s="6">
        <v>-87.619880676269503</v>
      </c>
    </row>
    <row r="842" spans="1:2" ht="12.75">
      <c r="A842" s="5">
        <v>45086.739583333328</v>
      </c>
      <c r="B842" s="6">
        <v>-126.54400634765599</v>
      </c>
    </row>
    <row r="843" spans="1:2" ht="12.75">
      <c r="A843" s="5">
        <v>45086.75</v>
      </c>
      <c r="B843" s="6">
        <v>-215.42378234863301</v>
      </c>
    </row>
    <row r="844" spans="1:2" ht="12.75">
      <c r="A844" s="5">
        <v>45086.760416666664</v>
      </c>
      <c r="B844" s="6">
        <v>-346.16516113281301</v>
      </c>
    </row>
    <row r="845" spans="1:2" ht="12.75">
      <c r="A845" s="5">
        <v>45086.770833333328</v>
      </c>
      <c r="B845" s="6">
        <v>-474.99392700195301</v>
      </c>
    </row>
    <row r="846" spans="1:2" ht="12.75">
      <c r="A846" s="5">
        <v>45086.78125</v>
      </c>
      <c r="B846" s="6">
        <v>-522.45989990234398</v>
      </c>
    </row>
    <row r="847" spans="1:2" ht="12.75">
      <c r="A847" s="5">
        <v>45086.791666666664</v>
      </c>
      <c r="B847" s="6">
        <v>-636.23016357421898</v>
      </c>
    </row>
    <row r="848" spans="1:2" ht="12.75">
      <c r="A848" s="5">
        <v>45086.802083333328</v>
      </c>
      <c r="B848" s="6">
        <v>-501.01181030273398</v>
      </c>
    </row>
    <row r="849" spans="1:2" ht="12.75">
      <c r="A849" s="5">
        <v>45086.8125</v>
      </c>
      <c r="B849" s="6">
        <v>-363.97985839843801</v>
      </c>
    </row>
    <row r="850" spans="1:2" ht="12.75">
      <c r="A850" s="5">
        <v>45086.822916666664</v>
      </c>
      <c r="B850" s="6">
        <v>-405.11090087890602</v>
      </c>
    </row>
    <row r="851" spans="1:2" ht="12.75">
      <c r="A851" s="5">
        <v>45086.833333333328</v>
      </c>
      <c r="B851" s="6">
        <v>-413.34280395507801</v>
      </c>
    </row>
    <row r="852" spans="1:2" ht="12.75">
      <c r="A852" s="5">
        <v>45086.84375</v>
      </c>
      <c r="B852" s="6">
        <v>-355.49407958984398</v>
      </c>
    </row>
    <row r="853" spans="1:2" ht="12.75">
      <c r="A853" s="5">
        <v>45086.854166666664</v>
      </c>
      <c r="B853" s="6">
        <v>-342.37542724609398</v>
      </c>
    </row>
    <row r="854" spans="1:2" ht="12.75">
      <c r="A854" s="5">
        <v>45086.864583333328</v>
      </c>
      <c r="B854" s="6">
        <v>-269.17739868164102</v>
      </c>
    </row>
    <row r="855" spans="1:2" ht="12.75">
      <c r="A855" s="5">
        <v>45086.875</v>
      </c>
      <c r="B855" s="6">
        <v>-256.61407470703102</v>
      </c>
    </row>
    <row r="856" spans="1:2" ht="12.75">
      <c r="A856" s="5">
        <v>45086.885416666664</v>
      </c>
      <c r="B856" s="6">
        <v>-287.67196655273398</v>
      </c>
    </row>
    <row r="857" spans="1:2" ht="12.75">
      <c r="A857" s="5">
        <v>45086.895833333328</v>
      </c>
      <c r="B857" s="6">
        <v>-223.79231262207</v>
      </c>
    </row>
    <row r="858" spans="1:2" ht="12.75">
      <c r="A858" s="5">
        <v>45086.90625</v>
      </c>
      <c r="B858" s="6">
        <v>-215.065353393555</v>
      </c>
    </row>
    <row r="859" spans="1:2" ht="12.75">
      <c r="A859" s="5">
        <v>45086.916666666664</v>
      </c>
      <c r="B859" s="6">
        <v>-209.919189453125</v>
      </c>
    </row>
    <row r="860" spans="1:2" ht="12.75">
      <c r="A860" s="5">
        <v>45086.927083333328</v>
      </c>
      <c r="B860" s="6">
        <v>-306.468994140625</v>
      </c>
    </row>
    <row r="861" spans="1:2" ht="12.75">
      <c r="A861" s="5">
        <v>45086.9375</v>
      </c>
      <c r="B861" s="6">
        <v>-257.70516967773398</v>
      </c>
    </row>
    <row r="862" spans="1:2" ht="12.75">
      <c r="A862" s="5">
        <v>45086.947916666664</v>
      </c>
      <c r="B862" s="6">
        <v>-294.08065795898398</v>
      </c>
    </row>
    <row r="863" spans="1:2" ht="12.75">
      <c r="A863" s="5">
        <v>45086.958333333328</v>
      </c>
      <c r="B863" s="6">
        <v>-282.688720703125</v>
      </c>
    </row>
    <row r="864" spans="1:2" ht="12.75">
      <c r="A864" s="5">
        <v>45086.96875</v>
      </c>
      <c r="B864" s="6">
        <v>-237.03509521484401</v>
      </c>
    </row>
    <row r="865" spans="1:2" ht="12.75">
      <c r="A865" s="5">
        <v>45086.979166666664</v>
      </c>
      <c r="B865" s="6">
        <v>-250.12895202636699</v>
      </c>
    </row>
    <row r="866" spans="1:2" ht="12.75">
      <c r="A866" s="5">
        <v>45086.989583333328</v>
      </c>
      <c r="B866" s="6">
        <v>-191.47059631347699</v>
      </c>
    </row>
    <row r="867" spans="1:2" ht="12.75">
      <c r="A867" s="5">
        <v>45087</v>
      </c>
      <c r="B867" s="6">
        <v>-194.29861450195301</v>
      </c>
    </row>
    <row r="868" spans="1:2" ht="12.75">
      <c r="A868" s="5">
        <v>45087.010416666664</v>
      </c>
      <c r="B868" s="6">
        <v>-254.18891906738301</v>
      </c>
    </row>
    <row r="869" spans="1:2" ht="12.75">
      <c r="A869" s="5">
        <v>45087.020833333328</v>
      </c>
      <c r="B869" s="6">
        <v>-186.23358154296901</v>
      </c>
    </row>
    <row r="870" spans="1:2" ht="12.75">
      <c r="A870" s="5">
        <v>45087.03125</v>
      </c>
      <c r="B870" s="6">
        <v>-224.42648315429699</v>
      </c>
    </row>
    <row r="871" spans="1:2" ht="12.75">
      <c r="A871" s="5">
        <v>45087.041666666664</v>
      </c>
      <c r="B871" s="6">
        <v>-259.89743041992199</v>
      </c>
    </row>
    <row r="872" spans="1:2" ht="12.75">
      <c r="A872" s="5">
        <v>45087.052083333328</v>
      </c>
      <c r="B872" s="6">
        <v>-266.96047973632801</v>
      </c>
    </row>
    <row r="873" spans="1:2" ht="12.75">
      <c r="A873" s="5">
        <v>45087.0625</v>
      </c>
      <c r="B873" s="6">
        <v>-277.69854736328102</v>
      </c>
    </row>
    <row r="874" spans="1:2" ht="12.75">
      <c r="A874" s="5">
        <v>45087.072916666664</v>
      </c>
      <c r="B874" s="6">
        <v>-281.259521484375</v>
      </c>
    </row>
    <row r="875" spans="1:2" ht="12.75">
      <c r="A875" s="5">
        <v>45087.083333333328</v>
      </c>
      <c r="B875" s="6">
        <v>-317.82995605468801</v>
      </c>
    </row>
    <row r="876" spans="1:2" ht="12.75">
      <c r="A876" s="5">
        <v>45087.09375</v>
      </c>
      <c r="B876" s="6">
        <v>-263.86810302734398</v>
      </c>
    </row>
    <row r="877" spans="1:2" ht="12.75">
      <c r="A877" s="5">
        <v>45087.104166666664</v>
      </c>
      <c r="B877" s="6">
        <v>-233.24896240234401</v>
      </c>
    </row>
    <row r="878" spans="1:2" ht="12.75">
      <c r="A878" s="5">
        <v>45087.114583333328</v>
      </c>
      <c r="B878" s="6">
        <v>-202.38516235351599</v>
      </c>
    </row>
    <row r="879" spans="1:2" ht="12.75">
      <c r="A879" s="5">
        <v>45087.125</v>
      </c>
      <c r="B879" s="6">
        <v>-207.24841308593801</v>
      </c>
    </row>
    <row r="880" spans="1:2" ht="12.75">
      <c r="A880" s="5">
        <v>45087.135416666664</v>
      </c>
      <c r="B880" s="6">
        <v>-228.80108642578099</v>
      </c>
    </row>
    <row r="881" spans="1:2" ht="12.75">
      <c r="A881" s="5">
        <v>45087.145833333328</v>
      </c>
      <c r="B881" s="6">
        <v>-220.25489807128901</v>
      </c>
    </row>
    <row r="882" spans="1:2" ht="12.75">
      <c r="A882" s="5">
        <v>45087.15625</v>
      </c>
      <c r="B882" s="6">
        <v>-246.99913024902301</v>
      </c>
    </row>
    <row r="883" spans="1:2" ht="12.75">
      <c r="A883" s="5">
        <v>45087.166666666664</v>
      </c>
      <c r="B883" s="6">
        <v>-240.30685424804699</v>
      </c>
    </row>
    <row r="884" spans="1:2" ht="12.75">
      <c r="A884" s="5">
        <v>45087.177083333328</v>
      </c>
      <c r="B884" s="6">
        <v>-273.25845336914102</v>
      </c>
    </row>
    <row r="885" spans="1:2" ht="12.75">
      <c r="A885" s="5">
        <v>45087.1875</v>
      </c>
      <c r="B885" s="6">
        <v>-327.60879516601602</v>
      </c>
    </row>
    <row r="886" spans="1:2" ht="12.75">
      <c r="A886" s="5">
        <v>45087.197916666664</v>
      </c>
      <c r="B886" s="6">
        <v>-305.77862548828102</v>
      </c>
    </row>
    <row r="887" spans="1:2" ht="12.75">
      <c r="A887" s="5">
        <v>45087.208333333328</v>
      </c>
      <c r="B887" s="6">
        <v>-309.38146972656301</v>
      </c>
    </row>
    <row r="888" spans="1:2" ht="12.75">
      <c r="A888" s="5">
        <v>45087.21875</v>
      </c>
      <c r="B888" s="6">
        <v>-321.85565185546898</v>
      </c>
    </row>
    <row r="889" spans="1:2" ht="12.75">
      <c r="A889" s="5">
        <v>45087.229166666664</v>
      </c>
      <c r="B889" s="6">
        <v>-295.56286621093801</v>
      </c>
    </row>
    <row r="890" spans="1:2" ht="12.75">
      <c r="A890" s="5">
        <v>45087.239583333328</v>
      </c>
      <c r="B890" s="6">
        <v>-221.13711547851599</v>
      </c>
    </row>
    <row r="891" spans="1:2" ht="12.75">
      <c r="A891" s="5">
        <v>45087.25</v>
      </c>
      <c r="B891" s="6">
        <v>-134.52337646484401</v>
      </c>
    </row>
    <row r="892" spans="1:2" ht="12.75">
      <c r="A892" s="5">
        <v>45087.260416666664</v>
      </c>
      <c r="B892" s="6">
        <v>-52.278228759765597</v>
      </c>
    </row>
    <row r="893" spans="1:2" ht="12.75">
      <c r="A893" s="5">
        <v>45087.270833333328</v>
      </c>
      <c r="B893" s="6">
        <v>86.125007629394503</v>
      </c>
    </row>
    <row r="894" spans="1:2" ht="12.75">
      <c r="A894" s="5">
        <v>45087.28125</v>
      </c>
      <c r="B894" s="6">
        <v>118.58169555664099</v>
      </c>
    </row>
    <row r="895" spans="1:2" ht="12.75">
      <c r="A895" s="5">
        <v>45087.291666666664</v>
      </c>
      <c r="B895" s="6">
        <v>111.89663696289099</v>
      </c>
    </row>
    <row r="896" spans="1:2" ht="12.75">
      <c r="A896" s="5">
        <v>45087.302083333328</v>
      </c>
      <c r="B896" s="6">
        <v>158.73040771484401</v>
      </c>
    </row>
    <row r="897" spans="1:2" ht="12.75">
      <c r="A897" s="5">
        <v>45087.3125</v>
      </c>
      <c r="B897" s="6">
        <v>112.51735687255901</v>
      </c>
    </row>
    <row r="898" spans="1:2" ht="12.75">
      <c r="A898" s="5">
        <v>45087.322916666664</v>
      </c>
      <c r="B898" s="6">
        <v>218.77926635742199</v>
      </c>
    </row>
    <row r="899" spans="1:2" ht="12.75">
      <c r="A899" s="5">
        <v>45087.333333333328</v>
      </c>
      <c r="B899" s="6">
        <v>242.42306518554699</v>
      </c>
    </row>
    <row r="900" spans="1:2" ht="12.75">
      <c r="A900" s="5">
        <v>45087.34375</v>
      </c>
      <c r="B900" s="6">
        <v>244.50671386718801</v>
      </c>
    </row>
    <row r="901" spans="1:2" ht="12.75">
      <c r="A901" s="5">
        <v>45087.354166666664</v>
      </c>
      <c r="B901" s="6">
        <v>257.60641479492199</v>
      </c>
    </row>
    <row r="902" spans="1:2" ht="12.75">
      <c r="A902" s="5">
        <v>45087.364583333328</v>
      </c>
      <c r="B902" s="6">
        <v>269.93643188476602</v>
      </c>
    </row>
    <row r="903" spans="1:2" ht="12.75">
      <c r="A903" s="5">
        <v>45087.375</v>
      </c>
      <c r="B903" s="6">
        <v>281.29821777343801</v>
      </c>
    </row>
    <row r="904" spans="1:2" ht="12.75">
      <c r="A904" s="5">
        <v>45087.385416666664</v>
      </c>
      <c r="B904" s="6">
        <v>272.54580688476602</v>
      </c>
    </row>
    <row r="905" spans="1:2" ht="12.75">
      <c r="A905" s="5">
        <v>45087.395833333328</v>
      </c>
      <c r="B905" s="6">
        <v>206.48504638671901</v>
      </c>
    </row>
    <row r="906" spans="1:2" ht="12.75">
      <c r="A906" s="5">
        <v>45087.40625</v>
      </c>
      <c r="B906" s="6">
        <v>155.2568359375</v>
      </c>
    </row>
    <row r="907" spans="1:2" ht="12.75">
      <c r="A907" s="5">
        <v>45087.416666666664</v>
      </c>
      <c r="B907" s="6">
        <v>89.705673217773395</v>
      </c>
    </row>
    <row r="908" spans="1:2" ht="12.75">
      <c r="A908" s="5">
        <v>45087.427083333328</v>
      </c>
      <c r="B908" s="6">
        <v>17.818708419799801</v>
      </c>
    </row>
    <row r="909" spans="1:2" ht="12.75">
      <c r="A909" s="5">
        <v>45087.4375</v>
      </c>
      <c r="B909" s="6">
        <v>-46.020900726318402</v>
      </c>
    </row>
    <row r="910" spans="1:2" ht="12.75">
      <c r="A910" s="5">
        <v>45087.447916666664</v>
      </c>
      <c r="B910" s="6">
        <v>-82.594573974609403</v>
      </c>
    </row>
    <row r="911" spans="1:2" ht="12.75">
      <c r="A911" s="5">
        <v>45087.458333333328</v>
      </c>
      <c r="B911" s="6">
        <v>-99.502250671386705</v>
      </c>
    </row>
    <row r="912" spans="1:2" ht="12.75">
      <c r="A912" s="5">
        <v>45087.46875</v>
      </c>
      <c r="B912" s="6">
        <v>-136.09373474121099</v>
      </c>
    </row>
    <row r="913" spans="1:2" ht="12.75">
      <c r="A913" s="5">
        <v>45087.479166666664</v>
      </c>
      <c r="B913" s="6">
        <v>-143.23789978027301</v>
      </c>
    </row>
    <row r="914" spans="1:2" ht="12.75">
      <c r="A914" s="5">
        <v>45087.489583333328</v>
      </c>
      <c r="B914" s="6">
        <v>-42.866237640380902</v>
      </c>
    </row>
    <row r="915" spans="1:2" ht="12.75">
      <c r="A915" s="5">
        <v>45087.5</v>
      </c>
      <c r="B915" s="6">
        <v>-99.826614379882798</v>
      </c>
    </row>
    <row r="916" spans="1:2" ht="12.75">
      <c r="A916" s="5">
        <v>45087.510416666664</v>
      </c>
      <c r="B916" s="6">
        <v>-156.70166015625</v>
      </c>
    </row>
    <row r="917" spans="1:2" ht="12.75">
      <c r="A917" s="5">
        <v>45087.520833333328</v>
      </c>
      <c r="B917" s="6">
        <v>-225.75749206543</v>
      </c>
    </row>
    <row r="918" spans="1:2" ht="12.75">
      <c r="A918" s="5">
        <v>45087.53125</v>
      </c>
      <c r="B918" s="6">
        <v>-234.44467163085901</v>
      </c>
    </row>
    <row r="919" spans="1:2" ht="12.75">
      <c r="A919" s="5">
        <v>45087.541666666664</v>
      </c>
      <c r="B919" s="6">
        <v>-212.98149108886699</v>
      </c>
    </row>
    <row r="920" spans="1:2" ht="12.75">
      <c r="A920" s="5">
        <v>45087.552083333328</v>
      </c>
      <c r="B920" s="6">
        <v>-160.76185607910199</v>
      </c>
    </row>
    <row r="921" spans="1:2" ht="12.75">
      <c r="A921" s="5">
        <v>45087.5625</v>
      </c>
      <c r="B921" s="6">
        <v>-121.336074829102</v>
      </c>
    </row>
    <row r="922" spans="1:2" ht="12.75">
      <c r="A922" s="5">
        <v>45087.572916666664</v>
      </c>
      <c r="B922" s="6">
        <v>-93.544738769531307</v>
      </c>
    </row>
    <row r="923" spans="1:2" ht="12.75">
      <c r="A923" s="5">
        <v>45087.583333333328</v>
      </c>
      <c r="B923" s="6">
        <v>-101.066368103027</v>
      </c>
    </row>
    <row r="924" spans="1:2" ht="12.75">
      <c r="A924" s="5">
        <v>45087.59375</v>
      </c>
      <c r="B924" s="6">
        <v>44.7879028320313</v>
      </c>
    </row>
    <row r="925" spans="1:2" ht="12.75">
      <c r="A925" s="5">
        <v>45087.604166666664</v>
      </c>
      <c r="B925" s="6">
        <v>40.110637664794901</v>
      </c>
    </row>
    <row r="926" spans="1:2" ht="12.75">
      <c r="A926" s="5">
        <v>45087.614583333328</v>
      </c>
      <c r="B926" s="6">
        <v>115.639976501465</v>
      </c>
    </row>
    <row r="927" spans="1:2" ht="12.75">
      <c r="A927" s="5">
        <v>45087.625</v>
      </c>
      <c r="B927" s="6">
        <v>145.17245483398401</v>
      </c>
    </row>
    <row r="928" spans="1:2" ht="12.75">
      <c r="A928" s="5">
        <v>45087.635416666664</v>
      </c>
      <c r="B928" s="6">
        <v>217.81512451171901</v>
      </c>
    </row>
    <row r="929" spans="1:2" ht="12.75">
      <c r="A929" s="5">
        <v>45087.645833333328</v>
      </c>
      <c r="B929" s="6">
        <v>125.4599609375</v>
      </c>
    </row>
    <row r="930" spans="1:2" ht="12.75">
      <c r="A930" s="5">
        <v>45087.65625</v>
      </c>
      <c r="B930" s="6">
        <v>130.14303588867199</v>
      </c>
    </row>
    <row r="931" spans="1:2" ht="12.75">
      <c r="A931" s="5">
        <v>45087.666666666664</v>
      </c>
      <c r="B931" s="6">
        <v>194.322998046875</v>
      </c>
    </row>
    <row r="932" spans="1:2" ht="12.75">
      <c r="A932" s="5">
        <v>45087.677083333328</v>
      </c>
      <c r="B932" s="6">
        <v>102.982345581055</v>
      </c>
    </row>
    <row r="933" spans="1:2" ht="12.75">
      <c r="A933" s="5">
        <v>45087.6875</v>
      </c>
      <c r="B933" s="6">
        <v>30.916790008544901</v>
      </c>
    </row>
    <row r="934" spans="1:2" ht="12.75">
      <c r="A934" s="5">
        <v>45087.697916666664</v>
      </c>
      <c r="B934" s="6">
        <v>-9.5245847702026403</v>
      </c>
    </row>
    <row r="935" spans="1:2" ht="12.75">
      <c r="A935" s="5">
        <v>45087.708333333328</v>
      </c>
      <c r="B935" s="6">
        <v>-135.29241943359401</v>
      </c>
    </row>
    <row r="936" spans="1:2" ht="12.75">
      <c r="A936" s="5">
        <v>45087.71875</v>
      </c>
      <c r="B936" s="6">
        <v>-103.879753112793</v>
      </c>
    </row>
    <row r="937" spans="1:2" ht="12.75">
      <c r="A937" s="5">
        <v>45087.729166666664</v>
      </c>
      <c r="B937" s="6">
        <v>-125.173622131348</v>
      </c>
    </row>
    <row r="938" spans="1:2" ht="12.75">
      <c r="A938" s="5">
        <v>45087.739583333328</v>
      </c>
      <c r="B938" s="6">
        <v>-201.49368286132801</v>
      </c>
    </row>
    <row r="939" spans="1:2" ht="12.75">
      <c r="A939" s="5">
        <v>45087.75</v>
      </c>
      <c r="B939" s="6">
        <v>-313.15228271484398</v>
      </c>
    </row>
    <row r="940" spans="1:2" ht="12.75">
      <c r="A940" s="5">
        <v>45087.760416666664</v>
      </c>
      <c r="B940" s="6">
        <v>-379.12875366210898</v>
      </c>
    </row>
    <row r="941" spans="1:2" ht="12.75">
      <c r="A941" s="5">
        <v>45087.770833333328</v>
      </c>
      <c r="B941" s="6">
        <v>-513.97003173828102</v>
      </c>
    </row>
    <row r="942" spans="1:2" ht="12.75">
      <c r="A942" s="5">
        <v>45087.78125</v>
      </c>
      <c r="B942" s="6">
        <v>-529.64788818359398</v>
      </c>
    </row>
    <row r="943" spans="1:2" ht="12.75">
      <c r="A943" s="5">
        <v>45087.791666666664</v>
      </c>
      <c r="B943" s="6">
        <v>-502.62338256835898</v>
      </c>
    </row>
    <row r="944" spans="1:2" ht="12.75">
      <c r="A944" s="5">
        <v>45087.802083333328</v>
      </c>
      <c r="B944" s="6">
        <v>-521.20324707031295</v>
      </c>
    </row>
    <row r="945" spans="1:2" ht="12.75">
      <c r="A945" s="5">
        <v>45087.8125</v>
      </c>
      <c r="B945" s="6">
        <v>-527.59356689453102</v>
      </c>
    </row>
    <row r="946" spans="1:2" ht="12.75">
      <c r="A946" s="5">
        <v>45087.822916666664</v>
      </c>
      <c r="B946" s="6">
        <v>-545.81787109375</v>
      </c>
    </row>
    <row r="947" spans="1:2" ht="12.75">
      <c r="A947" s="5">
        <v>45087.833333333328</v>
      </c>
      <c r="B947" s="6">
        <v>-552.68402099609398</v>
      </c>
    </row>
    <row r="948" spans="1:2" ht="12.75">
      <c r="A948" s="5">
        <v>45087.84375</v>
      </c>
      <c r="B948" s="6">
        <v>-489.83465576171898</v>
      </c>
    </row>
    <row r="949" spans="1:2" ht="12.75">
      <c r="A949" s="5">
        <v>45087.854166666664</v>
      </c>
      <c r="B949" s="6">
        <v>-464.27307128906301</v>
      </c>
    </row>
    <row r="950" spans="1:2" ht="12.75">
      <c r="A950" s="5">
        <v>45087.864583333328</v>
      </c>
      <c r="B950" s="6">
        <v>-396.63906860351602</v>
      </c>
    </row>
    <row r="951" spans="1:2" ht="12.75">
      <c r="A951" s="5">
        <v>45087.875</v>
      </c>
      <c r="B951" s="6">
        <v>-333.65878295898398</v>
      </c>
    </row>
    <row r="952" spans="1:2" ht="12.75">
      <c r="A952" s="5">
        <v>45087.885416666664</v>
      </c>
      <c r="B952" s="6">
        <v>-379.27493286132801</v>
      </c>
    </row>
    <row r="953" spans="1:2" ht="12.75">
      <c r="A953" s="5">
        <v>45087.895833333328</v>
      </c>
      <c r="B953" s="6">
        <v>-345.24548339843801</v>
      </c>
    </row>
    <row r="954" spans="1:2" ht="12.75">
      <c r="A954" s="5">
        <v>45087.90625</v>
      </c>
      <c r="B954" s="6">
        <v>-256.70684814453102</v>
      </c>
    </row>
    <row r="955" spans="1:2" ht="12.75">
      <c r="A955" s="5">
        <v>45087.916666666664</v>
      </c>
      <c r="B955" s="6">
        <v>-213.50892639160199</v>
      </c>
    </row>
    <row r="956" spans="1:2" ht="12.75">
      <c r="A956" s="5">
        <v>45087.927083333328</v>
      </c>
      <c r="B956" s="6">
        <v>-222.03190612793</v>
      </c>
    </row>
    <row r="957" spans="1:2" ht="12.75">
      <c r="A957" s="5">
        <v>45087.9375</v>
      </c>
      <c r="B957" s="6">
        <v>-241.57740783691401</v>
      </c>
    </row>
    <row r="958" spans="1:2" ht="12.75">
      <c r="A958" s="5">
        <v>45087.947916666664</v>
      </c>
      <c r="B958" s="6">
        <v>-300.01950073242199</v>
      </c>
    </row>
    <row r="959" spans="1:2" ht="12.75">
      <c r="A959" s="5">
        <v>45087.958333333328</v>
      </c>
      <c r="B959" s="6">
        <v>-299.98077392578102</v>
      </c>
    </row>
    <row r="960" spans="1:2" ht="12.75">
      <c r="A960" s="5">
        <v>45087.96875</v>
      </c>
      <c r="B960" s="6">
        <v>-348.98043823242199</v>
      </c>
    </row>
    <row r="961" spans="1:2" ht="12.75">
      <c r="A961" s="5">
        <v>45087.979166666664</v>
      </c>
      <c r="B961" s="6">
        <v>-410.20306396484398</v>
      </c>
    </row>
    <row r="962" spans="1:2" ht="12.75">
      <c r="A962" s="5">
        <v>45087.989583333328</v>
      </c>
      <c r="B962" s="6">
        <v>-412.77789306640602</v>
      </c>
    </row>
    <row r="963" spans="1:2" ht="12.75">
      <c r="A963" s="5">
        <v>45088</v>
      </c>
      <c r="B963" s="6">
        <v>-427.54244995117199</v>
      </c>
    </row>
    <row r="964" spans="1:2" ht="12.75">
      <c r="A964" s="5">
        <v>45088.010416666664</v>
      </c>
      <c r="B964" s="6">
        <v>-378.07901000976602</v>
      </c>
    </row>
    <row r="965" spans="1:2" ht="12.75">
      <c r="A965" s="5">
        <v>45088.020833333328</v>
      </c>
      <c r="B965" s="6">
        <v>-405.39743041992199</v>
      </c>
    </row>
    <row r="966" spans="1:2" ht="12.75">
      <c r="A966" s="5">
        <v>45088.03125</v>
      </c>
      <c r="B966" s="6">
        <v>-427.11178588867199</v>
      </c>
    </row>
    <row r="967" spans="1:2" ht="12.75">
      <c r="A967" s="5">
        <v>45088.041666666664</v>
      </c>
      <c r="B967" s="6">
        <v>-419.71701049804699</v>
      </c>
    </row>
    <row r="968" spans="1:2" ht="12.75">
      <c r="A968" s="5">
        <v>45088.052083333328</v>
      </c>
      <c r="B968" s="6">
        <v>-414.53146362304699</v>
      </c>
    </row>
    <row r="969" spans="1:2" ht="12.75">
      <c r="A969" s="5">
        <v>45088.0625</v>
      </c>
      <c r="B969" s="6">
        <v>-473.623046875</v>
      </c>
    </row>
    <row r="970" spans="1:2" ht="12.75">
      <c r="A970" s="5">
        <v>45088.072916666664</v>
      </c>
      <c r="B970" s="6">
        <v>-476.59002685546898</v>
      </c>
    </row>
    <row r="971" spans="1:2" ht="12.75">
      <c r="A971" s="5">
        <v>45088.083333333328</v>
      </c>
      <c r="B971" s="6">
        <v>-457.25448608398398</v>
      </c>
    </row>
    <row r="972" spans="1:2" ht="12.75">
      <c r="A972" s="5">
        <v>45088.09375</v>
      </c>
      <c r="B972" s="6">
        <v>-466.83004760742199</v>
      </c>
    </row>
    <row r="973" spans="1:2" ht="12.75">
      <c r="A973" s="5">
        <v>45088.104166666664</v>
      </c>
      <c r="B973" s="6">
        <v>-443.33410644531301</v>
      </c>
    </row>
    <row r="974" spans="1:2" ht="12.75">
      <c r="A974" s="5">
        <v>45088.114583333328</v>
      </c>
      <c r="B974" s="6">
        <v>-421.04058837890602</v>
      </c>
    </row>
    <row r="975" spans="1:2" ht="12.75">
      <c r="A975" s="5">
        <v>45088.125</v>
      </c>
      <c r="B975" s="6">
        <v>-366.00622558593801</v>
      </c>
    </row>
    <row r="976" spans="1:2" ht="12.75">
      <c r="A976" s="5">
        <v>45088.135416666664</v>
      </c>
      <c r="B976" s="6">
        <v>-389.43978881835898</v>
      </c>
    </row>
    <row r="977" spans="1:2" ht="12.75">
      <c r="A977" s="5">
        <v>45088.145833333328</v>
      </c>
      <c r="B977" s="6">
        <v>-435.69631958007801</v>
      </c>
    </row>
    <row r="978" spans="1:2" ht="12.75">
      <c r="A978" s="5">
        <v>45088.15625</v>
      </c>
      <c r="B978" s="6">
        <v>-451.26443481445301</v>
      </c>
    </row>
    <row r="979" spans="1:2" ht="12.75">
      <c r="A979" s="5">
        <v>45088.166666666664</v>
      </c>
      <c r="B979" s="6">
        <v>-374.03561401367199</v>
      </c>
    </row>
    <row r="980" spans="1:2" ht="12.75">
      <c r="A980" s="5">
        <v>45088.177083333328</v>
      </c>
      <c r="B980" s="6">
        <v>-368.01004028320301</v>
      </c>
    </row>
    <row r="981" spans="1:2" ht="12.75">
      <c r="A981" s="5">
        <v>45088.1875</v>
      </c>
      <c r="B981" s="6">
        <v>-413.60525512695301</v>
      </c>
    </row>
    <row r="982" spans="1:2" ht="12.75">
      <c r="A982" s="5">
        <v>45088.197916666664</v>
      </c>
      <c r="B982" s="6">
        <v>-384.45843505859398</v>
      </c>
    </row>
    <row r="983" spans="1:2" ht="12.75">
      <c r="A983" s="5">
        <v>45088.208333333328</v>
      </c>
      <c r="B983" s="6">
        <v>-318.50305175781301</v>
      </c>
    </row>
    <row r="984" spans="1:2" ht="12.75">
      <c r="A984" s="5">
        <v>45088.21875</v>
      </c>
      <c r="B984" s="6">
        <v>-317.98175048828102</v>
      </c>
    </row>
    <row r="985" spans="1:2" ht="12.75">
      <c r="A985" s="5">
        <v>45088.229166666664</v>
      </c>
      <c r="B985" s="6">
        <v>-306.447265625</v>
      </c>
    </row>
    <row r="986" spans="1:2" ht="12.75">
      <c r="A986" s="5">
        <v>45088.239583333328</v>
      </c>
      <c r="B986" s="6">
        <v>-265.06817626953102</v>
      </c>
    </row>
    <row r="987" spans="1:2" ht="12.75">
      <c r="A987" s="5">
        <v>45088.25</v>
      </c>
      <c r="B987" s="6">
        <v>-227.68824768066401</v>
      </c>
    </row>
    <row r="988" spans="1:2" ht="12.75">
      <c r="A988" s="5">
        <v>45088.260416666664</v>
      </c>
      <c r="B988" s="6">
        <v>-169.84182739257801</v>
      </c>
    </row>
    <row r="989" spans="1:2" ht="12.75">
      <c r="A989" s="5">
        <v>45088.270833333328</v>
      </c>
      <c r="B989" s="6">
        <v>-107.24935913085901</v>
      </c>
    </row>
    <row r="990" spans="1:2" ht="12.75">
      <c r="A990" s="5">
        <v>45088.28125</v>
      </c>
      <c r="B990" s="6">
        <v>21.61669921875</v>
      </c>
    </row>
    <row r="991" spans="1:2" ht="12.75">
      <c r="A991" s="5">
        <v>45088.291666666664</v>
      </c>
      <c r="B991" s="6">
        <v>53.835620880127003</v>
      </c>
    </row>
    <row r="992" spans="1:2" ht="12.75">
      <c r="A992" s="5">
        <v>45088.302083333328</v>
      </c>
      <c r="B992" s="6">
        <v>19.241950988769499</v>
      </c>
    </row>
    <row r="993" spans="1:2" ht="12.75">
      <c r="A993" s="5">
        <v>45088.3125</v>
      </c>
      <c r="B993" s="6">
        <v>25.0435791015625</v>
      </c>
    </row>
    <row r="994" spans="1:2" ht="12.75">
      <c r="A994" s="5">
        <v>45088.322916666664</v>
      </c>
      <c r="B994" s="6">
        <v>88.0189208984375</v>
      </c>
    </row>
    <row r="995" spans="1:2" ht="12.75">
      <c r="A995" s="5">
        <v>45088.333333333328</v>
      </c>
      <c r="B995" s="6">
        <v>218.93057250976599</v>
      </c>
    </row>
    <row r="996" spans="1:2" ht="12.75">
      <c r="A996" s="5">
        <v>45088.34375</v>
      </c>
      <c r="B996" s="6">
        <v>132.28073120117199</v>
      </c>
    </row>
    <row r="997" spans="1:2" ht="12.75">
      <c r="A997" s="5">
        <v>45088.354166666664</v>
      </c>
      <c r="B997" s="6">
        <v>130.31394958496099</v>
      </c>
    </row>
    <row r="998" spans="1:2" ht="12.75">
      <c r="A998" s="5">
        <v>45088.364583333328</v>
      </c>
      <c r="B998" s="6">
        <v>173.51678466796901</v>
      </c>
    </row>
    <row r="999" spans="1:2" ht="12.75">
      <c r="A999" s="5">
        <v>45088.375</v>
      </c>
      <c r="B999" s="6">
        <v>150.720458984375</v>
      </c>
    </row>
    <row r="1000" spans="1:2" ht="12.75">
      <c r="A1000" s="5">
        <v>45088.385416666664</v>
      </c>
      <c r="B1000" s="6">
        <v>69.457237243652301</v>
      </c>
    </row>
    <row r="1001" spans="1:2" ht="12.75">
      <c r="A1001" s="5">
        <v>45088.395833333328</v>
      </c>
      <c r="B1001" s="6">
        <v>21.7950439453125</v>
      </c>
    </row>
    <row r="1002" spans="1:2" ht="12.75">
      <c r="A1002" s="5">
        <v>45088.40625</v>
      </c>
      <c r="B1002" s="6">
        <v>-0.43885505199432401</v>
      </c>
    </row>
    <row r="1003" spans="1:2" ht="12.75">
      <c r="A1003" s="5">
        <v>45088.416666666664</v>
      </c>
      <c r="B1003" s="6">
        <v>-8.5092210769653303</v>
      </c>
    </row>
    <row r="1004" spans="1:2" ht="12.75">
      <c r="A1004" s="5">
        <v>45088.427083333328</v>
      </c>
      <c r="B1004" s="6">
        <v>-3.99517917633057</v>
      </c>
    </row>
    <row r="1005" spans="1:2" ht="12.75">
      <c r="A1005" s="5">
        <v>45088.4375</v>
      </c>
      <c r="B1005" s="6">
        <v>-24.111394882202099</v>
      </c>
    </row>
    <row r="1006" spans="1:2" ht="12.75">
      <c r="A1006" s="5">
        <v>45088.447916666664</v>
      </c>
      <c r="B1006" s="6">
        <v>-106.58770751953099</v>
      </c>
    </row>
    <row r="1007" spans="1:2" ht="12.75">
      <c r="A1007" s="5">
        <v>45088.458333333328</v>
      </c>
      <c r="B1007" s="6">
        <v>-120.52019500732401</v>
      </c>
    </row>
    <row r="1008" spans="1:2" ht="12.75">
      <c r="A1008" s="5">
        <v>45088.46875</v>
      </c>
      <c r="B1008" s="6">
        <v>-95.360214233398395</v>
      </c>
    </row>
    <row r="1009" spans="1:2" ht="12.75">
      <c r="A1009" s="5">
        <v>45088.479166666664</v>
      </c>
      <c r="B1009" s="6">
        <v>-132.48658752441401</v>
      </c>
    </row>
    <row r="1010" spans="1:2" ht="12.75">
      <c r="A1010" s="5">
        <v>45088.489583333328</v>
      </c>
      <c r="B1010" s="6">
        <v>-114.440391540527</v>
      </c>
    </row>
    <row r="1011" spans="1:2" ht="12.75">
      <c r="A1011" s="5">
        <v>45088.5</v>
      </c>
      <c r="B1011" s="6">
        <v>-152.36630249023401</v>
      </c>
    </row>
    <row r="1012" spans="1:2" ht="12.75">
      <c r="A1012" s="5">
        <v>45088.510416666664</v>
      </c>
      <c r="B1012" s="6">
        <v>-168.88368225097699</v>
      </c>
    </row>
    <row r="1013" spans="1:2" ht="12.75">
      <c r="A1013" s="5">
        <v>45088.520833333328</v>
      </c>
      <c r="B1013" s="6">
        <v>-233.26011657714801</v>
      </c>
    </row>
    <row r="1014" spans="1:2" ht="12.75">
      <c r="A1014" s="5">
        <v>45088.53125</v>
      </c>
      <c r="B1014" s="6">
        <v>-206.97465515136699</v>
      </c>
    </row>
    <row r="1015" spans="1:2" ht="12.75">
      <c r="A1015" s="5">
        <v>45088.541666666664</v>
      </c>
      <c r="B1015" s="6">
        <v>-213.98149108886699</v>
      </c>
    </row>
    <row r="1016" spans="1:2" ht="12.75">
      <c r="A1016" s="5">
        <v>45088.552083333328</v>
      </c>
      <c r="B1016" s="6">
        <v>-190.79061889648401</v>
      </c>
    </row>
    <row r="1017" spans="1:2" ht="12.75">
      <c r="A1017" s="5">
        <v>45088.5625</v>
      </c>
      <c r="B1017" s="6">
        <v>-206.53173828125</v>
      </c>
    </row>
    <row r="1018" spans="1:2" ht="12.75">
      <c r="A1018" s="5">
        <v>45088.572916666664</v>
      </c>
      <c r="B1018" s="6">
        <v>-98.722465515136705</v>
      </c>
    </row>
    <row r="1019" spans="1:2" ht="12.75">
      <c r="A1019" s="5">
        <v>45088.583333333328</v>
      </c>
      <c r="B1019" s="6">
        <v>-72.990638732910199</v>
      </c>
    </row>
    <row r="1020" spans="1:2" ht="12.75">
      <c r="A1020" s="5">
        <v>45088.59375</v>
      </c>
      <c r="B1020" s="6">
        <v>-147.514892578125</v>
      </c>
    </row>
    <row r="1021" spans="1:2" ht="12.75">
      <c r="A1021" s="5">
        <v>45088.604166666664</v>
      </c>
      <c r="B1021" s="6">
        <v>-124.536102294922</v>
      </c>
    </row>
    <row r="1022" spans="1:2" ht="12.75">
      <c r="A1022" s="5">
        <v>45088.614583333328</v>
      </c>
      <c r="B1022" s="6">
        <v>-117.399307250977</v>
      </c>
    </row>
    <row r="1023" spans="1:2" ht="12.75">
      <c r="A1023" s="5">
        <v>45088.625</v>
      </c>
      <c r="B1023" s="6">
        <v>-107.45013427734401</v>
      </c>
    </row>
    <row r="1024" spans="1:2" ht="12.75">
      <c r="A1024" s="5">
        <v>45088.635416666664</v>
      </c>
      <c r="B1024" s="6">
        <v>-42.188037872314503</v>
      </c>
    </row>
    <row r="1025" spans="1:2" ht="12.75">
      <c r="A1025" s="5">
        <v>45088.645833333328</v>
      </c>
      <c r="B1025" s="6">
        <v>9.1408720016479492</v>
      </c>
    </row>
    <row r="1026" spans="1:2" ht="12.75">
      <c r="A1026" s="5">
        <v>45088.65625</v>
      </c>
      <c r="B1026" s="6">
        <v>97.515052795410199</v>
      </c>
    </row>
    <row r="1027" spans="1:2" ht="12.75">
      <c r="A1027" s="5">
        <v>45088.666666666664</v>
      </c>
      <c r="B1027" s="6">
        <v>114.286003112793</v>
      </c>
    </row>
    <row r="1028" spans="1:2" ht="12.75">
      <c r="A1028" s="5">
        <v>45088.677083333328</v>
      </c>
      <c r="B1028" s="6">
        <v>25.156932830810501</v>
      </c>
    </row>
    <row r="1029" spans="1:2" ht="12.75">
      <c r="A1029" s="5">
        <v>45088.6875</v>
      </c>
      <c r="B1029" s="6">
        <v>-100.029304504395</v>
      </c>
    </row>
    <row r="1030" spans="1:2" ht="12.75">
      <c r="A1030" s="5">
        <v>45088.697916666664</v>
      </c>
      <c r="B1030" s="6">
        <v>-79.020828247070298</v>
      </c>
    </row>
    <row r="1031" spans="1:2" ht="12.75">
      <c r="A1031" s="5">
        <v>45088.708333333328</v>
      </c>
      <c r="B1031" s="6">
        <v>-34.171756744384801</v>
      </c>
    </row>
    <row r="1032" spans="1:2" ht="12.75">
      <c r="A1032" s="5">
        <v>45088.71875</v>
      </c>
      <c r="B1032" s="6">
        <v>-29.3826293945313</v>
      </c>
    </row>
    <row r="1033" spans="1:2" ht="12.75">
      <c r="A1033" s="5">
        <v>45088.729166666664</v>
      </c>
      <c r="B1033" s="6">
        <v>-151.42158508300801</v>
      </c>
    </row>
    <row r="1034" spans="1:2" ht="12.75">
      <c r="A1034" s="5">
        <v>45088.739583333328</v>
      </c>
      <c r="B1034" s="6">
        <v>-125.90822601318401</v>
      </c>
    </row>
    <row r="1035" spans="1:2" ht="12.75">
      <c r="A1035" s="5">
        <v>45088.75</v>
      </c>
      <c r="B1035" s="6">
        <v>-120.605354309082</v>
      </c>
    </row>
    <row r="1036" spans="1:2" ht="12.75">
      <c r="A1036" s="5">
        <v>45088.760416666664</v>
      </c>
      <c r="B1036" s="6">
        <v>-261.15002441406301</v>
      </c>
    </row>
    <row r="1037" spans="1:2" ht="12.75">
      <c r="A1037" s="5">
        <v>45088.770833333328</v>
      </c>
      <c r="B1037" s="6">
        <v>-323.10092163085898</v>
      </c>
    </row>
    <row r="1038" spans="1:2" ht="12.75">
      <c r="A1038" s="5">
        <v>45088.78125</v>
      </c>
      <c r="B1038" s="6">
        <v>-282.58212280273398</v>
      </c>
    </row>
    <row r="1039" spans="1:2" ht="12.75">
      <c r="A1039" s="5">
        <v>45088.791666666664</v>
      </c>
      <c r="B1039" s="6">
        <v>-339.41329956054699</v>
      </c>
    </row>
    <row r="1040" spans="1:2" ht="12.75">
      <c r="A1040" s="5">
        <v>45088.802083333328</v>
      </c>
      <c r="B1040" s="6">
        <v>-329.36959838867199</v>
      </c>
    </row>
    <row r="1041" spans="1:2" ht="12.75">
      <c r="A1041" s="5">
        <v>45088.8125</v>
      </c>
      <c r="B1041" s="6">
        <v>-404.326904296875</v>
      </c>
    </row>
    <row r="1042" spans="1:2" ht="12.75">
      <c r="A1042" s="5">
        <v>45088.822916666664</v>
      </c>
      <c r="B1042" s="6">
        <v>-412.33377075195301</v>
      </c>
    </row>
    <row r="1043" spans="1:2" ht="12.75">
      <c r="A1043" s="5">
        <v>45088.833333333328</v>
      </c>
      <c r="B1043" s="6">
        <v>-465.62033081054699</v>
      </c>
    </row>
    <row r="1044" spans="1:2" ht="12.75">
      <c r="A1044" s="5">
        <v>45088.84375</v>
      </c>
      <c r="B1044" s="6">
        <v>-470.73132324218801</v>
      </c>
    </row>
    <row r="1045" spans="1:2" ht="12.75">
      <c r="A1045" s="5">
        <v>45088.854166666664</v>
      </c>
      <c r="B1045" s="6">
        <v>-440.1259765625</v>
      </c>
    </row>
    <row r="1046" spans="1:2" ht="12.75">
      <c r="A1046" s="5">
        <v>45088.864583333328</v>
      </c>
      <c r="B1046" s="6">
        <v>-446.78109741210898</v>
      </c>
    </row>
    <row r="1047" spans="1:2" ht="12.75">
      <c r="A1047" s="5">
        <v>45088.875</v>
      </c>
      <c r="B1047" s="6">
        <v>-429.69479370117199</v>
      </c>
    </row>
    <row r="1048" spans="1:2" ht="12.75">
      <c r="A1048" s="5">
        <v>45088.885416666664</v>
      </c>
      <c r="B1048" s="6">
        <v>-444.86328125</v>
      </c>
    </row>
    <row r="1049" spans="1:2" ht="12.75">
      <c r="A1049" s="5">
        <v>45088.895833333328</v>
      </c>
      <c r="B1049" s="6">
        <v>-443.60165405273398</v>
      </c>
    </row>
    <row r="1050" spans="1:2" ht="12.75">
      <c r="A1050" s="5">
        <v>45088.90625</v>
      </c>
      <c r="B1050" s="6">
        <v>-412.98971557617199</v>
      </c>
    </row>
    <row r="1051" spans="1:2" ht="12.75">
      <c r="A1051" s="5">
        <v>45088.916666666664</v>
      </c>
      <c r="B1051" s="6">
        <v>-393.88897705078102</v>
      </c>
    </row>
    <row r="1052" spans="1:2" ht="12.75">
      <c r="A1052" s="5">
        <v>45088.927083333328</v>
      </c>
      <c r="B1052" s="6">
        <v>-331.45806884765602</v>
      </c>
    </row>
    <row r="1053" spans="1:2" ht="12.75">
      <c r="A1053" s="5">
        <v>45088.9375</v>
      </c>
      <c r="B1053" s="6">
        <v>-224.412521362305</v>
      </c>
    </row>
    <row r="1054" spans="1:2" ht="12.75">
      <c r="A1054" s="5">
        <v>45088.947916666664</v>
      </c>
      <c r="B1054" s="6">
        <v>-362.42105102539102</v>
      </c>
    </row>
    <row r="1055" spans="1:2" ht="12.75">
      <c r="A1055" s="5">
        <v>45088.958333333328</v>
      </c>
      <c r="B1055" s="6">
        <v>-389.08248901367199</v>
      </c>
    </row>
    <row r="1056" spans="1:2" ht="12.75">
      <c r="A1056" s="5">
        <v>45088.96875</v>
      </c>
      <c r="B1056" s="6">
        <v>-319.69869995117199</v>
      </c>
    </row>
    <row r="1057" spans="1:2" ht="12.75">
      <c r="A1057" s="5">
        <v>45088.979166666664</v>
      </c>
      <c r="B1057" s="6">
        <v>-359.805419921875</v>
      </c>
    </row>
    <row r="1058" spans="1:2" ht="12.75">
      <c r="A1058" s="5">
        <v>45088.989583333328</v>
      </c>
      <c r="B1058" s="6">
        <v>-423.49285888671898</v>
      </c>
    </row>
    <row r="1059" spans="1:2" ht="12.75">
      <c r="A1059" s="5">
        <v>45089</v>
      </c>
      <c r="B1059" s="6">
        <v>-404.66717529296898</v>
      </c>
    </row>
    <row r="1060" spans="1:2" ht="12.75">
      <c r="A1060" s="5">
        <v>45089.010416666664</v>
      </c>
      <c r="B1060" s="6">
        <v>-368.73959350585898</v>
      </c>
    </row>
    <row r="1061" spans="1:2" ht="12.75">
      <c r="A1061" s="5">
        <v>45089.020833333328</v>
      </c>
      <c r="B1061" s="6">
        <v>-370.08581542968801</v>
      </c>
    </row>
    <row r="1062" spans="1:2" ht="12.75">
      <c r="A1062" s="5">
        <v>45089.03125</v>
      </c>
      <c r="B1062" s="6">
        <v>-423.19680786132801</v>
      </c>
    </row>
    <row r="1063" spans="1:2" ht="12.75">
      <c r="A1063" s="5">
        <v>45089.041666666664</v>
      </c>
      <c r="B1063" s="6">
        <v>-443.92321777343801</v>
      </c>
    </row>
    <row r="1064" spans="1:2" ht="12.75">
      <c r="A1064" s="5">
        <v>45089.052083333328</v>
      </c>
      <c r="B1064" s="6">
        <v>-390.96179199218801</v>
      </c>
    </row>
    <row r="1065" spans="1:2" ht="12.75">
      <c r="A1065" s="5">
        <v>45089.0625</v>
      </c>
      <c r="B1065" s="6">
        <v>-365.987548828125</v>
      </c>
    </row>
    <row r="1066" spans="1:2" ht="12.75">
      <c r="A1066" s="5">
        <v>45089.072916666664</v>
      </c>
      <c r="B1066" s="6">
        <v>-339.38827514648398</v>
      </c>
    </row>
    <row r="1067" spans="1:2" ht="12.75">
      <c r="A1067" s="5">
        <v>45089.083333333328</v>
      </c>
      <c r="B1067" s="6">
        <v>-354.06570434570301</v>
      </c>
    </row>
    <row r="1068" spans="1:2" ht="12.75">
      <c r="A1068" s="5">
        <v>45089.09375</v>
      </c>
      <c r="B1068" s="6">
        <v>-323.02365112304699</v>
      </c>
    </row>
    <row r="1069" spans="1:2" ht="12.75">
      <c r="A1069" s="5">
        <v>45089.104166666664</v>
      </c>
      <c r="B1069" s="6">
        <v>-317.54550170898398</v>
      </c>
    </row>
    <row r="1070" spans="1:2" ht="12.75">
      <c r="A1070" s="5">
        <v>45089.114583333328</v>
      </c>
      <c r="B1070" s="6">
        <v>-301.16244506835898</v>
      </c>
    </row>
    <row r="1071" spans="1:2" ht="12.75">
      <c r="A1071" s="5">
        <v>45089.125</v>
      </c>
      <c r="B1071" s="6">
        <v>-320.95797729492199</v>
      </c>
    </row>
    <row r="1072" spans="1:2" ht="12.75">
      <c r="A1072" s="5">
        <v>45089.135416666664</v>
      </c>
      <c r="B1072" s="6">
        <v>-296.44281005859398</v>
      </c>
    </row>
    <row r="1073" spans="1:2" ht="12.75">
      <c r="A1073" s="5">
        <v>45089.145833333328</v>
      </c>
      <c r="B1073" s="6">
        <v>-296.23455810546898</v>
      </c>
    </row>
    <row r="1074" spans="1:2" ht="12.75">
      <c r="A1074" s="5">
        <v>45089.15625</v>
      </c>
      <c r="B1074" s="6">
        <v>-335.75497436523398</v>
      </c>
    </row>
    <row r="1075" spans="1:2" ht="12.75">
      <c r="A1075" s="5">
        <v>45089.166666666664</v>
      </c>
      <c r="B1075" s="6">
        <v>-341.3232421875</v>
      </c>
    </row>
    <row r="1076" spans="1:2" ht="12.75">
      <c r="A1076" s="5">
        <v>45089.177083333328</v>
      </c>
      <c r="B1076" s="6">
        <v>-404.22817993164102</v>
      </c>
    </row>
    <row r="1077" spans="1:2" ht="12.75">
      <c r="A1077" s="5">
        <v>45089.1875</v>
      </c>
      <c r="B1077" s="6">
        <v>-410.53985595703102</v>
      </c>
    </row>
    <row r="1078" spans="1:2" ht="12.75">
      <c r="A1078" s="5">
        <v>45089.197916666664</v>
      </c>
      <c r="B1078" s="6">
        <v>-394.86398315429699</v>
      </c>
    </row>
    <row r="1079" spans="1:2" ht="12.75">
      <c r="A1079" s="5">
        <v>45089.208333333328</v>
      </c>
      <c r="B1079" s="6">
        <v>-405.13800048828102</v>
      </c>
    </row>
    <row r="1080" spans="1:2" ht="12.75">
      <c r="A1080" s="5">
        <v>45089.21875</v>
      </c>
      <c r="B1080" s="6">
        <v>-405.79525756835898</v>
      </c>
    </row>
    <row r="1081" spans="1:2" ht="12.75">
      <c r="A1081" s="5">
        <v>45089.229166666664</v>
      </c>
      <c r="B1081" s="6">
        <v>-399.718017578125</v>
      </c>
    </row>
    <row r="1082" spans="1:2" ht="12.75">
      <c r="A1082" s="5">
        <v>45089.239583333328</v>
      </c>
      <c r="B1082" s="6"/>
    </row>
    <row r="1083" spans="1:2" ht="12.75">
      <c r="A1083" s="5">
        <v>45089.25</v>
      </c>
      <c r="B1083" s="6"/>
    </row>
    <row r="1084" spans="1:2" ht="12.75">
      <c r="A1084" s="5">
        <v>45089.260416666664</v>
      </c>
      <c r="B1084" s="6"/>
    </row>
    <row r="1085" spans="1:2" ht="12.75">
      <c r="A1085" s="5">
        <v>45089.270833333328</v>
      </c>
      <c r="B1085" s="6">
        <v>-144.95056152343801</v>
      </c>
    </row>
    <row r="1086" spans="1:2" ht="12.75">
      <c r="A1086" s="5">
        <v>45089.28125</v>
      </c>
      <c r="B1086" s="6">
        <v>11.856409072876</v>
      </c>
    </row>
    <row r="1087" spans="1:2" ht="12.75">
      <c r="A1087" s="5">
        <v>45089.291666666664</v>
      </c>
      <c r="B1087" s="6">
        <v>75.119499206542997</v>
      </c>
    </row>
    <row r="1088" spans="1:2" ht="12.75">
      <c r="A1088" s="5">
        <v>45089.302083333328</v>
      </c>
      <c r="B1088" s="6">
        <v>179.70658874511699</v>
      </c>
    </row>
    <row r="1089" spans="1:2" ht="12.75">
      <c r="A1089" s="5">
        <v>45089.3125</v>
      </c>
      <c r="B1089" s="6">
        <v>234.78712463378901</v>
      </c>
    </row>
    <row r="1090" spans="1:2" ht="12.75">
      <c r="A1090" s="5">
        <v>45089.322916666664</v>
      </c>
      <c r="B1090" s="6">
        <v>190.37896728515599</v>
      </c>
    </row>
    <row r="1091" spans="1:2" ht="12.75">
      <c r="A1091" s="5">
        <v>45089.333333333328</v>
      </c>
      <c r="B1091" s="6">
        <v>151.37130737304699</v>
      </c>
    </row>
    <row r="1092" spans="1:2" ht="12.75">
      <c r="A1092" s="5">
        <v>45089.34375</v>
      </c>
      <c r="B1092" s="6">
        <v>221.063064575195</v>
      </c>
    </row>
    <row r="1093" spans="1:2" ht="12.75">
      <c r="A1093" s="5">
        <v>45089.354166666664</v>
      </c>
      <c r="B1093" s="6">
        <v>285.31314086914102</v>
      </c>
    </row>
    <row r="1094" spans="1:2" ht="12.75">
      <c r="A1094" s="5">
        <v>45089.364583333328</v>
      </c>
      <c r="B1094" s="6">
        <v>256.95977783203102</v>
      </c>
    </row>
    <row r="1095" spans="1:2" ht="12.75">
      <c r="A1095" s="5">
        <v>45089.375</v>
      </c>
      <c r="B1095" s="6">
        <v>205.77380371093801</v>
      </c>
    </row>
    <row r="1096" spans="1:2" ht="12.75">
      <c r="A1096" s="5">
        <v>45089.385416666664</v>
      </c>
      <c r="B1096" s="6">
        <v>166.92813110351599</v>
      </c>
    </row>
    <row r="1097" spans="1:2" ht="12.75">
      <c r="A1097" s="5">
        <v>45089.395833333328</v>
      </c>
      <c r="B1097" s="6">
        <v>80.678672790527301</v>
      </c>
    </row>
    <row r="1098" spans="1:2" ht="12.75">
      <c r="A1098" s="5">
        <v>45089.40625</v>
      </c>
      <c r="B1098" s="6">
        <v>-53.511764526367202</v>
      </c>
    </row>
    <row r="1099" spans="1:2" ht="12.75">
      <c r="A1099" s="5">
        <v>45089.416666666664</v>
      </c>
      <c r="B1099" s="6">
        <v>-52.200534820556598</v>
      </c>
    </row>
    <row r="1100" spans="1:2" ht="12.75">
      <c r="A1100" s="5">
        <v>45089.427083333328</v>
      </c>
      <c r="B1100" s="6">
        <v>9.1051502227783203</v>
      </c>
    </row>
    <row r="1101" spans="1:2" ht="12.75">
      <c r="A1101" s="5">
        <v>45089.4375</v>
      </c>
      <c r="B1101" s="6">
        <v>-36.084033966064503</v>
      </c>
    </row>
    <row r="1102" spans="1:2" ht="12.75">
      <c r="A1102" s="5">
        <v>45089.447916666664</v>
      </c>
      <c r="B1102" s="6">
        <v>-152.36218261718801</v>
      </c>
    </row>
    <row r="1103" spans="1:2" ht="12.75">
      <c r="A1103" s="5">
        <v>45089.458333333328</v>
      </c>
      <c r="B1103" s="6">
        <v>-190.71408081054699</v>
      </c>
    </row>
    <row r="1104" spans="1:2" ht="12.75">
      <c r="A1104" s="5">
        <v>45089.46875</v>
      </c>
      <c r="B1104" s="6">
        <v>-200.21156311035199</v>
      </c>
    </row>
    <row r="1105" spans="1:2" ht="12.75">
      <c r="A1105" s="5">
        <v>45089.479166666664</v>
      </c>
      <c r="B1105" s="6">
        <v>-229.89486694335901</v>
      </c>
    </row>
    <row r="1106" spans="1:2" ht="12.75">
      <c r="A1106" s="5">
        <v>45089.489583333328</v>
      </c>
      <c r="B1106" s="6">
        <v>-269.63073730468801</v>
      </c>
    </row>
    <row r="1107" spans="1:2" ht="12.75">
      <c r="A1107" s="5">
        <v>45089.5</v>
      </c>
      <c r="B1107" s="6">
        <v>-206.40605163574199</v>
      </c>
    </row>
    <row r="1108" spans="1:2" ht="12.75">
      <c r="A1108" s="5">
        <v>45089.510416666664</v>
      </c>
      <c r="B1108" s="6">
        <v>-168.04359436035199</v>
      </c>
    </row>
    <row r="1109" spans="1:2" ht="12.75">
      <c r="A1109" s="5">
        <v>45089.520833333328</v>
      </c>
      <c r="B1109" s="6">
        <v>-149.46244812011699</v>
      </c>
    </row>
    <row r="1110" spans="1:2" ht="12.75">
      <c r="A1110" s="5">
        <v>45089.53125</v>
      </c>
      <c r="B1110" s="6">
        <v>-142.51289367675801</v>
      </c>
    </row>
    <row r="1111" spans="1:2" ht="12.75">
      <c r="A1111" s="5">
        <v>45089.541666666664</v>
      </c>
      <c r="B1111" s="6">
        <v>-84.761741638183594</v>
      </c>
    </row>
    <row r="1112" spans="1:2" ht="12.75">
      <c r="A1112" s="5">
        <v>45089.552083333328</v>
      </c>
      <c r="B1112" s="6">
        <v>1.0880154371261599</v>
      </c>
    </row>
    <row r="1113" spans="1:2" ht="12.75">
      <c r="A1113" s="5">
        <v>45089.5625</v>
      </c>
      <c r="B1113" s="6">
        <v>95.704307556152301</v>
      </c>
    </row>
    <row r="1114" spans="1:2" ht="12.75">
      <c r="A1114" s="5">
        <v>45089.572916666664</v>
      </c>
      <c r="B1114" s="6">
        <v>62.969165802002003</v>
      </c>
    </row>
    <row r="1115" spans="1:2" ht="12.75">
      <c r="A1115" s="5">
        <v>45089.583333333328</v>
      </c>
      <c r="B1115" s="6">
        <v>140.94802856445301</v>
      </c>
    </row>
    <row r="1116" spans="1:2" ht="12.75">
      <c r="A1116" s="5">
        <v>45089.59375</v>
      </c>
      <c r="B1116" s="6">
        <v>245.45494079589801</v>
      </c>
    </row>
    <row r="1117" spans="1:2" ht="12.75">
      <c r="A1117" s="5">
        <v>45089.604166666664</v>
      </c>
      <c r="B1117" s="6">
        <v>308.92813110351602</v>
      </c>
    </row>
    <row r="1118" spans="1:2" ht="12.75">
      <c r="A1118" s="5">
        <v>45089.614583333328</v>
      </c>
      <c r="B1118" s="6">
        <v>310.58401489257801</v>
      </c>
    </row>
    <row r="1119" spans="1:2" ht="12.75">
      <c r="A1119" s="5">
        <v>45089.625</v>
      </c>
      <c r="B1119" s="6">
        <v>296.767822265625</v>
      </c>
    </row>
    <row r="1120" spans="1:2" ht="12.75">
      <c r="A1120" s="5">
        <v>45089.635416666664</v>
      </c>
      <c r="B1120" s="6">
        <v>327.02136230468801</v>
      </c>
    </row>
    <row r="1121" spans="1:2" ht="12.75">
      <c r="A1121" s="5">
        <v>45089.645833333328</v>
      </c>
      <c r="B1121" s="6">
        <v>305.81106567382801</v>
      </c>
    </row>
    <row r="1122" spans="1:2" ht="12.75">
      <c r="A1122" s="5">
        <v>45089.65625</v>
      </c>
      <c r="B1122" s="6">
        <v>283.35092163085898</v>
      </c>
    </row>
    <row r="1123" spans="1:2" ht="12.75">
      <c r="A1123" s="5">
        <v>45089.666666666664</v>
      </c>
      <c r="B1123" s="6">
        <v>325.42742919921898</v>
      </c>
    </row>
    <row r="1124" spans="1:2" ht="12.75">
      <c r="A1124" s="5">
        <v>45089.677083333328</v>
      </c>
      <c r="B1124" s="6">
        <v>365.23568725585898</v>
      </c>
    </row>
    <row r="1125" spans="1:2" ht="12.75">
      <c r="A1125" s="5">
        <v>45089.6875</v>
      </c>
      <c r="B1125" s="6">
        <v>305.3916015625</v>
      </c>
    </row>
    <row r="1126" spans="1:2" ht="12.75">
      <c r="A1126" s="5">
        <v>45089.697916666664</v>
      </c>
      <c r="B1126" s="6">
        <v>283.26397705078102</v>
      </c>
    </row>
    <row r="1127" spans="1:2" ht="12.75">
      <c r="A1127" s="5">
        <v>45089.708333333328</v>
      </c>
      <c r="B1127" s="6">
        <v>309.61859130859398</v>
      </c>
    </row>
    <row r="1128" spans="1:2" ht="12.75">
      <c r="A1128" s="5">
        <v>45089.71875</v>
      </c>
      <c r="B1128" s="6">
        <v>321.20504760742199</v>
      </c>
    </row>
    <row r="1129" spans="1:2" ht="12.75">
      <c r="A1129" s="5">
        <v>45089.729166666664</v>
      </c>
      <c r="B1129" s="6">
        <v>370.24053955078102</v>
      </c>
    </row>
    <row r="1130" spans="1:2" ht="12.75">
      <c r="A1130" s="5">
        <v>45089.739583333328</v>
      </c>
      <c r="B1130" s="6">
        <v>275.63275146484398</v>
      </c>
    </row>
    <row r="1131" spans="1:2" ht="12.75">
      <c r="A1131" s="5">
        <v>45089.75</v>
      </c>
      <c r="B1131" s="6">
        <v>218.99819946289099</v>
      </c>
    </row>
    <row r="1132" spans="1:2" ht="12.75">
      <c r="A1132" s="5">
        <v>45089.760416666664</v>
      </c>
      <c r="B1132" s="6">
        <v>216.77467346191401</v>
      </c>
    </row>
    <row r="1133" spans="1:2" ht="12.75">
      <c r="A1133" s="5">
        <v>45089.770833333328</v>
      </c>
      <c r="B1133" s="6">
        <v>183.91874694824199</v>
      </c>
    </row>
    <row r="1134" spans="1:2" ht="12.75">
      <c r="A1134" s="5">
        <v>45089.78125</v>
      </c>
      <c r="B1134" s="6">
        <v>89.405006408691406</v>
      </c>
    </row>
    <row r="1135" spans="1:2" ht="12.75">
      <c r="A1135" s="5">
        <v>45089.791666666664</v>
      </c>
      <c r="B1135" s="6">
        <v>-86.944793701171903</v>
      </c>
    </row>
    <row r="1136" spans="1:2" ht="12.75">
      <c r="A1136" s="5">
        <v>45089.802083333328</v>
      </c>
      <c r="B1136" s="6">
        <v>-144.28697204589801</v>
      </c>
    </row>
    <row r="1137" spans="1:2" ht="12.75">
      <c r="A1137" s="5">
        <v>45089.8125</v>
      </c>
      <c r="B1137" s="6">
        <v>-212.063552856445</v>
      </c>
    </row>
    <row r="1138" spans="1:2" ht="12.75">
      <c r="A1138" s="5">
        <v>45089.822916666664</v>
      </c>
      <c r="B1138" s="6">
        <v>-231.31211853027301</v>
      </c>
    </row>
    <row r="1139" spans="1:2" ht="12.75">
      <c r="A1139" s="5">
        <v>45089.833333333328</v>
      </c>
      <c r="B1139" s="6">
        <v>-231.85202026367199</v>
      </c>
    </row>
    <row r="1140" spans="1:2" ht="12.75">
      <c r="A1140" s="5">
        <v>45089.84375</v>
      </c>
      <c r="B1140" s="6">
        <v>-207.36508178710901</v>
      </c>
    </row>
    <row r="1141" spans="1:2" ht="12.75">
      <c r="A1141" s="5">
        <v>45089.854166666664</v>
      </c>
      <c r="B1141" s="6">
        <v>-193.539474487305</v>
      </c>
    </row>
    <row r="1142" spans="1:2" ht="12.75">
      <c r="A1142" s="5">
        <v>45089.864583333328</v>
      </c>
      <c r="B1142" s="6">
        <v>-160.83836364746099</v>
      </c>
    </row>
    <row r="1143" spans="1:2" ht="12.75">
      <c r="A1143" s="5">
        <v>45089.875</v>
      </c>
      <c r="B1143" s="6">
        <v>-102.752563476563</v>
      </c>
    </row>
    <row r="1144" spans="1:2" ht="12.75">
      <c r="A1144" s="5">
        <v>45089.885416666664</v>
      </c>
      <c r="B1144" s="6">
        <v>-84.957412719726605</v>
      </c>
    </row>
    <row r="1145" spans="1:2" ht="12.75">
      <c r="A1145" s="5">
        <v>45089.895833333328</v>
      </c>
      <c r="B1145" s="6">
        <v>-39.971427917480497</v>
      </c>
    </row>
    <row r="1146" spans="1:2" ht="12.75">
      <c r="A1146" s="5">
        <v>45089.90625</v>
      </c>
      <c r="B1146" s="6">
        <v>-50.080257415771499</v>
      </c>
    </row>
    <row r="1147" spans="1:2" ht="12.75">
      <c r="A1147" s="5">
        <v>45089.916666666664</v>
      </c>
      <c r="B1147" s="6">
        <v>-83.623977661132798</v>
      </c>
    </row>
    <row r="1148" spans="1:2" ht="12.75">
      <c r="A1148" s="5">
        <v>45089.927083333328</v>
      </c>
      <c r="B1148" s="6">
        <v>-129.81163024902301</v>
      </c>
    </row>
    <row r="1149" spans="1:2" ht="12.75">
      <c r="A1149" s="5">
        <v>45089.9375</v>
      </c>
      <c r="B1149" s="6">
        <v>-106.25782775878901</v>
      </c>
    </row>
    <row r="1150" spans="1:2" ht="12.75">
      <c r="A1150" s="5">
        <v>45089.947916666664</v>
      </c>
      <c r="B1150" s="6">
        <v>-215.872802734375</v>
      </c>
    </row>
    <row r="1151" spans="1:2" ht="12.75">
      <c r="A1151" s="5">
        <v>45089.958333333328</v>
      </c>
      <c r="B1151" s="6">
        <v>-198.94305419921901</v>
      </c>
    </row>
    <row r="1152" spans="1:2" ht="12.75">
      <c r="A1152" s="5">
        <v>45089.96875</v>
      </c>
      <c r="B1152" s="6">
        <v>-207.94763183593801</v>
      </c>
    </row>
    <row r="1153" spans="1:2" ht="12.75">
      <c r="A1153" s="5">
        <v>45089.979166666664</v>
      </c>
      <c r="B1153" s="6">
        <v>-199.89102172851599</v>
      </c>
    </row>
    <row r="1154" spans="1:2" ht="12.75">
      <c r="A1154" s="5">
        <v>45089.989583333328</v>
      </c>
      <c r="B1154" s="6">
        <v>-211.620681762695</v>
      </c>
    </row>
    <row r="1155" spans="1:2" ht="12.75">
      <c r="A1155" s="5">
        <v>45090</v>
      </c>
      <c r="B1155" s="6">
        <v>-204.52838134765599</v>
      </c>
    </row>
    <row r="1156" spans="1:2" ht="12.75">
      <c r="A1156" s="5">
        <v>45090.010416666664</v>
      </c>
      <c r="B1156" s="6">
        <v>-251.08804321289099</v>
      </c>
    </row>
    <row r="1157" spans="1:2" ht="12.75">
      <c r="A1157" s="5">
        <v>45090.020833333328</v>
      </c>
      <c r="B1157" s="6">
        <v>-277.30233764648398</v>
      </c>
    </row>
    <row r="1158" spans="1:2" ht="12.75">
      <c r="A1158" s="5">
        <v>45090.03125</v>
      </c>
      <c r="B1158" s="6">
        <v>-260.03433227539102</v>
      </c>
    </row>
    <row r="1159" spans="1:2" ht="12.75">
      <c r="A1159" s="5">
        <v>45090.041666666664</v>
      </c>
      <c r="B1159" s="6">
        <v>-267.65408325195301</v>
      </c>
    </row>
    <row r="1160" spans="1:2" ht="12.75">
      <c r="A1160" s="5">
        <v>45090.052083333328</v>
      </c>
      <c r="B1160" s="6">
        <v>-386.05822753906301</v>
      </c>
    </row>
    <row r="1161" spans="1:2" ht="12.75">
      <c r="A1161" s="5">
        <v>45090.0625</v>
      </c>
      <c r="B1161" s="6">
        <v>-394.25845336914102</v>
      </c>
    </row>
    <row r="1162" spans="1:2" ht="12.75">
      <c r="A1162" s="5">
        <v>45090.072916666664</v>
      </c>
      <c r="B1162" s="6">
        <v>-365.61184692382801</v>
      </c>
    </row>
    <row r="1163" spans="1:2" ht="12.75">
      <c r="A1163" s="5">
        <v>45090.083333333328</v>
      </c>
      <c r="B1163" s="6">
        <v>-353.36248779296898</v>
      </c>
    </row>
    <row r="1164" spans="1:2" ht="12.75">
      <c r="A1164" s="5">
        <v>45090.09375</v>
      </c>
      <c r="B1164" s="6">
        <v>-358.06390380859398</v>
      </c>
    </row>
    <row r="1165" spans="1:2" ht="12.75">
      <c r="A1165" s="5">
        <v>45090.104166666664</v>
      </c>
      <c r="B1165" s="6">
        <v>-344.24337768554699</v>
      </c>
    </row>
    <row r="1166" spans="1:2" ht="12.75">
      <c r="A1166" s="5">
        <v>45090.114583333328</v>
      </c>
      <c r="B1166" s="6">
        <v>-373.84027099609398</v>
      </c>
    </row>
    <row r="1167" spans="1:2" ht="12.75">
      <c r="A1167" s="5">
        <v>45090.125</v>
      </c>
      <c r="B1167" s="6">
        <v>-387.31921386718801</v>
      </c>
    </row>
    <row r="1168" spans="1:2" ht="12.75">
      <c r="A1168" s="5">
        <v>45090.135416666664</v>
      </c>
      <c r="B1168" s="6">
        <v>-408.668701171875</v>
      </c>
    </row>
    <row r="1169" spans="1:2" ht="12.75">
      <c r="A1169" s="5">
        <v>45090.145833333328</v>
      </c>
      <c r="B1169" s="6">
        <v>-445.97323608398398</v>
      </c>
    </row>
    <row r="1170" spans="1:2" ht="12.75">
      <c r="A1170" s="5">
        <v>45090.15625</v>
      </c>
      <c r="B1170" s="6">
        <v>-499.11877441406301</v>
      </c>
    </row>
    <row r="1171" spans="1:2" ht="12.75">
      <c r="A1171" s="5">
        <v>45090.166666666664</v>
      </c>
      <c r="B1171" s="6">
        <v>-508.75823974609398</v>
      </c>
    </row>
    <row r="1172" spans="1:2" ht="12.75">
      <c r="A1172" s="5">
        <v>45090.177083333328</v>
      </c>
      <c r="B1172" s="6">
        <v>-554.06048583984398</v>
      </c>
    </row>
    <row r="1173" spans="1:2" ht="12.75">
      <c r="A1173" s="5">
        <v>45090.1875</v>
      </c>
      <c r="B1173" s="6">
        <v>-581.11859130859398</v>
      </c>
    </row>
    <row r="1174" spans="1:2" ht="12.75">
      <c r="A1174" s="5">
        <v>45090.197916666664</v>
      </c>
      <c r="B1174" s="6">
        <v>-582.501220703125</v>
      </c>
    </row>
    <row r="1175" spans="1:2" ht="12.75">
      <c r="A1175" s="5">
        <v>45090.208333333328</v>
      </c>
      <c r="B1175" s="6">
        <v>-618.50537109375</v>
      </c>
    </row>
    <row r="1176" spans="1:2" ht="12.75">
      <c r="A1176" s="5">
        <v>45090.21875</v>
      </c>
      <c r="B1176" s="6">
        <v>-607.91973876953102</v>
      </c>
    </row>
    <row r="1177" spans="1:2" ht="12.75">
      <c r="A1177" s="5">
        <v>45090.229166666664</v>
      </c>
      <c r="B1177" s="6">
        <v>-603.087158203125</v>
      </c>
    </row>
    <row r="1178" spans="1:2" ht="12.75">
      <c r="A1178" s="5">
        <v>45090.239583333328</v>
      </c>
      <c r="B1178" s="6">
        <v>-638.35491943359398</v>
      </c>
    </row>
    <row r="1179" spans="1:2" ht="12.75">
      <c r="A1179" s="5">
        <v>45090.25</v>
      </c>
      <c r="B1179" s="6">
        <v>-557.37841796875</v>
      </c>
    </row>
    <row r="1180" spans="1:2" ht="12.75">
      <c r="A1180" s="5">
        <v>45090.260416666664</v>
      </c>
      <c r="B1180" s="6">
        <v>-546.720947265625</v>
      </c>
    </row>
    <row r="1181" spans="1:2" ht="12.75">
      <c r="A1181" s="5">
        <v>45090.270833333328</v>
      </c>
      <c r="B1181" s="6">
        <v>-468.99157714843801</v>
      </c>
    </row>
    <row r="1182" spans="1:2" ht="12.75">
      <c r="A1182" s="5">
        <v>45090.28125</v>
      </c>
      <c r="B1182" s="6">
        <v>-353.88870239257801</v>
      </c>
    </row>
    <row r="1183" spans="1:2" ht="12.75">
      <c r="A1183" s="5">
        <v>45090.291666666664</v>
      </c>
      <c r="B1183" s="6">
        <v>-366.01022338867199</v>
      </c>
    </row>
    <row r="1184" spans="1:2" ht="12.75">
      <c r="A1184" s="5">
        <v>45090.302083333328</v>
      </c>
      <c r="B1184" s="6">
        <v>-406.50717163085898</v>
      </c>
    </row>
    <row r="1185" spans="1:2" ht="12.75">
      <c r="A1185" s="5">
        <v>45090.3125</v>
      </c>
      <c r="B1185" s="6">
        <v>-442.35037231445301</v>
      </c>
    </row>
    <row r="1186" spans="1:2" ht="12.75">
      <c r="A1186" s="5">
        <v>45090.322916666664</v>
      </c>
      <c r="B1186" s="6">
        <v>-333.92654418945301</v>
      </c>
    </row>
    <row r="1187" spans="1:2" ht="12.75">
      <c r="A1187" s="5">
        <v>45090.333333333328</v>
      </c>
      <c r="B1187" s="6">
        <v>-286.33807373046898</v>
      </c>
    </row>
    <row r="1188" spans="1:2" ht="12.75">
      <c r="A1188" s="5">
        <v>45090.34375</v>
      </c>
      <c r="B1188" s="6">
        <v>-428.90774536132801</v>
      </c>
    </row>
    <row r="1189" spans="1:2" ht="12.75">
      <c r="A1189" s="5">
        <v>45090.354166666664</v>
      </c>
      <c r="B1189" s="6">
        <v>-418.95986938476602</v>
      </c>
    </row>
    <row r="1190" spans="1:2" ht="12.75">
      <c r="A1190" s="5">
        <v>45090.364583333328</v>
      </c>
      <c r="B1190" s="6">
        <v>-425.15093994140602</v>
      </c>
    </row>
    <row r="1191" spans="1:2" ht="12.75">
      <c r="A1191" s="5">
        <v>45090.375</v>
      </c>
      <c r="B1191" s="6">
        <v>-357.60354614257801</v>
      </c>
    </row>
    <row r="1192" spans="1:2" ht="12.75">
      <c r="A1192" s="5">
        <v>45090.385416666664</v>
      </c>
      <c r="B1192" s="6">
        <v>-314.98345947265602</v>
      </c>
    </row>
    <row r="1193" spans="1:2" ht="12.75">
      <c r="A1193" s="5">
        <v>45090.395833333328</v>
      </c>
      <c r="B1193" s="6">
        <v>-343.77435302734398</v>
      </c>
    </row>
    <row r="1194" spans="1:2" ht="12.75">
      <c r="A1194" s="5">
        <v>45090.40625</v>
      </c>
      <c r="B1194" s="6">
        <v>-341.20138549804699</v>
      </c>
    </row>
    <row r="1195" spans="1:2" ht="12.75">
      <c r="A1195" s="5">
        <v>45090.416666666664</v>
      </c>
      <c r="B1195" s="6">
        <v>-314.296875</v>
      </c>
    </row>
    <row r="1196" spans="1:2" ht="12.75">
      <c r="A1196" s="5">
        <v>45090.427083333328</v>
      </c>
      <c r="B1196" s="6">
        <v>-363.48077392578102</v>
      </c>
    </row>
    <row r="1197" spans="1:2" ht="12.75">
      <c r="A1197" s="5">
        <v>45090.4375</v>
      </c>
      <c r="B1197" s="6">
        <v>-322.36328125</v>
      </c>
    </row>
    <row r="1198" spans="1:2" ht="12.75">
      <c r="A1198" s="5">
        <v>45090.447916666664</v>
      </c>
      <c r="B1198" s="6">
        <v>-268.33578491210898</v>
      </c>
    </row>
    <row r="1199" spans="1:2" ht="12.75">
      <c r="A1199" s="5">
        <v>45090.458333333328</v>
      </c>
      <c r="B1199" s="6">
        <v>-284.96484375</v>
      </c>
    </row>
    <row r="1200" spans="1:2" ht="12.75">
      <c r="A1200" s="5">
        <v>45090.46875</v>
      </c>
      <c r="B1200" s="6">
        <v>-322.80877685546898</v>
      </c>
    </row>
    <row r="1201" spans="1:2" ht="12.75">
      <c r="A1201" s="5">
        <v>45090.479166666664</v>
      </c>
      <c r="B1201" s="6">
        <v>-337.02633666992199</v>
      </c>
    </row>
    <row r="1202" spans="1:2" ht="12.75">
      <c r="A1202" s="5">
        <v>45090.489583333328</v>
      </c>
      <c r="B1202" s="6">
        <v>-355.91152954101602</v>
      </c>
    </row>
    <row r="1203" spans="1:2" ht="12.75">
      <c r="A1203" s="5">
        <v>45090.5</v>
      </c>
      <c r="B1203" s="6">
        <v>-323.52020263671898</v>
      </c>
    </row>
    <row r="1204" spans="1:2" ht="12.75">
      <c r="A1204" s="5">
        <v>45090.510416666664</v>
      </c>
      <c r="B1204" s="6">
        <v>-273.35305786132801</v>
      </c>
    </row>
    <row r="1205" spans="1:2" ht="12.75">
      <c r="A1205" s="5">
        <v>45090.520833333328</v>
      </c>
      <c r="B1205" s="6">
        <v>-311.82196044921898</v>
      </c>
    </row>
    <row r="1206" spans="1:2" ht="12.75">
      <c r="A1206" s="5">
        <v>45090.53125</v>
      </c>
      <c r="B1206" s="6">
        <v>-307.93853759765602</v>
      </c>
    </row>
    <row r="1207" spans="1:2" ht="12.75">
      <c r="A1207" s="5">
        <v>45090.541666666664</v>
      </c>
      <c r="B1207" s="6">
        <v>-281.06643676757801</v>
      </c>
    </row>
    <row r="1208" spans="1:2" ht="12.75">
      <c r="A1208" s="5">
        <v>45090.552083333328</v>
      </c>
      <c r="B1208" s="6">
        <v>-246.38983154296901</v>
      </c>
    </row>
    <row r="1209" spans="1:2" ht="12.75">
      <c r="A1209" s="5">
        <v>45090.5625</v>
      </c>
      <c r="B1209" s="6">
        <v>-197.51969909668</v>
      </c>
    </row>
    <row r="1210" spans="1:2" ht="12.75">
      <c r="A1210" s="5">
        <v>45090.572916666664</v>
      </c>
      <c r="B1210" s="6">
        <v>-122.308181762695</v>
      </c>
    </row>
    <row r="1211" spans="1:2" ht="12.75">
      <c r="A1211" s="5">
        <v>45090.583333333328</v>
      </c>
      <c r="B1211" s="6">
        <v>-121.167602539063</v>
      </c>
    </row>
    <row r="1212" spans="1:2" ht="12.75">
      <c r="A1212" s="5">
        <v>45090.59375</v>
      </c>
      <c r="B1212" s="6">
        <v>-100.097206115723</v>
      </c>
    </row>
    <row r="1213" spans="1:2" ht="12.75">
      <c r="A1213" s="5">
        <v>45090.604166666664</v>
      </c>
      <c r="B1213" s="6">
        <v>-91.017105102539105</v>
      </c>
    </row>
    <row r="1214" spans="1:2" ht="12.75">
      <c r="A1214" s="5">
        <v>45090.614583333328</v>
      </c>
      <c r="B1214" s="6">
        <v>-185.27584838867199</v>
      </c>
    </row>
    <row r="1215" spans="1:2" ht="12.75">
      <c r="A1215" s="5">
        <v>45090.625</v>
      </c>
      <c r="B1215" s="6">
        <v>-190.32681274414099</v>
      </c>
    </row>
    <row r="1216" spans="1:2" ht="12.75">
      <c r="A1216" s="5">
        <v>45090.635416666664</v>
      </c>
      <c r="B1216" s="6">
        <v>-170.23187255859401</v>
      </c>
    </row>
    <row r="1217" spans="1:2" ht="12.75">
      <c r="A1217" s="5">
        <v>45090.645833333328</v>
      </c>
      <c r="B1217" s="6">
        <v>-183.52490234375</v>
      </c>
    </row>
    <row r="1218" spans="1:2" ht="12.75">
      <c r="A1218" s="5">
        <v>45090.65625</v>
      </c>
      <c r="B1218" s="6">
        <v>-239.12776184082</v>
      </c>
    </row>
    <row r="1219" spans="1:2" ht="12.75">
      <c r="A1219" s="5">
        <v>45090.666666666664</v>
      </c>
      <c r="B1219" s="6">
        <v>-212.46005249023401</v>
      </c>
    </row>
    <row r="1220" spans="1:2" ht="12.75">
      <c r="A1220" s="5">
        <v>45090.677083333328</v>
      </c>
      <c r="B1220" s="6">
        <v>-277.05307006835898</v>
      </c>
    </row>
    <row r="1221" spans="1:2" ht="12.75">
      <c r="A1221" s="5">
        <v>45090.6875</v>
      </c>
      <c r="B1221" s="6">
        <v>-346.65545654296898</v>
      </c>
    </row>
    <row r="1222" spans="1:2" ht="12.75">
      <c r="A1222" s="5">
        <v>45090.697916666664</v>
      </c>
      <c r="B1222" s="6">
        <v>-484.46429443359398</v>
      </c>
    </row>
    <row r="1223" spans="1:2" ht="12.75">
      <c r="A1223" s="5">
        <v>45090.708333333328</v>
      </c>
      <c r="B1223" s="6">
        <v>-533.74713134765602</v>
      </c>
    </row>
    <row r="1224" spans="1:2" ht="12.75">
      <c r="A1224" s="5">
        <v>45090.71875</v>
      </c>
      <c r="B1224" s="6">
        <v>-570.55187988281295</v>
      </c>
    </row>
    <row r="1225" spans="1:2" ht="12.75">
      <c r="A1225" s="5">
        <v>45090.729166666664</v>
      </c>
      <c r="B1225" s="6">
        <v>-638.37243652343795</v>
      </c>
    </row>
    <row r="1226" spans="1:2" ht="12.75">
      <c r="A1226" s="5">
        <v>45090.739583333328</v>
      </c>
      <c r="B1226" s="6">
        <v>-683.83673095703102</v>
      </c>
    </row>
    <row r="1227" spans="1:2" ht="12.75">
      <c r="A1227" s="5">
        <v>45090.75</v>
      </c>
      <c r="B1227" s="6">
        <v>-693.89312744140602</v>
      </c>
    </row>
    <row r="1228" spans="1:2" ht="12.75">
      <c r="A1228" s="5">
        <v>45090.760416666664</v>
      </c>
      <c r="B1228" s="6">
        <v>-731.82025146484398</v>
      </c>
    </row>
    <row r="1229" spans="1:2" ht="12.75">
      <c r="A1229" s="5">
        <v>45090.770833333328</v>
      </c>
      <c r="B1229" s="6">
        <v>-758.22869873046898</v>
      </c>
    </row>
    <row r="1230" spans="1:2" ht="12.75">
      <c r="A1230" s="5">
        <v>45090.78125</v>
      </c>
      <c r="B1230" s="6">
        <v>-892.88983154296898</v>
      </c>
    </row>
    <row r="1231" spans="1:2" ht="12.75">
      <c r="A1231" s="5">
        <v>45090.791666666664</v>
      </c>
      <c r="B1231" s="6">
        <v>-1068.7080078125</v>
      </c>
    </row>
    <row r="1232" spans="1:2" ht="12.75">
      <c r="A1232" s="5">
        <v>45090.802083333328</v>
      </c>
      <c r="B1232" s="6">
        <v>-1000.89501953125</v>
      </c>
    </row>
    <row r="1233" spans="1:2" ht="12.75">
      <c r="A1233" s="5">
        <v>45090.8125</v>
      </c>
      <c r="B1233" s="6">
        <v>-1059.74536132813</v>
      </c>
    </row>
    <row r="1234" spans="1:2" ht="12.75">
      <c r="A1234" s="5">
        <v>45090.822916666664</v>
      </c>
      <c r="B1234" s="6">
        <v>-1058.57958984375</v>
      </c>
    </row>
    <row r="1235" spans="1:2" ht="12.75">
      <c r="A1235" s="5">
        <v>45090.833333333328</v>
      </c>
      <c r="B1235" s="6">
        <v>-1065.37268066406</v>
      </c>
    </row>
    <row r="1236" spans="1:2" ht="12.75">
      <c r="A1236" s="5">
        <v>45090.84375</v>
      </c>
      <c r="B1236" s="6">
        <v>-1157.13928222656</v>
      </c>
    </row>
    <row r="1237" spans="1:2" ht="12.75">
      <c r="A1237" s="5">
        <v>45090.854166666664</v>
      </c>
      <c r="B1237" s="6">
        <v>-1122.50183105469</v>
      </c>
    </row>
    <row r="1238" spans="1:2" ht="12.75">
      <c r="A1238" s="5">
        <v>45090.864583333328</v>
      </c>
      <c r="B1238" s="6">
        <v>-1134.47253417969</v>
      </c>
    </row>
    <row r="1239" spans="1:2" ht="12.75">
      <c r="A1239" s="5">
        <v>45090.875</v>
      </c>
      <c r="B1239" s="6">
        <v>-1040.35668945313</v>
      </c>
    </row>
    <row r="1240" spans="1:2" ht="12.75">
      <c r="A1240" s="5">
        <v>45090.885416666664</v>
      </c>
      <c r="B1240" s="6">
        <v>-1004.40686035156</v>
      </c>
    </row>
    <row r="1241" spans="1:2" ht="12.75">
      <c r="A1241" s="5">
        <v>45090.895833333328</v>
      </c>
      <c r="B1241" s="6">
        <v>-1014.59399414063</v>
      </c>
    </row>
    <row r="1242" spans="1:2" ht="12.75">
      <c r="A1242" s="5">
        <v>45090.90625</v>
      </c>
      <c r="B1242" s="6">
        <v>-954.057861328125</v>
      </c>
    </row>
    <row r="1243" spans="1:2" ht="12.75">
      <c r="A1243" s="5">
        <v>45090.916666666664</v>
      </c>
      <c r="B1243" s="6">
        <v>-964.650634765625</v>
      </c>
    </row>
    <row r="1244" spans="1:2" ht="12.75">
      <c r="A1244" s="5">
        <v>45090.927083333328</v>
      </c>
      <c r="B1244" s="6">
        <v>-894.480224609375</v>
      </c>
    </row>
    <row r="1245" spans="1:2" ht="12.75">
      <c r="A1245" s="5">
        <v>45090.9375</v>
      </c>
      <c r="B1245" s="6">
        <v>-835.66156005859398</v>
      </c>
    </row>
    <row r="1246" spans="1:2" ht="12.75">
      <c r="A1246" s="5">
        <v>45090.947916666664</v>
      </c>
      <c r="B1246" s="6">
        <v>-812.84332275390602</v>
      </c>
    </row>
    <row r="1247" spans="1:2" ht="12.75">
      <c r="A1247" s="5">
        <v>45090.958333333328</v>
      </c>
      <c r="B1247" s="6">
        <v>-790.30651855468795</v>
      </c>
    </row>
    <row r="1248" spans="1:2" ht="12.75">
      <c r="A1248" s="5">
        <v>45090.96875</v>
      </c>
      <c r="B1248" s="6">
        <v>-861.25427246093795</v>
      </c>
    </row>
    <row r="1249" spans="1:2" ht="12.75">
      <c r="A1249" s="5">
        <v>45090.979166666664</v>
      </c>
      <c r="B1249" s="6">
        <v>-825.49871826171898</v>
      </c>
    </row>
    <row r="1250" spans="1:2" ht="12.75">
      <c r="A1250" s="5">
        <v>45090.989583333328</v>
      </c>
      <c r="B1250" s="6">
        <v>-800.83856201171898</v>
      </c>
    </row>
    <row r="1251" spans="1:2" ht="12.75">
      <c r="A1251" s="5">
        <v>45091</v>
      </c>
      <c r="B1251" s="6">
        <v>-807.66400146484398</v>
      </c>
    </row>
    <row r="1252" spans="1:2" ht="12.75">
      <c r="A1252" s="5">
        <v>45091.010416666664</v>
      </c>
      <c r="B1252" s="6">
        <v>-823.74670410156295</v>
      </c>
    </row>
    <row r="1253" spans="1:2" ht="12.75">
      <c r="A1253" s="5">
        <v>45091.020833333328</v>
      </c>
      <c r="B1253" s="6">
        <v>-731.75592041015602</v>
      </c>
    </row>
    <row r="1254" spans="1:2" ht="12.75">
      <c r="A1254" s="5">
        <v>45091.03125</v>
      </c>
      <c r="B1254" s="6">
        <v>-432.08685302734398</v>
      </c>
    </row>
    <row r="1255" spans="1:2" ht="12.75">
      <c r="A1255" s="5">
        <v>45091.041666666664</v>
      </c>
      <c r="B1255" s="6">
        <v>-757.27581787109398</v>
      </c>
    </row>
    <row r="1256" spans="1:2" ht="12.75">
      <c r="A1256" s="5">
        <v>45091.052083333328</v>
      </c>
      <c r="B1256" s="6">
        <v>-739.14886474609398</v>
      </c>
    </row>
    <row r="1257" spans="1:2" ht="12.75">
      <c r="A1257" s="5">
        <v>45091.0625</v>
      </c>
      <c r="B1257" s="6">
        <v>-735.39874267578102</v>
      </c>
    </row>
    <row r="1258" spans="1:2" ht="12.75">
      <c r="A1258" s="5">
        <v>45091.072916666664</v>
      </c>
      <c r="B1258" s="6">
        <v>-830.62713623046898</v>
      </c>
    </row>
    <row r="1259" spans="1:2" ht="12.75">
      <c r="A1259" s="5">
        <v>45091.083333333328</v>
      </c>
      <c r="B1259" s="6">
        <v>-861.12322998046898</v>
      </c>
    </row>
    <row r="1260" spans="1:2" ht="12.75">
      <c r="A1260" s="5">
        <v>45091.09375</v>
      </c>
      <c r="B1260" s="6">
        <v>-880.58166503906295</v>
      </c>
    </row>
    <row r="1261" spans="1:2" ht="12.75">
      <c r="A1261" s="5">
        <v>45091.104166666664</v>
      </c>
      <c r="B1261" s="6">
        <v>-914.91345214843795</v>
      </c>
    </row>
    <row r="1262" spans="1:2" ht="12.75">
      <c r="A1262" s="5">
        <v>45091.114583333328</v>
      </c>
      <c r="B1262" s="6">
        <v>-928.62335205078102</v>
      </c>
    </row>
    <row r="1263" spans="1:2" ht="12.75">
      <c r="A1263" s="5">
        <v>45091.125</v>
      </c>
      <c r="B1263" s="6">
        <v>-932.61798095703102</v>
      </c>
    </row>
    <row r="1264" spans="1:2" ht="12.75">
      <c r="A1264" s="5">
        <v>45091.135416666664</v>
      </c>
      <c r="B1264" s="6">
        <v>-998.64294433593795</v>
      </c>
    </row>
    <row r="1265" spans="1:2" ht="12.75">
      <c r="A1265" s="5">
        <v>45091.145833333328</v>
      </c>
      <c r="B1265" s="6">
        <v>-939.19329833984398</v>
      </c>
    </row>
    <row r="1266" spans="1:2" ht="12.75">
      <c r="A1266" s="5">
        <v>45091.15625</v>
      </c>
      <c r="B1266" s="6">
        <v>-1009.13366699219</v>
      </c>
    </row>
    <row r="1267" spans="1:2" ht="12.75">
      <c r="A1267" s="5">
        <v>45091.166666666664</v>
      </c>
      <c r="B1267" s="6">
        <v>-1089.01696777344</v>
      </c>
    </row>
    <row r="1268" spans="1:2" ht="12.75">
      <c r="A1268" s="5">
        <v>45091.177083333328</v>
      </c>
      <c r="B1268" s="6">
        <v>-1115.35571289063</v>
      </c>
    </row>
    <row r="1269" spans="1:2" ht="12.75">
      <c r="A1269" s="5">
        <v>45091.1875</v>
      </c>
      <c r="B1269" s="6">
        <v>-1092.357421875</v>
      </c>
    </row>
    <row r="1270" spans="1:2" ht="12.75">
      <c r="A1270" s="5">
        <v>45091.197916666664</v>
      </c>
      <c r="B1270" s="6">
        <v>-1076.96923828125</v>
      </c>
    </row>
    <row r="1271" spans="1:2" ht="12.75">
      <c r="A1271" s="5">
        <v>45091.208333333328</v>
      </c>
      <c r="B1271" s="6">
        <v>-1103.84899902344</v>
      </c>
    </row>
    <row r="1272" spans="1:2" ht="12.75">
      <c r="A1272" s="5">
        <v>45091.21875</v>
      </c>
      <c r="B1272" s="6">
        <v>-1147.82653808594</v>
      </c>
    </row>
    <row r="1273" spans="1:2" ht="12.75">
      <c r="A1273" s="5">
        <v>45091.229166666664</v>
      </c>
      <c r="B1273" s="6">
        <v>-1129.72912597656</v>
      </c>
    </row>
    <row r="1274" spans="1:2" ht="12.75">
      <c r="A1274" s="5">
        <v>45091.239583333328</v>
      </c>
      <c r="B1274" s="6">
        <v>-1038.09130859375</v>
      </c>
    </row>
    <row r="1275" spans="1:2" ht="12.75">
      <c r="A1275" s="5">
        <v>45091.25</v>
      </c>
      <c r="B1275" s="6">
        <v>-1010.19799804688</v>
      </c>
    </row>
    <row r="1276" spans="1:2" ht="12.75">
      <c r="A1276" s="5">
        <v>45091.260416666664</v>
      </c>
      <c r="B1276" s="6">
        <v>-1091.72192382813</v>
      </c>
    </row>
    <row r="1277" spans="1:2" ht="12.75">
      <c r="A1277" s="5">
        <v>45091.270833333328</v>
      </c>
      <c r="B1277" s="6">
        <v>-1099.15295410156</v>
      </c>
    </row>
    <row r="1278" spans="1:2" ht="12.75">
      <c r="A1278" s="5">
        <v>45091.28125</v>
      </c>
      <c r="B1278" s="6">
        <v>-1038.08068847656</v>
      </c>
    </row>
    <row r="1279" spans="1:2" ht="12.75">
      <c r="A1279" s="5">
        <v>45091.291666666664</v>
      </c>
      <c r="B1279" s="6">
        <v>-931.77325439453102</v>
      </c>
    </row>
    <row r="1280" spans="1:2" ht="12.75">
      <c r="A1280" s="5">
        <v>45091.302083333328</v>
      </c>
      <c r="B1280" s="6">
        <v>-1081.48864746094</v>
      </c>
    </row>
    <row r="1281" spans="1:2" ht="12.75">
      <c r="A1281" s="5">
        <v>45091.3125</v>
      </c>
      <c r="B1281" s="6">
        <v>-979.59411621093795</v>
      </c>
    </row>
    <row r="1282" spans="1:2" ht="12.75">
      <c r="A1282" s="5">
        <v>45091.322916666664</v>
      </c>
      <c r="B1282" s="6">
        <v>-859.98522949218795</v>
      </c>
    </row>
    <row r="1283" spans="1:2" ht="12.75">
      <c r="A1283" s="5">
        <v>45091.333333333328</v>
      </c>
      <c r="B1283" s="6">
        <v>-751.995361328125</v>
      </c>
    </row>
    <row r="1284" spans="1:2" ht="12.75">
      <c r="A1284" s="5">
        <v>45091.34375</v>
      </c>
      <c r="B1284" s="6">
        <v>-972.75567626953102</v>
      </c>
    </row>
    <row r="1285" spans="1:2" ht="12.75">
      <c r="A1285" s="5">
        <v>45091.354166666664</v>
      </c>
      <c r="B1285" s="6">
        <v>-928.96838378906295</v>
      </c>
    </row>
    <row r="1286" spans="1:2" ht="12.75">
      <c r="A1286" s="5">
        <v>45091.364583333328</v>
      </c>
      <c r="B1286" s="6">
        <v>-855.7001953125</v>
      </c>
    </row>
    <row r="1287" spans="1:2" ht="12.75">
      <c r="A1287" s="5">
        <v>45091.375</v>
      </c>
      <c r="B1287" s="6">
        <v>-839.977294921875</v>
      </c>
    </row>
    <row r="1288" spans="1:2" ht="12.75">
      <c r="A1288" s="5">
        <v>45091.385416666664</v>
      </c>
      <c r="B1288" s="6">
        <v>-854.94769287109398</v>
      </c>
    </row>
    <row r="1289" spans="1:2" ht="12.75">
      <c r="A1289" s="5">
        <v>45091.395833333328</v>
      </c>
      <c r="B1289" s="6">
        <v>-831.27508544921898</v>
      </c>
    </row>
    <row r="1290" spans="1:2" ht="12.75">
      <c r="A1290" s="5">
        <v>45091.40625</v>
      </c>
      <c r="B1290" s="6">
        <v>-806.63409423828102</v>
      </c>
    </row>
    <row r="1291" spans="1:2" ht="12.75">
      <c r="A1291" s="5">
        <v>45091.416666666664</v>
      </c>
      <c r="B1291" s="6">
        <v>-855.455810546875</v>
      </c>
    </row>
    <row r="1292" spans="1:2" ht="12.75">
      <c r="A1292" s="5">
        <v>45091.427083333328</v>
      </c>
      <c r="B1292" s="6">
        <v>-899.65008544921898</v>
      </c>
    </row>
    <row r="1293" spans="1:2" ht="12.75">
      <c r="A1293" s="5">
        <v>45091.4375</v>
      </c>
      <c r="B1293" s="6">
        <v>-939.964111328125</v>
      </c>
    </row>
    <row r="1294" spans="1:2" ht="12.75">
      <c r="A1294" s="5">
        <v>45091.447916666664</v>
      </c>
      <c r="B1294" s="6">
        <v>-956.208984375</v>
      </c>
    </row>
    <row r="1295" spans="1:2" ht="12.75">
      <c r="A1295" s="5">
        <v>45091.458333333328</v>
      </c>
      <c r="B1295" s="6">
        <v>-994.15124511718795</v>
      </c>
    </row>
    <row r="1296" spans="1:2" ht="12.75">
      <c r="A1296" s="5">
        <v>45091.46875</v>
      </c>
      <c r="B1296" s="6">
        <v>-1052.99011230469</v>
      </c>
    </row>
    <row r="1297" spans="1:2" ht="12.75">
      <c r="A1297" s="5">
        <v>45091.479166666664</v>
      </c>
      <c r="B1297" s="6">
        <v>-1099.80773925781</v>
      </c>
    </row>
    <row r="1298" spans="1:2" ht="12.75">
      <c r="A1298" s="5">
        <v>45091.489583333328</v>
      </c>
      <c r="B1298" s="6">
        <v>-1132.31237792969</v>
      </c>
    </row>
    <row r="1299" spans="1:2" ht="12.75">
      <c r="A1299" s="5">
        <v>45091.5</v>
      </c>
      <c r="B1299" s="6">
        <v>-1105.97253417969</v>
      </c>
    </row>
    <row r="1300" spans="1:2" ht="12.75">
      <c r="A1300" s="5">
        <v>45091.510416666664</v>
      </c>
      <c r="B1300" s="6">
        <v>-1126.33325195313</v>
      </c>
    </row>
    <row r="1301" spans="1:2" ht="12.75">
      <c r="A1301" s="5">
        <v>45091.520833333328</v>
      </c>
      <c r="B1301" s="6">
        <v>-1112.1884765625</v>
      </c>
    </row>
    <row r="1302" spans="1:2" ht="12.75">
      <c r="A1302" s="5">
        <v>45091.53125</v>
      </c>
      <c r="B1302" s="6">
        <v>-1096.72900390625</v>
      </c>
    </row>
    <row r="1303" spans="1:2" ht="12.75">
      <c r="A1303" s="5">
        <v>45091.541666666664</v>
      </c>
      <c r="B1303" s="6">
        <v>-1054.59338378906</v>
      </c>
    </row>
    <row r="1304" spans="1:2" ht="12.75">
      <c r="A1304" s="5">
        <v>45091.552083333328</v>
      </c>
      <c r="B1304" s="6">
        <v>-1033.43640136719</v>
      </c>
    </row>
    <row r="1305" spans="1:2" ht="12.75">
      <c r="A1305" s="5">
        <v>45091.5625</v>
      </c>
      <c r="B1305" s="6">
        <v>-972.25109863281295</v>
      </c>
    </row>
    <row r="1306" spans="1:2" ht="12.75">
      <c r="A1306" s="5">
        <v>45091.572916666664</v>
      </c>
      <c r="B1306" s="6">
        <v>-965.09240722656295</v>
      </c>
    </row>
    <row r="1307" spans="1:2" ht="12.75">
      <c r="A1307" s="5">
        <v>45091.583333333328</v>
      </c>
      <c r="B1307" s="6">
        <v>-947.89764404296898</v>
      </c>
    </row>
    <row r="1308" spans="1:2" ht="12.75">
      <c r="A1308" s="5">
        <v>45091.59375</v>
      </c>
      <c r="B1308" s="6">
        <v>-889.72912597656295</v>
      </c>
    </row>
    <row r="1309" spans="1:2" ht="12.75">
      <c r="A1309" s="5">
        <v>45091.604166666664</v>
      </c>
      <c r="B1309" s="6">
        <v>-845.14642333984398</v>
      </c>
    </row>
    <row r="1310" spans="1:2" ht="12.75">
      <c r="A1310" s="5">
        <v>45091.614583333328</v>
      </c>
      <c r="B1310" s="6">
        <v>-868.17510986328102</v>
      </c>
    </row>
    <row r="1311" spans="1:2" ht="12.75">
      <c r="A1311" s="5">
        <v>45091.625</v>
      </c>
      <c r="B1311" s="6">
        <v>-769.75872802734398</v>
      </c>
    </row>
    <row r="1312" spans="1:2" ht="12.75">
      <c r="A1312" s="5">
        <v>45091.635416666664</v>
      </c>
      <c r="B1312" s="6">
        <v>-795.49914550781295</v>
      </c>
    </row>
    <row r="1313" spans="1:2" ht="12.75">
      <c r="A1313" s="5">
        <v>45091.645833333328</v>
      </c>
      <c r="B1313" s="6">
        <v>-830.393798828125</v>
      </c>
    </row>
    <row r="1314" spans="1:2" ht="12.75">
      <c r="A1314" s="5">
        <v>45091.65625</v>
      </c>
      <c r="B1314" s="6">
        <v>-1036.66674804688</v>
      </c>
    </row>
    <row r="1315" spans="1:2" ht="12.75">
      <c r="A1315" s="5">
        <v>45091.666666666664</v>
      </c>
      <c r="B1315" s="6">
        <v>-1063.61865234375</v>
      </c>
    </row>
    <row r="1316" spans="1:2" ht="12.75">
      <c r="A1316" s="5">
        <v>45091.677083333328</v>
      </c>
      <c r="B1316" s="6">
        <v>-1149.52331542969</v>
      </c>
    </row>
    <row r="1317" spans="1:2" ht="12.75">
      <c r="A1317" s="5">
        <v>45091.6875</v>
      </c>
      <c r="B1317" s="6">
        <v>-1249.24377441406</v>
      </c>
    </row>
    <row r="1318" spans="1:2" ht="12.75">
      <c r="A1318" s="5">
        <v>45091.697916666664</v>
      </c>
      <c r="B1318" s="6">
        <v>-1300.28967285156</v>
      </c>
    </row>
    <row r="1319" spans="1:2" ht="12.75">
      <c r="A1319" s="5">
        <v>45091.708333333328</v>
      </c>
      <c r="B1319" s="6">
        <v>-1363.16271972656</v>
      </c>
    </row>
    <row r="1320" spans="1:2" ht="12.75">
      <c r="A1320" s="5">
        <v>45091.71875</v>
      </c>
      <c r="B1320" s="6">
        <v>-1447.58679199219</v>
      </c>
    </row>
    <row r="1321" spans="1:2" ht="12.75">
      <c r="A1321" s="5">
        <v>45091.729166666664</v>
      </c>
      <c r="B1321" s="6">
        <v>-1463.02661132813</v>
      </c>
    </row>
    <row r="1322" spans="1:2" ht="12.75">
      <c r="A1322" s="5">
        <v>45091.739583333328</v>
      </c>
      <c r="B1322" s="6">
        <v>-1449.36340332031</v>
      </c>
    </row>
    <row r="1323" spans="1:2" ht="12.75">
      <c r="A1323" s="5">
        <v>45091.75</v>
      </c>
      <c r="B1323" s="6">
        <v>-1401.50207519531</v>
      </c>
    </row>
    <row r="1324" spans="1:2" ht="12.75">
      <c r="A1324" s="5">
        <v>45091.760416666664</v>
      </c>
      <c r="B1324" s="6">
        <v>-1539.33898925781</v>
      </c>
    </row>
    <row r="1325" spans="1:2" ht="12.75">
      <c r="A1325" s="5">
        <v>45091.770833333328</v>
      </c>
      <c r="B1325" s="6">
        <v>-1448.33435058594</v>
      </c>
    </row>
    <row r="1326" spans="1:2" ht="12.75">
      <c r="A1326" s="5">
        <v>45091.78125</v>
      </c>
      <c r="B1326" s="6"/>
    </row>
    <row r="1327" spans="1:2" ht="12.75">
      <c r="A1327" s="5">
        <v>45091.791666666664</v>
      </c>
      <c r="B1327" s="6"/>
    </row>
    <row r="1328" spans="1:2" ht="12.75">
      <c r="A1328" s="5">
        <v>45091.802083333328</v>
      </c>
      <c r="B1328" s="6"/>
    </row>
    <row r="1329" spans="1:2" ht="12.75">
      <c r="A1329" s="5">
        <v>45091.8125</v>
      </c>
      <c r="B1329" s="6"/>
    </row>
    <row r="1330" spans="1:2" ht="12.75">
      <c r="A1330" s="5">
        <v>45091.822916666664</v>
      </c>
      <c r="B1330" s="6"/>
    </row>
    <row r="1331" spans="1:2" ht="12.75">
      <c r="A1331" s="5">
        <v>45091.833333333328</v>
      </c>
      <c r="B1331" s="6"/>
    </row>
    <row r="1332" spans="1:2" ht="12.75">
      <c r="A1332" s="5">
        <v>45091.84375</v>
      </c>
      <c r="B1332" s="6"/>
    </row>
    <row r="1333" spans="1:2" ht="12.75">
      <c r="A1333" s="5">
        <v>45091.854166666664</v>
      </c>
      <c r="B1333" s="6"/>
    </row>
    <row r="1334" spans="1:2" ht="12.75">
      <c r="A1334" s="5">
        <v>45091.864583333328</v>
      </c>
      <c r="B1334" s="6"/>
    </row>
    <row r="1335" spans="1:2" ht="12.75">
      <c r="A1335" s="5">
        <v>45091.875</v>
      </c>
      <c r="B1335" s="6">
        <v>-1154.61938476563</v>
      </c>
    </row>
    <row r="1336" spans="1:2" ht="12.75">
      <c r="A1336" s="5">
        <v>45091.885416666664</v>
      </c>
      <c r="B1336" s="6"/>
    </row>
    <row r="1337" spans="1:2" ht="12.75">
      <c r="A1337" s="5">
        <v>45091.895833333328</v>
      </c>
      <c r="B1337" s="6"/>
    </row>
    <row r="1338" spans="1:2" ht="12.75">
      <c r="A1338" s="5">
        <v>45091.90625</v>
      </c>
      <c r="B1338" s="6"/>
    </row>
    <row r="1339" spans="1:2" ht="12.75">
      <c r="A1339" s="5">
        <v>45091.916666666664</v>
      </c>
      <c r="B1339" s="6"/>
    </row>
    <row r="1340" spans="1:2" ht="12.75">
      <c r="A1340" s="5">
        <v>45091.927083333328</v>
      </c>
      <c r="B1340" s="6">
        <v>-874.76715087890602</v>
      </c>
    </row>
    <row r="1341" spans="1:2" ht="12.75">
      <c r="A1341" s="5">
        <v>45091.9375</v>
      </c>
      <c r="B1341" s="6">
        <v>-798.07482910156295</v>
      </c>
    </row>
    <row r="1342" spans="1:2" ht="12.75">
      <c r="A1342" s="5">
        <v>45091.947916666664</v>
      </c>
      <c r="B1342" s="6">
        <v>-882.76818847656295</v>
      </c>
    </row>
    <row r="1343" spans="1:2" ht="12.75">
      <c r="A1343" s="5">
        <v>45091.958333333328</v>
      </c>
      <c r="B1343" s="6">
        <v>-944.17834472656295</v>
      </c>
    </row>
    <row r="1344" spans="1:2" ht="12.75">
      <c r="A1344" s="5">
        <v>45091.96875</v>
      </c>
      <c r="B1344" s="6">
        <v>-855.43017578125</v>
      </c>
    </row>
    <row r="1345" spans="1:2" ht="12.75">
      <c r="A1345" s="5">
        <v>45091.979166666664</v>
      </c>
      <c r="B1345" s="6">
        <v>-847.74542236328102</v>
      </c>
    </row>
    <row r="1346" spans="1:2" ht="12.75">
      <c r="A1346" s="5">
        <v>45091.989583333328</v>
      </c>
      <c r="B1346" s="6">
        <v>-852.33453369140602</v>
      </c>
    </row>
    <row r="1347" spans="1:2" ht="12.75">
      <c r="A1347" s="5">
        <v>45092</v>
      </c>
      <c r="B1347" s="6">
        <v>-902.888427734375</v>
      </c>
    </row>
    <row r="1348" spans="1:2" ht="12.75">
      <c r="A1348" s="5">
        <v>45092.010416666664</v>
      </c>
      <c r="B1348" s="6">
        <v>-806.363525390625</v>
      </c>
    </row>
    <row r="1349" spans="1:2" ht="12.75">
      <c r="A1349" s="5">
        <v>45092.020833333328</v>
      </c>
      <c r="B1349" s="6">
        <v>-804.15277099609398</v>
      </c>
    </row>
    <row r="1350" spans="1:2" ht="12.75">
      <c r="A1350" s="5">
        <v>45092.03125</v>
      </c>
      <c r="B1350" s="6">
        <v>-837.85333251953102</v>
      </c>
    </row>
    <row r="1351" spans="1:2" ht="12.75">
      <c r="A1351" s="5">
        <v>45092.041666666664</v>
      </c>
      <c r="B1351" s="6">
        <v>-855.94036865234398</v>
      </c>
    </row>
    <row r="1352" spans="1:2" ht="12.75">
      <c r="A1352" s="5">
        <v>45092.052083333328</v>
      </c>
      <c r="B1352" s="6">
        <v>-791.88323974609398</v>
      </c>
    </row>
    <row r="1353" spans="1:2" ht="12.75">
      <c r="A1353" s="5">
        <v>45092.0625</v>
      </c>
      <c r="B1353" s="6">
        <v>-767.8310546875</v>
      </c>
    </row>
    <row r="1354" spans="1:2" ht="12.75">
      <c r="A1354" s="5">
        <v>45092.072916666664</v>
      </c>
      <c r="B1354" s="6">
        <v>-767.4091796875</v>
      </c>
    </row>
    <row r="1355" spans="1:2" ht="12.75">
      <c r="A1355" s="5">
        <v>45092.083333333328</v>
      </c>
      <c r="B1355" s="6">
        <v>-824.15490722656295</v>
      </c>
    </row>
    <row r="1356" spans="1:2" ht="12.75">
      <c r="A1356" s="5">
        <v>45092.09375</v>
      </c>
      <c r="B1356" s="6">
        <v>-831.439453125</v>
      </c>
    </row>
    <row r="1357" spans="1:2" ht="12.75">
      <c r="A1357" s="5">
        <v>45092.104166666664</v>
      </c>
      <c r="B1357" s="6">
        <v>-820.02746582031295</v>
      </c>
    </row>
    <row r="1358" spans="1:2" ht="12.75">
      <c r="A1358" s="5">
        <v>45092.114583333328</v>
      </c>
      <c r="B1358" s="6">
        <v>-828.13439941406295</v>
      </c>
    </row>
    <row r="1359" spans="1:2" ht="12.75">
      <c r="A1359" s="5">
        <v>45092.125</v>
      </c>
      <c r="B1359" s="6">
        <v>-847.681396484375</v>
      </c>
    </row>
    <row r="1360" spans="1:2" ht="12.75">
      <c r="A1360" s="5">
        <v>45092.135416666664</v>
      </c>
      <c r="B1360" s="6">
        <v>-852.97314453125</v>
      </c>
    </row>
    <row r="1361" spans="1:2" ht="12.75">
      <c r="A1361" s="5">
        <v>45092.145833333328</v>
      </c>
      <c r="B1361" s="6">
        <v>-826.32354736328102</v>
      </c>
    </row>
    <row r="1362" spans="1:2" ht="12.75">
      <c r="A1362" s="5">
        <v>45092.15625</v>
      </c>
      <c r="B1362" s="6">
        <v>-814.851806640625</v>
      </c>
    </row>
    <row r="1363" spans="1:2" ht="12.75">
      <c r="A1363" s="5">
        <v>45092.166666666664</v>
      </c>
      <c r="B1363" s="6">
        <v>-783.171875</v>
      </c>
    </row>
    <row r="1364" spans="1:2" ht="12.75">
      <c r="A1364" s="5">
        <v>45092.177083333328</v>
      </c>
      <c r="B1364" s="6">
        <v>-789.14459228515602</v>
      </c>
    </row>
    <row r="1365" spans="1:2" ht="12.75">
      <c r="A1365" s="5">
        <v>45092.1875</v>
      </c>
      <c r="B1365" s="6">
        <v>-752.05480957031295</v>
      </c>
    </row>
    <row r="1366" spans="1:2" ht="12.75">
      <c r="A1366" s="5">
        <v>45092.197916666664</v>
      </c>
      <c r="B1366" s="6">
        <v>-718.50158691406295</v>
      </c>
    </row>
    <row r="1367" spans="1:2" ht="12.75">
      <c r="A1367" s="5">
        <v>45092.208333333328</v>
      </c>
      <c r="B1367" s="6">
        <v>-681.406005859375</v>
      </c>
    </row>
    <row r="1368" spans="1:2" ht="12.75">
      <c r="A1368" s="5">
        <v>45092.21875</v>
      </c>
      <c r="B1368" s="6">
        <v>-759.70397949218795</v>
      </c>
    </row>
    <row r="1369" spans="1:2" ht="12.75">
      <c r="A1369" s="5">
        <v>45092.229166666664</v>
      </c>
      <c r="B1369" s="6">
        <v>-729.60955810546898</v>
      </c>
    </row>
    <row r="1370" spans="1:2" ht="12.75">
      <c r="A1370" s="5">
        <v>45092.239583333328</v>
      </c>
      <c r="B1370" s="6">
        <v>-662.386962890625</v>
      </c>
    </row>
    <row r="1371" spans="1:2" ht="12.75">
      <c r="A1371" s="5">
        <v>45092.25</v>
      </c>
      <c r="B1371" s="6">
        <v>-620.82385253906295</v>
      </c>
    </row>
    <row r="1372" spans="1:2" ht="12.75">
      <c r="A1372" s="5">
        <v>45092.260416666664</v>
      </c>
      <c r="B1372" s="6">
        <v>-622.052978515625</v>
      </c>
    </row>
    <row r="1373" spans="1:2" ht="12.75">
      <c r="A1373" s="5">
        <v>45092.270833333328</v>
      </c>
      <c r="B1373" s="6">
        <v>-566.80676269531295</v>
      </c>
    </row>
    <row r="1374" spans="1:2" ht="12.75">
      <c r="A1374" s="5">
        <v>45092.28125</v>
      </c>
      <c r="B1374" s="6">
        <v>-483.80178833007801</v>
      </c>
    </row>
    <row r="1375" spans="1:2" ht="12.75">
      <c r="A1375" s="5">
        <v>45092.291666666664</v>
      </c>
      <c r="B1375" s="6">
        <v>-490.48141479492199</v>
      </c>
    </row>
    <row r="1376" spans="1:2" ht="12.75">
      <c r="A1376" s="5">
        <v>45092.302083333328</v>
      </c>
      <c r="B1376" s="6">
        <v>-467.999267578125</v>
      </c>
    </row>
    <row r="1377" spans="1:2" ht="12.75">
      <c r="A1377" s="5">
        <v>45092.3125</v>
      </c>
      <c r="B1377" s="6">
        <v>-505.48944091796898</v>
      </c>
    </row>
    <row r="1378" spans="1:2" ht="12.75">
      <c r="A1378" s="5">
        <v>45092.322916666664</v>
      </c>
      <c r="B1378" s="6">
        <v>-560.97863769531295</v>
      </c>
    </row>
    <row r="1379" spans="1:2" ht="12.75">
      <c r="A1379" s="5">
        <v>45092.333333333328</v>
      </c>
      <c r="B1379" s="6">
        <v>-540.61828613281295</v>
      </c>
    </row>
    <row r="1380" spans="1:2" ht="12.75">
      <c r="A1380" s="5">
        <v>45092.34375</v>
      </c>
      <c r="B1380" s="6">
        <v>-545.375732421875</v>
      </c>
    </row>
    <row r="1381" spans="1:2" ht="12.75">
      <c r="A1381" s="5">
        <v>45092.354166666664</v>
      </c>
      <c r="B1381" s="6">
        <v>-518.20867919921898</v>
      </c>
    </row>
    <row r="1382" spans="1:2" ht="12.75">
      <c r="A1382" s="5">
        <v>45092.364583333328</v>
      </c>
      <c r="B1382" s="6">
        <v>-543.69952392578102</v>
      </c>
    </row>
    <row r="1383" spans="1:2" ht="12.75">
      <c r="A1383" s="5">
        <v>45092.375</v>
      </c>
      <c r="B1383" s="6">
        <v>-502.00967407226602</v>
      </c>
    </row>
    <row r="1384" spans="1:2" ht="12.75">
      <c r="A1384" s="5">
        <v>45092.385416666664</v>
      </c>
      <c r="B1384" s="6">
        <v>-474.38317871093801</v>
      </c>
    </row>
    <row r="1385" spans="1:2" ht="12.75">
      <c r="A1385" s="5">
        <v>45092.395833333328</v>
      </c>
      <c r="B1385" s="6">
        <v>-522.73626708984398</v>
      </c>
    </row>
    <row r="1386" spans="1:2" ht="12.75">
      <c r="A1386" s="5">
        <v>45092.40625</v>
      </c>
      <c r="B1386" s="6">
        <v>-515.72180175781295</v>
      </c>
    </row>
    <row r="1387" spans="1:2" ht="12.75">
      <c r="A1387" s="5">
        <v>45092.416666666664</v>
      </c>
      <c r="B1387" s="6">
        <v>-504.88092041015602</v>
      </c>
    </row>
    <row r="1388" spans="1:2" ht="12.75">
      <c r="A1388" s="5">
        <v>45092.427083333328</v>
      </c>
      <c r="B1388" s="6">
        <v>-565.731201171875</v>
      </c>
    </row>
    <row r="1389" spans="1:2" ht="12.75">
      <c r="A1389" s="5">
        <v>45092.4375</v>
      </c>
      <c r="B1389" s="6">
        <v>-566.14208984375</v>
      </c>
    </row>
    <row r="1390" spans="1:2" ht="12.75">
      <c r="A1390" s="5">
        <v>45092.447916666664</v>
      </c>
      <c r="B1390" s="6">
        <v>-527.11761474609398</v>
      </c>
    </row>
    <row r="1391" spans="1:2" ht="12.75">
      <c r="A1391" s="5">
        <v>45092.458333333328</v>
      </c>
      <c r="B1391" s="6">
        <v>-372.86221313476602</v>
      </c>
    </row>
    <row r="1392" spans="1:2" ht="12.75">
      <c r="A1392" s="5">
        <v>45092.46875</v>
      </c>
      <c r="B1392" s="6">
        <v>-324.10705566406301</v>
      </c>
    </row>
    <row r="1393" spans="1:2" ht="12.75">
      <c r="A1393" s="5">
        <v>45092.479166666664</v>
      </c>
      <c r="B1393" s="6">
        <v>-281.64035034179699</v>
      </c>
    </row>
    <row r="1394" spans="1:2" ht="12.75">
      <c r="A1394" s="5">
        <v>45092.489583333328</v>
      </c>
      <c r="B1394" s="6">
        <v>-262.29156494140602</v>
      </c>
    </row>
    <row r="1395" spans="1:2" ht="12.75">
      <c r="A1395" s="5">
        <v>45092.5</v>
      </c>
      <c r="B1395" s="6">
        <v>-323.41461181640602</v>
      </c>
    </row>
    <row r="1396" spans="1:2" ht="12.75">
      <c r="A1396" s="5">
        <v>45092.510416666664</v>
      </c>
      <c r="B1396" s="6">
        <v>-279.25354003906301</v>
      </c>
    </row>
    <row r="1397" spans="1:2" ht="12.75">
      <c r="A1397" s="5">
        <v>45092.520833333328</v>
      </c>
      <c r="B1397" s="6">
        <v>-285.76296997070301</v>
      </c>
    </row>
    <row r="1398" spans="1:2" ht="12.75">
      <c r="A1398" s="5">
        <v>45092.53125</v>
      </c>
      <c r="B1398" s="6">
        <v>-287.23739624023398</v>
      </c>
    </row>
    <row r="1399" spans="1:2" ht="12.75">
      <c r="A1399" s="5">
        <v>45092.541666666664</v>
      </c>
      <c r="B1399" s="6">
        <v>-180.017822265625</v>
      </c>
    </row>
    <row r="1400" spans="1:2" ht="12.75">
      <c r="A1400" s="5">
        <v>45092.552083333328</v>
      </c>
      <c r="B1400" s="6">
        <v>-179.47744750976599</v>
      </c>
    </row>
    <row r="1401" spans="1:2" ht="12.75">
      <c r="A1401" s="5">
        <v>45092.5625</v>
      </c>
      <c r="B1401" s="6">
        <v>-104.56158447265599</v>
      </c>
    </row>
    <row r="1402" spans="1:2" ht="12.75">
      <c r="A1402" s="5">
        <v>45092.572916666664</v>
      </c>
      <c r="B1402" s="6">
        <v>-160.38600158691401</v>
      </c>
    </row>
    <row r="1403" spans="1:2" ht="12.75">
      <c r="A1403" s="5">
        <v>45092.583333333328</v>
      </c>
      <c r="B1403" s="6">
        <v>-172.97030639648401</v>
      </c>
    </row>
    <row r="1404" spans="1:2" ht="12.75">
      <c r="A1404" s="5">
        <v>45092.59375</v>
      </c>
      <c r="B1404" s="6">
        <v>-248.68324279785199</v>
      </c>
    </row>
    <row r="1405" spans="1:2" ht="12.75">
      <c r="A1405" s="5">
        <v>45092.604166666664</v>
      </c>
      <c r="B1405" s="6">
        <v>-230.0791015625</v>
      </c>
    </row>
    <row r="1406" spans="1:2" ht="12.75">
      <c r="A1406" s="5">
        <v>45092.614583333328</v>
      </c>
      <c r="B1406" s="6">
        <v>-243.78373718261699</v>
      </c>
    </row>
    <row r="1407" spans="1:2" ht="12.75">
      <c r="A1407" s="5">
        <v>45092.625</v>
      </c>
      <c r="B1407" s="6">
        <v>-196.03921508789099</v>
      </c>
    </row>
    <row r="1408" spans="1:2" ht="12.75">
      <c r="A1408" s="5">
        <v>45092.635416666664</v>
      </c>
      <c r="B1408" s="6">
        <v>-272.13323974609398</v>
      </c>
    </row>
    <row r="1409" spans="1:2" ht="12.75">
      <c r="A1409" s="5">
        <v>45092.645833333328</v>
      </c>
      <c r="B1409" s="6">
        <v>-314.15887451171898</v>
      </c>
    </row>
    <row r="1410" spans="1:2" ht="12.75">
      <c r="A1410" s="5">
        <v>45092.65625</v>
      </c>
      <c r="B1410" s="6">
        <v>-281.44329833984398</v>
      </c>
    </row>
    <row r="1411" spans="1:2" ht="12.75">
      <c r="A1411" s="5">
        <v>45092.666666666664</v>
      </c>
      <c r="B1411" s="6">
        <v>-291.10476684570301</v>
      </c>
    </row>
    <row r="1412" spans="1:2" ht="12.75">
      <c r="A1412" s="5">
        <v>45092.677083333328</v>
      </c>
      <c r="B1412" s="6">
        <v>-251.09407043457</v>
      </c>
    </row>
    <row r="1413" spans="1:2" ht="12.75">
      <c r="A1413" s="5">
        <v>45092.6875</v>
      </c>
      <c r="B1413" s="6">
        <v>-248.59211730957</v>
      </c>
    </row>
    <row r="1414" spans="1:2" ht="12.75">
      <c r="A1414" s="5">
        <v>45092.697916666664</v>
      </c>
      <c r="B1414" s="6">
        <v>-307.95327758789102</v>
      </c>
    </row>
    <row r="1415" spans="1:2" ht="12.75">
      <c r="A1415" s="5">
        <v>45092.708333333328</v>
      </c>
      <c r="B1415" s="6">
        <v>-282.39782714843801</v>
      </c>
    </row>
    <row r="1416" spans="1:2" ht="12.75">
      <c r="A1416" s="5">
        <v>45092.71875</v>
      </c>
      <c r="B1416" s="6">
        <v>-246.87127685546901</v>
      </c>
    </row>
    <row r="1417" spans="1:2" ht="12.75">
      <c r="A1417" s="5">
        <v>45092.729166666664</v>
      </c>
      <c r="B1417" s="6">
        <v>-277.1689453125</v>
      </c>
    </row>
    <row r="1418" spans="1:2" ht="12.75">
      <c r="A1418" s="5">
        <v>45092.739583333328</v>
      </c>
      <c r="B1418" s="6">
        <v>-320.80474853515602</v>
      </c>
    </row>
    <row r="1419" spans="1:2" ht="12.75">
      <c r="A1419" s="5">
        <v>45092.75</v>
      </c>
      <c r="B1419" s="6">
        <v>-301.08514404296898</v>
      </c>
    </row>
    <row r="1420" spans="1:2" ht="12.75">
      <c r="A1420" s="5">
        <v>45092.760416666664</v>
      </c>
      <c r="B1420" s="6">
        <v>-452.04489135742199</v>
      </c>
    </row>
    <row r="1421" spans="1:2" ht="12.75">
      <c r="A1421" s="5">
        <v>45092.770833333328</v>
      </c>
      <c r="B1421" s="6">
        <v>-534.86456298828102</v>
      </c>
    </row>
    <row r="1422" spans="1:2" ht="12.75">
      <c r="A1422" s="5">
        <v>45092.78125</v>
      </c>
      <c r="B1422" s="6">
        <v>-592.13995361328102</v>
      </c>
    </row>
    <row r="1423" spans="1:2" ht="12.75">
      <c r="A1423" s="5">
        <v>45092.791666666664</v>
      </c>
      <c r="B1423" s="6">
        <v>-635.37554931640602</v>
      </c>
    </row>
    <row r="1424" spans="1:2" ht="12.75">
      <c r="A1424" s="5">
        <v>45092.802083333328</v>
      </c>
      <c r="B1424" s="6">
        <v>-722.94299316406295</v>
      </c>
    </row>
    <row r="1425" spans="1:2" ht="12.75">
      <c r="A1425" s="5">
        <v>45092.8125</v>
      </c>
      <c r="B1425" s="6">
        <v>-705.68280029296898</v>
      </c>
    </row>
    <row r="1426" spans="1:2" ht="12.75">
      <c r="A1426" s="5">
        <v>45092.822916666664</v>
      </c>
      <c r="B1426" s="6">
        <v>-757.86932373046898</v>
      </c>
    </row>
    <row r="1427" spans="1:2" ht="12.75">
      <c r="A1427" s="5">
        <v>45092.833333333328</v>
      </c>
      <c r="B1427" s="6">
        <v>-704.39501953125</v>
      </c>
    </row>
    <row r="1428" spans="1:2" ht="12.75">
      <c r="A1428" s="5">
        <v>45092.84375</v>
      </c>
      <c r="B1428" s="6">
        <v>-669.56976318359398</v>
      </c>
    </row>
    <row r="1429" spans="1:2" ht="12.75">
      <c r="A1429" s="5">
        <v>45092.854166666664</v>
      </c>
      <c r="B1429" s="6">
        <v>-659.34735107421898</v>
      </c>
    </row>
    <row r="1430" spans="1:2" ht="12.75">
      <c r="A1430" s="5">
        <v>45092.864583333328</v>
      </c>
      <c r="B1430" s="6">
        <v>-665.363525390625</v>
      </c>
    </row>
    <row r="1431" spans="1:2" ht="12.75">
      <c r="A1431" s="5">
        <v>45092.875</v>
      </c>
      <c r="B1431" s="6">
        <v>-616.45989990234398</v>
      </c>
    </row>
    <row r="1432" spans="1:2" ht="12.75">
      <c r="A1432" s="5">
        <v>45092.885416666664</v>
      </c>
      <c r="B1432" s="6">
        <v>-571.03192138671898</v>
      </c>
    </row>
    <row r="1433" spans="1:2" ht="12.75">
      <c r="A1433" s="5">
        <v>45092.895833333328</v>
      </c>
      <c r="B1433" s="6">
        <v>-529.964111328125</v>
      </c>
    </row>
    <row r="1434" spans="1:2" ht="12.75">
      <c r="A1434" s="5">
        <v>45092.90625</v>
      </c>
      <c r="B1434" s="6">
        <v>-537.19323730468795</v>
      </c>
    </row>
    <row r="1435" spans="1:2" ht="12.75">
      <c r="A1435" s="5">
        <v>45092.916666666664</v>
      </c>
      <c r="B1435" s="6">
        <v>-510.77560424804699</v>
      </c>
    </row>
    <row r="1436" spans="1:2" ht="12.75">
      <c r="A1436" s="5">
        <v>45092.927083333328</v>
      </c>
      <c r="B1436" s="6">
        <v>-406.90588378906301</v>
      </c>
    </row>
    <row r="1437" spans="1:2" ht="12.75">
      <c r="A1437" s="5">
        <v>45092.9375</v>
      </c>
      <c r="B1437" s="6">
        <v>-358.43997192382801</v>
      </c>
    </row>
    <row r="1438" spans="1:2" ht="12.75">
      <c r="A1438" s="5">
        <v>45092.947916666664</v>
      </c>
      <c r="B1438" s="6">
        <v>-348.42019653320301</v>
      </c>
    </row>
    <row r="1439" spans="1:2" ht="12.75">
      <c r="A1439" s="5">
        <v>45092.958333333328</v>
      </c>
      <c r="B1439" s="6">
        <v>-347.54187011718801</v>
      </c>
    </row>
    <row r="1440" spans="1:2" ht="12.75">
      <c r="A1440" s="5">
        <v>45092.96875</v>
      </c>
      <c r="B1440" s="6">
        <v>-346.26995849609398</v>
      </c>
    </row>
    <row r="1441" spans="1:2" ht="12.75">
      <c r="A1441" s="5">
        <v>45092.979166666664</v>
      </c>
      <c r="B1441" s="6">
        <v>-367.79086303710898</v>
      </c>
    </row>
    <row r="1442" spans="1:2" ht="12.75">
      <c r="A1442" s="5">
        <v>45092.989583333328</v>
      </c>
      <c r="B1442" s="6">
        <v>-383.27017211914102</v>
      </c>
    </row>
    <row r="1443" spans="1:2" ht="12.75">
      <c r="A1443" s="5">
        <v>45093</v>
      </c>
      <c r="B1443" s="6">
        <v>-445.37945556640602</v>
      </c>
    </row>
    <row r="1444" spans="1:2" ht="12.75">
      <c r="A1444" s="5">
        <v>45093.010416666664</v>
      </c>
      <c r="B1444" s="6">
        <v>-398.23739624023398</v>
      </c>
    </row>
    <row r="1445" spans="1:2" ht="12.75">
      <c r="A1445" s="5">
        <v>45093.020833333328</v>
      </c>
      <c r="B1445" s="6">
        <v>-392.29244995117199</v>
      </c>
    </row>
    <row r="1446" spans="1:2" ht="12.75">
      <c r="A1446" s="5">
        <v>45093.03125</v>
      </c>
      <c r="B1446" s="6">
        <v>-380.67471313476602</v>
      </c>
    </row>
    <row r="1447" spans="1:2" ht="12.75">
      <c r="A1447" s="5">
        <v>45093.041666666664</v>
      </c>
      <c r="B1447" s="6">
        <v>-357.92681884765602</v>
      </c>
    </row>
    <row r="1448" spans="1:2" ht="12.75">
      <c r="A1448" s="5">
        <v>45093.052083333328</v>
      </c>
      <c r="B1448" s="6">
        <v>-394.71911621093801</v>
      </c>
    </row>
    <row r="1449" spans="1:2" ht="12.75">
      <c r="A1449" s="5">
        <v>45093.0625</v>
      </c>
      <c r="B1449" s="6">
        <v>-365.44158935546898</v>
      </c>
    </row>
    <row r="1450" spans="1:2" ht="12.75">
      <c r="A1450" s="5">
        <v>45093.072916666664</v>
      </c>
      <c r="B1450" s="6">
        <v>-328.75860595703102</v>
      </c>
    </row>
    <row r="1451" spans="1:2" ht="12.75">
      <c r="A1451" s="5">
        <v>45093.083333333328</v>
      </c>
      <c r="B1451" s="6">
        <v>-333.80908203125</v>
      </c>
    </row>
    <row r="1452" spans="1:2" ht="12.75">
      <c r="A1452" s="5">
        <v>45093.09375</v>
      </c>
      <c r="B1452" s="6">
        <v>-373.61587524414102</v>
      </c>
    </row>
    <row r="1453" spans="1:2" ht="12.75">
      <c r="A1453" s="5">
        <v>45093.104166666664</v>
      </c>
      <c r="B1453" s="6">
        <v>-345.67224121093801</v>
      </c>
    </row>
    <row r="1454" spans="1:2" ht="12.75">
      <c r="A1454" s="5">
        <v>45093.114583333328</v>
      </c>
      <c r="B1454" s="6">
        <v>-344.92892456054699</v>
      </c>
    </row>
    <row r="1455" spans="1:2" ht="12.75">
      <c r="A1455" s="5">
        <v>45093.125</v>
      </c>
      <c r="B1455" s="6">
        <v>-321.35690307617199</v>
      </c>
    </row>
    <row r="1456" spans="1:2" ht="12.75">
      <c r="A1456" s="5">
        <v>45093.135416666664</v>
      </c>
      <c r="B1456" s="6">
        <v>-358.03421020507801</v>
      </c>
    </row>
    <row r="1457" spans="1:2" ht="12.75">
      <c r="A1457" s="5">
        <v>45093.145833333328</v>
      </c>
      <c r="B1457" s="6">
        <v>-361.18243408203102</v>
      </c>
    </row>
    <row r="1458" spans="1:2" ht="12.75">
      <c r="A1458" s="5">
        <v>45093.15625</v>
      </c>
      <c r="B1458" s="6">
        <v>-323.69839477539102</v>
      </c>
    </row>
    <row r="1459" spans="1:2" ht="12.75">
      <c r="A1459" s="5">
        <v>45093.166666666664</v>
      </c>
      <c r="B1459" s="6">
        <v>-344.11267089843801</v>
      </c>
    </row>
    <row r="1460" spans="1:2" ht="12.75">
      <c r="A1460" s="5">
        <v>45093.177083333328</v>
      </c>
      <c r="B1460" s="6">
        <v>-415.83843994140602</v>
      </c>
    </row>
    <row r="1461" spans="1:2" ht="12.75">
      <c r="A1461" s="5">
        <v>45093.1875</v>
      </c>
      <c r="B1461" s="6">
        <v>-409.513427734375</v>
      </c>
    </row>
    <row r="1462" spans="1:2" ht="12.75">
      <c r="A1462" s="5">
        <v>45093.197916666664</v>
      </c>
      <c r="B1462" s="6">
        <v>-402.10159301757801</v>
      </c>
    </row>
    <row r="1463" spans="1:2" ht="12.75">
      <c r="A1463" s="5">
        <v>45093.208333333328</v>
      </c>
      <c r="B1463" s="6">
        <v>-428.74597167968801</v>
      </c>
    </row>
    <row r="1464" spans="1:2" ht="12.75">
      <c r="A1464" s="5">
        <v>45093.21875</v>
      </c>
      <c r="B1464" s="6">
        <v>-522.37097167968795</v>
      </c>
    </row>
    <row r="1465" spans="1:2" ht="12.75">
      <c r="A1465" s="5">
        <v>45093.229166666664</v>
      </c>
      <c r="B1465" s="6">
        <v>-509.36563110351602</v>
      </c>
    </row>
    <row r="1466" spans="1:2" ht="12.75">
      <c r="A1466" s="5">
        <v>45093.239583333328</v>
      </c>
      <c r="B1466" s="6">
        <v>-428.29168701171898</v>
      </c>
    </row>
    <row r="1467" spans="1:2" ht="12.75">
      <c r="A1467" s="5">
        <v>45093.25</v>
      </c>
      <c r="B1467" s="6">
        <v>-376.65826416015602</v>
      </c>
    </row>
    <row r="1468" spans="1:2" ht="12.75">
      <c r="A1468" s="5">
        <v>45093.260416666664</v>
      </c>
      <c r="B1468" s="6">
        <v>-448.23928833007801</v>
      </c>
    </row>
    <row r="1469" spans="1:2" ht="12.75">
      <c r="A1469" s="5">
        <v>45093.270833333328</v>
      </c>
      <c r="B1469" s="6">
        <v>-478.31399536132801</v>
      </c>
    </row>
    <row r="1470" spans="1:2" ht="12.75">
      <c r="A1470" s="5">
        <v>45093.28125</v>
      </c>
      <c r="B1470" s="6">
        <v>-444.31103515625</v>
      </c>
    </row>
    <row r="1471" spans="1:2" ht="12.75">
      <c r="A1471" s="5">
        <v>45093.291666666664</v>
      </c>
      <c r="B1471" s="6">
        <v>-523.153564453125</v>
      </c>
    </row>
    <row r="1472" spans="1:2" ht="12.75">
      <c r="A1472" s="5">
        <v>45093.302083333328</v>
      </c>
      <c r="B1472" s="6">
        <v>-497.51574707031301</v>
      </c>
    </row>
    <row r="1473" spans="1:2" ht="12.75">
      <c r="A1473" s="5">
        <v>45093.3125</v>
      </c>
      <c r="B1473" s="6">
        <v>-486.21893310546898</v>
      </c>
    </row>
    <row r="1474" spans="1:2" ht="12.75">
      <c r="A1474" s="5">
        <v>45093.322916666664</v>
      </c>
      <c r="B1474" s="6">
        <v>-494.76931762695301</v>
      </c>
    </row>
    <row r="1475" spans="1:2" ht="12.75">
      <c r="A1475" s="5">
        <v>45093.333333333328</v>
      </c>
      <c r="B1475" s="6">
        <v>-534.22503662109398</v>
      </c>
    </row>
    <row r="1476" spans="1:2" ht="12.75">
      <c r="A1476" s="5">
        <v>45093.34375</v>
      </c>
      <c r="B1476" s="6">
        <v>-465.13595581054699</v>
      </c>
    </row>
    <row r="1477" spans="1:2" ht="12.75">
      <c r="A1477" s="5">
        <v>45093.354166666664</v>
      </c>
      <c r="B1477" s="6">
        <v>-427.50729370117199</v>
      </c>
    </row>
    <row r="1478" spans="1:2" ht="12.75">
      <c r="A1478" s="5">
        <v>45093.364583333328</v>
      </c>
      <c r="B1478" s="6">
        <v>-438.07092285156301</v>
      </c>
    </row>
    <row r="1479" spans="1:2" ht="12.75">
      <c r="A1479" s="5">
        <v>45093.375</v>
      </c>
      <c r="B1479" s="6">
        <v>-413.31643676757801</v>
      </c>
    </row>
    <row r="1480" spans="1:2" ht="12.75">
      <c r="A1480" s="5">
        <v>45093.385416666664</v>
      </c>
      <c r="B1480" s="6">
        <v>-300.95425415039102</v>
      </c>
    </row>
    <row r="1481" spans="1:2" ht="12.75">
      <c r="A1481" s="5">
        <v>45093.395833333328</v>
      </c>
      <c r="B1481" s="6">
        <v>-289.54226684570301</v>
      </c>
    </row>
    <row r="1482" spans="1:2" ht="12.75">
      <c r="A1482" s="5">
        <v>45093.40625</v>
      </c>
      <c r="B1482" s="6">
        <v>-275.04159545898398</v>
      </c>
    </row>
    <row r="1483" spans="1:2" ht="12.75">
      <c r="A1483" s="5">
        <v>45093.416666666664</v>
      </c>
      <c r="B1483" s="6">
        <v>-253.83621215820301</v>
      </c>
    </row>
    <row r="1484" spans="1:2" ht="12.75">
      <c r="A1484" s="5">
        <v>45093.427083333328</v>
      </c>
      <c r="B1484" s="6">
        <v>-242.12651062011699</v>
      </c>
    </row>
    <row r="1485" spans="1:2" ht="12.75">
      <c r="A1485" s="5">
        <v>45093.4375</v>
      </c>
      <c r="B1485" s="6">
        <v>-200.64625549316401</v>
      </c>
    </row>
    <row r="1486" spans="1:2" ht="12.75">
      <c r="A1486" s="5">
        <v>45093.447916666664</v>
      </c>
      <c r="B1486" s="6">
        <v>-165.14715576171901</v>
      </c>
    </row>
    <row r="1487" spans="1:2" ht="12.75">
      <c r="A1487" s="5">
        <v>45093.458333333328</v>
      </c>
      <c r="B1487" s="6">
        <v>-218.79667663574199</v>
      </c>
    </row>
    <row r="1488" spans="1:2" ht="12.75">
      <c r="A1488" s="5">
        <v>45093.46875</v>
      </c>
      <c r="B1488" s="6">
        <v>-166.37403869628901</v>
      </c>
    </row>
    <row r="1489" spans="1:2" ht="12.75">
      <c r="A1489" s="5">
        <v>45093.479166666664</v>
      </c>
      <c r="B1489" s="6">
        <v>-178.95114135742199</v>
      </c>
    </row>
    <row r="1490" spans="1:2" ht="12.75">
      <c r="A1490" s="5">
        <v>45093.489583333328</v>
      </c>
      <c r="B1490" s="6">
        <v>-182.28063964843801</v>
      </c>
    </row>
    <row r="1491" spans="1:2" ht="12.75">
      <c r="A1491" s="5">
        <v>45093.5</v>
      </c>
      <c r="B1491" s="6">
        <v>-155.91888427734401</v>
      </c>
    </row>
    <row r="1492" spans="1:2" ht="12.75">
      <c r="A1492" s="5">
        <v>45093.510416666664</v>
      </c>
      <c r="B1492" s="6">
        <v>-132.18247985839801</v>
      </c>
    </row>
    <row r="1493" spans="1:2" ht="12.75">
      <c r="A1493" s="5">
        <v>45093.520833333328</v>
      </c>
      <c r="B1493" s="6">
        <v>-127.20957183837901</v>
      </c>
    </row>
    <row r="1494" spans="1:2" ht="12.75">
      <c r="A1494" s="5">
        <v>45093.53125</v>
      </c>
      <c r="B1494" s="6">
        <v>-89.277702331542997</v>
      </c>
    </row>
    <row r="1495" spans="1:2" ht="12.75">
      <c r="A1495" s="5">
        <v>45093.541666666664</v>
      </c>
      <c r="B1495" s="6">
        <v>-31.418998718261701</v>
      </c>
    </row>
    <row r="1496" spans="1:2" ht="12.75">
      <c r="A1496" s="5">
        <v>45093.552083333328</v>
      </c>
      <c r="B1496" s="6">
        <v>88.000892639160199</v>
      </c>
    </row>
    <row r="1497" spans="1:2" ht="12.75">
      <c r="A1497" s="5">
        <v>45093.5625</v>
      </c>
      <c r="B1497" s="6">
        <v>73.530494689941406</v>
      </c>
    </row>
    <row r="1498" spans="1:2" ht="12.75">
      <c r="A1498" s="5">
        <v>45093.572916666664</v>
      </c>
      <c r="B1498" s="6">
        <v>-10.6213703155518</v>
      </c>
    </row>
    <row r="1499" spans="1:2" ht="12.75">
      <c r="A1499" s="5">
        <v>45093.583333333328</v>
      </c>
      <c r="B1499" s="6">
        <v>1.8463288545608501</v>
      </c>
    </row>
    <row r="1500" spans="1:2" ht="12.75">
      <c r="A1500" s="5">
        <v>45093.59375</v>
      </c>
      <c r="B1500" s="6">
        <v>25.622154235839801</v>
      </c>
    </row>
    <row r="1501" spans="1:2" ht="12.75">
      <c r="A1501" s="5">
        <v>45093.604166666664</v>
      </c>
      <c r="B1501" s="6">
        <v>33.862709045410199</v>
      </c>
    </row>
    <row r="1502" spans="1:2" ht="12.75">
      <c r="A1502" s="5">
        <v>45093.614583333328</v>
      </c>
      <c r="B1502" s="6">
        <v>-47.3284721374512</v>
      </c>
    </row>
    <row r="1503" spans="1:2" ht="12.75">
      <c r="A1503" s="5">
        <v>45093.625</v>
      </c>
      <c r="B1503" s="6">
        <v>-24.4241046905518</v>
      </c>
    </row>
    <row r="1504" spans="1:2" ht="12.75">
      <c r="A1504" s="5">
        <v>45093.635416666664</v>
      </c>
      <c r="B1504" s="6">
        <v>-38.671062469482401</v>
      </c>
    </row>
    <row r="1505" spans="1:2" ht="12.75">
      <c r="A1505" s="5">
        <v>45093.645833333328</v>
      </c>
      <c r="B1505" s="6">
        <v>-113.891036987305</v>
      </c>
    </row>
    <row r="1506" spans="1:2" ht="12.75">
      <c r="A1506" s="5">
        <v>45093.65625</v>
      </c>
      <c r="B1506" s="6">
        <v>-142.28875732421901</v>
      </c>
    </row>
    <row r="1507" spans="1:2" ht="12.75">
      <c r="A1507" s="5">
        <v>45093.666666666664</v>
      </c>
      <c r="B1507" s="6">
        <v>-209.84518432617199</v>
      </c>
    </row>
    <row r="1508" spans="1:2" ht="12.75">
      <c r="A1508" s="5">
        <v>45093.677083333328</v>
      </c>
      <c r="B1508" s="6">
        <v>-217.52737426757801</v>
      </c>
    </row>
    <row r="1509" spans="1:2" ht="12.75">
      <c r="A1509" s="5">
        <v>45093.6875</v>
      </c>
      <c r="B1509" s="6">
        <v>-85.667694091796903</v>
      </c>
    </row>
    <row r="1510" spans="1:2" ht="12.75">
      <c r="A1510" s="5">
        <v>45093.697916666664</v>
      </c>
      <c r="B1510" s="6">
        <v>-165.09971618652301</v>
      </c>
    </row>
    <row r="1511" spans="1:2" ht="12.75">
      <c r="A1511" s="5">
        <v>45093.708333333328</v>
      </c>
      <c r="B1511" s="6">
        <v>-301.85461425781301</v>
      </c>
    </row>
    <row r="1512" spans="1:2" ht="12.75">
      <c r="A1512" s="5">
        <v>45093.71875</v>
      </c>
      <c r="B1512" s="6">
        <v>-283.78277587890602</v>
      </c>
    </row>
    <row r="1513" spans="1:2" ht="12.75">
      <c r="A1513" s="5">
        <v>45093.729166666664</v>
      </c>
      <c r="B1513" s="6">
        <v>-244.60998535156301</v>
      </c>
    </row>
    <row r="1514" spans="1:2" ht="12.75">
      <c r="A1514" s="5">
        <v>45093.739583333328</v>
      </c>
      <c r="B1514" s="6">
        <v>-376.27365112304699</v>
      </c>
    </row>
    <row r="1515" spans="1:2" ht="12.75">
      <c r="A1515" s="5">
        <v>45093.75</v>
      </c>
      <c r="B1515" s="6">
        <v>-391.59613037109398</v>
      </c>
    </row>
    <row r="1516" spans="1:2" ht="12.75">
      <c r="A1516" s="5">
        <v>45093.760416666664</v>
      </c>
      <c r="B1516" s="6">
        <v>-482.327392578125</v>
      </c>
    </row>
    <row r="1517" spans="1:2" ht="12.75">
      <c r="A1517" s="5">
        <v>45093.770833333328</v>
      </c>
      <c r="B1517" s="6">
        <v>-638.84954833984398</v>
      </c>
    </row>
    <row r="1518" spans="1:2" ht="12.75">
      <c r="A1518" s="5">
        <v>45093.78125</v>
      </c>
      <c r="B1518" s="6">
        <v>-640.85705566406295</v>
      </c>
    </row>
    <row r="1519" spans="1:2" ht="12.75">
      <c r="A1519" s="5">
        <v>45093.791666666664</v>
      </c>
      <c r="B1519" s="6">
        <v>-740.14935302734398</v>
      </c>
    </row>
    <row r="1520" spans="1:2" ht="12.75">
      <c r="A1520" s="5">
        <v>45093.802083333328</v>
      </c>
      <c r="B1520" s="6">
        <v>-861.823486328125</v>
      </c>
    </row>
    <row r="1521" spans="1:2" ht="12.75">
      <c r="A1521" s="5">
        <v>45093.8125</v>
      </c>
      <c r="B1521" s="6">
        <v>-927.35809326171898</v>
      </c>
    </row>
    <row r="1522" spans="1:2" ht="12.75">
      <c r="A1522" s="5">
        <v>45093.822916666664</v>
      </c>
      <c r="B1522" s="6">
        <v>-914.441162109375</v>
      </c>
    </row>
    <row r="1523" spans="1:2" ht="12.75">
      <c r="A1523" s="5">
        <v>45093.833333333328</v>
      </c>
      <c r="B1523" s="6">
        <v>-886.837158203125</v>
      </c>
    </row>
    <row r="1524" spans="1:2" ht="12.75">
      <c r="A1524" s="5">
        <v>45093.84375</v>
      </c>
      <c r="B1524" s="6">
        <v>-903.65753173828102</v>
      </c>
    </row>
    <row r="1525" spans="1:2" ht="12.75">
      <c r="A1525" s="5">
        <v>45093.854166666664</v>
      </c>
      <c r="B1525" s="6">
        <v>-887.87701416015602</v>
      </c>
    </row>
    <row r="1526" spans="1:2" ht="12.75">
      <c r="A1526" s="5">
        <v>45093.864583333328</v>
      </c>
      <c r="B1526" s="6">
        <v>-858.26989746093795</v>
      </c>
    </row>
    <row r="1527" spans="1:2" ht="12.75">
      <c r="A1527" s="5">
        <v>45093.875</v>
      </c>
      <c r="B1527" s="6">
        <v>-847.959716796875</v>
      </c>
    </row>
    <row r="1528" spans="1:2" ht="12.75">
      <c r="A1528" s="5">
        <v>45093.885416666664</v>
      </c>
      <c r="B1528" s="6">
        <v>-908.69445800781295</v>
      </c>
    </row>
    <row r="1529" spans="1:2" ht="12.75">
      <c r="A1529" s="5">
        <v>45093.895833333328</v>
      </c>
      <c r="B1529" s="6">
        <v>-889.98052978515602</v>
      </c>
    </row>
    <row r="1530" spans="1:2" ht="12.75">
      <c r="A1530" s="5">
        <v>45093.90625</v>
      </c>
      <c r="B1530" s="6">
        <v>-881.88067626953102</v>
      </c>
    </row>
    <row r="1531" spans="1:2" ht="12.75">
      <c r="A1531" s="5">
        <v>45093.916666666664</v>
      </c>
      <c r="B1531" s="6">
        <v>-873.186767578125</v>
      </c>
    </row>
    <row r="1532" spans="1:2" ht="12.75">
      <c r="A1532" s="5">
        <v>45093.927083333328</v>
      </c>
      <c r="B1532" s="6">
        <v>-756.80456542968795</v>
      </c>
    </row>
    <row r="1533" spans="1:2" ht="12.75">
      <c r="A1533" s="5">
        <v>45093.9375</v>
      </c>
      <c r="B1533" s="6">
        <v>-596.16925048828102</v>
      </c>
    </row>
    <row r="1534" spans="1:2" ht="12.75">
      <c r="A1534" s="5">
        <v>45093.947916666664</v>
      </c>
      <c r="B1534" s="6">
        <v>-609.95965576171898</v>
      </c>
    </row>
    <row r="1535" spans="1:2" ht="12.75">
      <c r="A1535" s="5">
        <v>45093.958333333328</v>
      </c>
      <c r="B1535" s="6">
        <v>-622.4443359375</v>
      </c>
    </row>
    <row r="1536" spans="1:2" ht="12.75">
      <c r="A1536" s="5">
        <v>45093.96875</v>
      </c>
      <c r="B1536" s="6">
        <v>-602.71368408203102</v>
      </c>
    </row>
    <row r="1537" spans="1:2" ht="12.75">
      <c r="A1537" s="5">
        <v>45093.979166666664</v>
      </c>
      <c r="B1537" s="6">
        <v>-599.892333984375</v>
      </c>
    </row>
    <row r="1538" spans="1:2" ht="12.75">
      <c r="A1538" s="5">
        <v>45093.989583333328</v>
      </c>
      <c r="B1538" s="6">
        <v>-682.94012451171898</v>
      </c>
    </row>
    <row r="1539" spans="1:2" ht="12.75">
      <c r="A1539" s="5">
        <v>45094</v>
      </c>
      <c r="B1539" s="6">
        <v>-797.48565673828102</v>
      </c>
    </row>
    <row r="1540" spans="1:2" ht="12.75">
      <c r="A1540" s="5">
        <v>45094.010416666664</v>
      </c>
      <c r="B1540" s="6">
        <v>-631.48992919921898</v>
      </c>
    </row>
    <row r="1541" spans="1:2" ht="12.75">
      <c r="A1541" s="5">
        <v>45094.020833333328</v>
      </c>
      <c r="B1541" s="6">
        <v>-568.951904296875</v>
      </c>
    </row>
    <row r="1542" spans="1:2" ht="12.75">
      <c r="A1542" s="5">
        <v>45094.03125</v>
      </c>
      <c r="B1542" s="6">
        <v>-649.66754150390602</v>
      </c>
    </row>
    <row r="1543" spans="1:2" ht="12.75">
      <c r="A1543" s="5">
        <v>45094.041666666664</v>
      </c>
      <c r="B1543" s="6">
        <v>-586.61376953125</v>
      </c>
    </row>
    <row r="1544" spans="1:2" ht="12.75">
      <c r="A1544" s="5">
        <v>45094.052083333328</v>
      </c>
      <c r="B1544" s="6">
        <v>-572.84289550781295</v>
      </c>
    </row>
    <row r="1545" spans="1:2" ht="12.75">
      <c r="A1545" s="5">
        <v>45094.0625</v>
      </c>
      <c r="B1545" s="6">
        <v>-549.62493896484398</v>
      </c>
    </row>
    <row r="1546" spans="1:2" ht="12.75">
      <c r="A1546" s="5">
        <v>45094.072916666664</v>
      </c>
      <c r="B1546" s="6">
        <v>-538.15777587890602</v>
      </c>
    </row>
    <row r="1547" spans="1:2" ht="12.75">
      <c r="A1547" s="5">
        <v>45094.083333333328</v>
      </c>
      <c r="B1547" s="6">
        <v>-580.44439697265602</v>
      </c>
    </row>
    <row r="1548" spans="1:2" ht="12.75">
      <c r="A1548" s="5">
        <v>45094.09375</v>
      </c>
      <c r="B1548" s="6">
        <v>-581.745361328125</v>
      </c>
    </row>
    <row r="1549" spans="1:2" ht="12.75">
      <c r="A1549" s="5">
        <v>45094.104166666664</v>
      </c>
      <c r="B1549" s="6">
        <v>-593.38067626953102</v>
      </c>
    </row>
    <row r="1550" spans="1:2" ht="12.75">
      <c r="A1550" s="5">
        <v>45094.114583333328</v>
      </c>
      <c r="B1550" s="6">
        <v>-617.05114746093795</v>
      </c>
    </row>
    <row r="1551" spans="1:2" ht="12.75">
      <c r="A1551" s="5">
        <v>45094.125</v>
      </c>
      <c r="B1551" s="6">
        <v>-686.48358154296898</v>
      </c>
    </row>
    <row r="1552" spans="1:2" ht="12.75">
      <c r="A1552" s="5">
        <v>45094.135416666664</v>
      </c>
      <c r="B1552" s="6">
        <v>-701.51062011718795</v>
      </c>
    </row>
    <row r="1553" spans="1:2" ht="12.75">
      <c r="A1553" s="5">
        <v>45094.145833333328</v>
      </c>
      <c r="B1553" s="6">
        <v>-726.22357177734398</v>
      </c>
    </row>
    <row r="1554" spans="1:2" ht="12.75">
      <c r="A1554" s="5">
        <v>45094.15625</v>
      </c>
      <c r="B1554" s="6">
        <v>-815.20520019531295</v>
      </c>
    </row>
    <row r="1555" spans="1:2" ht="12.75">
      <c r="A1555" s="5">
        <v>45094.166666666664</v>
      </c>
      <c r="B1555" s="6">
        <v>-766.65686035156295</v>
      </c>
    </row>
    <row r="1556" spans="1:2" ht="12.75">
      <c r="A1556" s="5">
        <v>45094.177083333328</v>
      </c>
      <c r="B1556" s="6">
        <v>-795.57751464843795</v>
      </c>
    </row>
    <row r="1557" spans="1:2" ht="12.75">
      <c r="A1557" s="5">
        <v>45094.1875</v>
      </c>
      <c r="B1557" s="6">
        <v>-774.241455078125</v>
      </c>
    </row>
    <row r="1558" spans="1:2" ht="12.75">
      <c r="A1558" s="5">
        <v>45094.197916666664</v>
      </c>
      <c r="B1558" s="6">
        <v>-774.91668701171898</v>
      </c>
    </row>
    <row r="1559" spans="1:2" ht="12.75">
      <c r="A1559" s="5">
        <v>45094.208333333328</v>
      </c>
      <c r="B1559" s="6">
        <v>-776.398193359375</v>
      </c>
    </row>
    <row r="1560" spans="1:2" ht="12.75">
      <c r="A1560" s="5">
        <v>45094.21875</v>
      </c>
      <c r="B1560" s="6">
        <v>-778.16021728515602</v>
      </c>
    </row>
    <row r="1561" spans="1:2" ht="12.75">
      <c r="A1561" s="5">
        <v>45094.229166666664</v>
      </c>
      <c r="B1561" s="6">
        <v>-784.36260986328102</v>
      </c>
    </row>
    <row r="1562" spans="1:2" ht="12.75">
      <c r="A1562" s="5">
        <v>45094.239583333328</v>
      </c>
      <c r="B1562" s="6">
        <v>-709.20050048828102</v>
      </c>
    </row>
    <row r="1563" spans="1:2" ht="12.75">
      <c r="A1563" s="5">
        <v>45094.25</v>
      </c>
      <c r="B1563" s="6">
        <v>-632.29626464843795</v>
      </c>
    </row>
    <row r="1564" spans="1:2" ht="12.75">
      <c r="A1564" s="5">
        <v>45094.260416666664</v>
      </c>
      <c r="B1564" s="6">
        <v>-635.12072753906295</v>
      </c>
    </row>
    <row r="1565" spans="1:2" ht="12.75">
      <c r="A1565" s="5">
        <v>45094.270833333328</v>
      </c>
      <c r="B1565" s="6">
        <v>-579.36749267578102</v>
      </c>
    </row>
    <row r="1566" spans="1:2" ht="12.75">
      <c r="A1566" s="5">
        <v>45094.28125</v>
      </c>
      <c r="B1566" s="6">
        <v>-505.71774291992199</v>
      </c>
    </row>
    <row r="1567" spans="1:2" ht="12.75">
      <c r="A1567" s="5">
        <v>45094.291666666664</v>
      </c>
      <c r="B1567" s="6">
        <v>-388.22674560546898</v>
      </c>
    </row>
    <row r="1568" spans="1:2" ht="12.75">
      <c r="A1568" s="5">
        <v>45094.302083333328</v>
      </c>
      <c r="B1568" s="6">
        <v>-324.44757080078102</v>
      </c>
    </row>
    <row r="1569" spans="1:2" ht="12.75">
      <c r="A1569" s="5">
        <v>45094.3125</v>
      </c>
      <c r="B1569" s="6">
        <v>-233.101486206055</v>
      </c>
    </row>
    <row r="1570" spans="1:2" ht="12.75">
      <c r="A1570" s="5">
        <v>45094.322916666664</v>
      </c>
      <c r="B1570" s="6">
        <v>-237.56890869140599</v>
      </c>
    </row>
    <row r="1571" spans="1:2" ht="12.75">
      <c r="A1571" s="5">
        <v>45094.333333333328</v>
      </c>
      <c r="B1571" s="6">
        <v>-195.12637329101599</v>
      </c>
    </row>
    <row r="1572" spans="1:2" ht="12.75">
      <c r="A1572" s="5">
        <v>45094.34375</v>
      </c>
      <c r="B1572" s="6">
        <v>-286.08889770507801</v>
      </c>
    </row>
    <row r="1573" spans="1:2" ht="12.75">
      <c r="A1573" s="5">
        <v>45094.354166666664</v>
      </c>
      <c r="B1573" s="6">
        <v>-240.43794250488301</v>
      </c>
    </row>
    <row r="1574" spans="1:2" ht="12.75">
      <c r="A1574" s="5">
        <v>45094.364583333328</v>
      </c>
      <c r="B1574" s="6">
        <v>-254.68296813964801</v>
      </c>
    </row>
    <row r="1575" spans="1:2" ht="12.75">
      <c r="A1575" s="5">
        <v>45094.375</v>
      </c>
      <c r="B1575" s="6">
        <v>-232.46221923828099</v>
      </c>
    </row>
    <row r="1576" spans="1:2" ht="12.75">
      <c r="A1576" s="5">
        <v>45094.385416666664</v>
      </c>
      <c r="B1576" s="6">
        <v>-183.21447753906301</v>
      </c>
    </row>
    <row r="1577" spans="1:2" ht="12.75">
      <c r="A1577" s="5">
        <v>45094.395833333328</v>
      </c>
      <c r="B1577" s="6">
        <v>-88.206764221191406</v>
      </c>
    </row>
    <row r="1578" spans="1:2" ht="12.75">
      <c r="A1578" s="5">
        <v>45094.40625</v>
      </c>
      <c r="B1578" s="6">
        <v>-66.707305908203097</v>
      </c>
    </row>
    <row r="1579" spans="1:2" ht="12.75">
      <c r="A1579" s="5">
        <v>45094.416666666664</v>
      </c>
      <c r="B1579" s="6">
        <v>-77.026428222656307</v>
      </c>
    </row>
    <row r="1580" spans="1:2" ht="12.75">
      <c r="A1580" s="5">
        <v>45094.427083333328</v>
      </c>
      <c r="B1580" s="6">
        <v>-102.53288269043</v>
      </c>
    </row>
    <row r="1581" spans="1:2" ht="12.75">
      <c r="A1581" s="5">
        <v>45094.4375</v>
      </c>
      <c r="B1581" s="6">
        <v>-89.354919433593807</v>
      </c>
    </row>
    <row r="1582" spans="1:2" ht="12.75">
      <c r="A1582" s="5">
        <v>45094.447916666664</v>
      </c>
      <c r="B1582" s="6">
        <v>-116.96079254150401</v>
      </c>
    </row>
    <row r="1583" spans="1:2" ht="12.75">
      <c r="A1583" s="5">
        <v>45094.458333333328</v>
      </c>
      <c r="B1583" s="6">
        <v>-108.737838745117</v>
      </c>
    </row>
    <row r="1584" spans="1:2" ht="12.75">
      <c r="A1584" s="5">
        <v>45094.46875</v>
      </c>
      <c r="B1584" s="6">
        <v>-117.151420593262</v>
      </c>
    </row>
    <row r="1585" spans="1:2" ht="12.75">
      <c r="A1585" s="5">
        <v>45094.479166666664</v>
      </c>
      <c r="B1585" s="6">
        <v>-132.125076293945</v>
      </c>
    </row>
    <row r="1586" spans="1:2" ht="12.75">
      <c r="A1586" s="5">
        <v>45094.489583333328</v>
      </c>
      <c r="B1586" s="6">
        <v>-179.51841735839801</v>
      </c>
    </row>
    <row r="1587" spans="1:2" ht="12.75">
      <c r="A1587" s="5">
        <v>45094.5</v>
      </c>
      <c r="B1587" s="6">
        <v>-191.76480102539099</v>
      </c>
    </row>
    <row r="1588" spans="1:2" ht="12.75">
      <c r="A1588" s="5">
        <v>45094.510416666664</v>
      </c>
      <c r="B1588" s="6">
        <v>-126.74346923828099</v>
      </c>
    </row>
    <row r="1589" spans="1:2" ht="12.75">
      <c r="A1589" s="5">
        <v>45094.520833333328</v>
      </c>
      <c r="B1589" s="6">
        <v>-161.54747009277301</v>
      </c>
    </row>
    <row r="1590" spans="1:2" ht="12.75">
      <c r="A1590" s="5">
        <v>45094.53125</v>
      </c>
      <c r="B1590" s="6">
        <v>-193.93138122558599</v>
      </c>
    </row>
    <row r="1591" spans="1:2" ht="12.75">
      <c r="A1591" s="5">
        <v>45094.541666666664</v>
      </c>
      <c r="B1591" s="6">
        <v>-185.24214172363301</v>
      </c>
    </row>
    <row r="1592" spans="1:2" ht="12.75">
      <c r="A1592" s="5">
        <v>45094.552083333328</v>
      </c>
      <c r="B1592" s="6">
        <v>-146.81820678710901</v>
      </c>
    </row>
    <row r="1593" spans="1:2" ht="12.75">
      <c r="A1593" s="5">
        <v>45094.5625</v>
      </c>
      <c r="B1593" s="6">
        <v>-174.922439575195</v>
      </c>
    </row>
    <row r="1594" spans="1:2" ht="12.75">
      <c r="A1594" s="5">
        <v>45094.572916666664</v>
      </c>
      <c r="B1594" s="6">
        <v>-212.11961364746099</v>
      </c>
    </row>
    <row r="1595" spans="1:2" ht="12.75">
      <c r="A1595" s="5">
        <v>45094.583333333328</v>
      </c>
      <c r="B1595" s="6">
        <v>-251.27162170410199</v>
      </c>
    </row>
    <row r="1596" spans="1:2" ht="12.75">
      <c r="A1596" s="5">
        <v>45094.59375</v>
      </c>
      <c r="B1596" s="6">
        <v>-328.69818115234398</v>
      </c>
    </row>
    <row r="1597" spans="1:2" ht="12.75">
      <c r="A1597" s="5">
        <v>45094.604166666664</v>
      </c>
      <c r="B1597" s="6">
        <v>-374.05490112304699</v>
      </c>
    </row>
    <row r="1598" spans="1:2" ht="12.75">
      <c r="A1598" s="5">
        <v>45094.614583333328</v>
      </c>
      <c r="B1598" s="6">
        <v>-370.27383422851602</v>
      </c>
    </row>
    <row r="1599" spans="1:2" ht="12.75">
      <c r="A1599" s="5">
        <v>45094.625</v>
      </c>
      <c r="B1599" s="6">
        <v>-371.42028808593801</v>
      </c>
    </row>
    <row r="1600" spans="1:2" ht="12.75">
      <c r="A1600" s="5">
        <v>45094.635416666664</v>
      </c>
      <c r="B1600" s="6">
        <v>-430.25778198242199</v>
      </c>
    </row>
    <row r="1601" spans="1:2" ht="12.75">
      <c r="A1601" s="5">
        <v>45094.645833333328</v>
      </c>
      <c r="B1601" s="6">
        <v>-468.58984375</v>
      </c>
    </row>
    <row r="1602" spans="1:2" ht="12.75">
      <c r="A1602" s="5">
        <v>45094.65625</v>
      </c>
      <c r="B1602" s="6">
        <v>-563.52746582031295</v>
      </c>
    </row>
    <row r="1603" spans="1:2" ht="12.75">
      <c r="A1603" s="5">
        <v>45094.666666666664</v>
      </c>
      <c r="B1603" s="6">
        <v>-518.53851318359398</v>
      </c>
    </row>
    <row r="1604" spans="1:2" ht="12.75">
      <c r="A1604" s="5">
        <v>45094.677083333328</v>
      </c>
      <c r="B1604" s="6">
        <v>-524.6181640625</v>
      </c>
    </row>
    <row r="1605" spans="1:2" ht="12.75">
      <c r="A1605" s="5">
        <v>45094.6875</v>
      </c>
      <c r="B1605" s="6">
        <v>-547.71783447265602</v>
      </c>
    </row>
    <row r="1606" spans="1:2" ht="12.75">
      <c r="A1606" s="5">
        <v>45094.697916666664</v>
      </c>
      <c r="B1606" s="6">
        <v>-673.30462646484398</v>
      </c>
    </row>
    <row r="1607" spans="1:2" ht="12.75">
      <c r="A1607" s="5">
        <v>45094.708333333328</v>
      </c>
      <c r="B1607" s="6">
        <v>-671.084716796875</v>
      </c>
    </row>
    <row r="1608" spans="1:2" ht="12.75">
      <c r="A1608" s="5">
        <v>45094.71875</v>
      </c>
      <c r="B1608" s="6">
        <v>-691.22943115234398</v>
      </c>
    </row>
    <row r="1609" spans="1:2" ht="12.75">
      <c r="A1609" s="5">
        <v>45094.729166666664</v>
      </c>
      <c r="B1609" s="6">
        <v>-700.62835693359398</v>
      </c>
    </row>
    <row r="1610" spans="1:2" ht="12.75">
      <c r="A1610" s="5">
        <v>45094.739583333328</v>
      </c>
      <c r="B1610" s="6">
        <v>-698.376708984375</v>
      </c>
    </row>
    <row r="1611" spans="1:2" ht="12.75">
      <c r="A1611" s="5">
        <v>45094.75</v>
      </c>
      <c r="B1611" s="6">
        <v>-701.19720458984398</v>
      </c>
    </row>
    <row r="1612" spans="1:2" ht="12.75">
      <c r="A1612" s="5">
        <v>45094.760416666664</v>
      </c>
      <c r="B1612" s="6">
        <v>-884.66784667968795</v>
      </c>
    </row>
    <row r="1613" spans="1:2" ht="12.75">
      <c r="A1613" s="5">
        <v>45094.770833333328</v>
      </c>
      <c r="B1613" s="6">
        <v>-854.615966796875</v>
      </c>
    </row>
    <row r="1614" spans="1:2" ht="12.75">
      <c r="A1614" s="5">
        <v>45094.78125</v>
      </c>
      <c r="B1614" s="6">
        <v>-848.36804199218795</v>
      </c>
    </row>
    <row r="1615" spans="1:2" ht="12.75">
      <c r="A1615" s="5">
        <v>45094.791666666664</v>
      </c>
      <c r="B1615" s="6">
        <v>-837.12371826171898</v>
      </c>
    </row>
    <row r="1616" spans="1:2" ht="12.75">
      <c r="A1616" s="5">
        <v>45094.802083333328</v>
      </c>
      <c r="B1616" s="6">
        <v>-905.42706298828102</v>
      </c>
    </row>
    <row r="1617" spans="1:2" ht="12.75">
      <c r="A1617" s="5">
        <v>45094.8125</v>
      </c>
      <c r="B1617" s="6">
        <v>-1032.171875</v>
      </c>
    </row>
    <row r="1618" spans="1:2" ht="12.75">
      <c r="A1618" s="5">
        <v>45094.822916666664</v>
      </c>
      <c r="B1618" s="6">
        <v>-1023.82818603516</v>
      </c>
    </row>
    <row r="1619" spans="1:2" ht="12.75">
      <c r="A1619" s="5">
        <v>45094.833333333328</v>
      </c>
      <c r="B1619" s="6">
        <v>-1002.28564453125</v>
      </c>
    </row>
    <row r="1620" spans="1:2" ht="12.75">
      <c r="A1620" s="5">
        <v>45094.84375</v>
      </c>
      <c r="B1620" s="6">
        <v>-988.75427246093795</v>
      </c>
    </row>
    <row r="1621" spans="1:2" ht="12.75">
      <c r="A1621" s="5">
        <v>45094.854166666664</v>
      </c>
      <c r="B1621" s="6">
        <v>-964.82525634765602</v>
      </c>
    </row>
    <row r="1622" spans="1:2" ht="12.75">
      <c r="A1622" s="5">
        <v>45094.864583333328</v>
      </c>
      <c r="B1622" s="6">
        <v>-918.255859375</v>
      </c>
    </row>
    <row r="1623" spans="1:2" ht="12.75">
      <c r="A1623" s="5">
        <v>45094.875</v>
      </c>
      <c r="B1623" s="6">
        <v>-873.48321533203102</v>
      </c>
    </row>
    <row r="1624" spans="1:2" ht="12.75">
      <c r="A1624" s="5">
        <v>45094.885416666664</v>
      </c>
      <c r="B1624" s="6">
        <v>-952.66571044921898</v>
      </c>
    </row>
    <row r="1625" spans="1:2" ht="12.75">
      <c r="A1625" s="5">
        <v>45094.895833333328</v>
      </c>
      <c r="B1625" s="6">
        <v>-951.614990234375</v>
      </c>
    </row>
    <row r="1626" spans="1:2" ht="12.75">
      <c r="A1626" s="5">
        <v>45094.90625</v>
      </c>
      <c r="B1626" s="6">
        <v>-923.67303466796898</v>
      </c>
    </row>
    <row r="1627" spans="1:2" ht="12.75">
      <c r="A1627" s="5">
        <v>45094.916666666664</v>
      </c>
      <c r="B1627" s="6">
        <v>-946.89733886718795</v>
      </c>
    </row>
    <row r="1628" spans="1:2" ht="12.75">
      <c r="A1628" s="5">
        <v>45094.927083333328</v>
      </c>
      <c r="B1628" s="6">
        <v>-836.50329589843795</v>
      </c>
    </row>
    <row r="1629" spans="1:2" ht="12.75">
      <c r="A1629" s="5">
        <v>45094.9375</v>
      </c>
      <c r="B1629" s="6">
        <v>-826.27691650390602</v>
      </c>
    </row>
    <row r="1630" spans="1:2" ht="12.75">
      <c r="A1630" s="5">
        <v>45094.947916666664</v>
      </c>
      <c r="B1630" s="6">
        <v>-843.97357177734398</v>
      </c>
    </row>
    <row r="1631" spans="1:2" ht="12.75">
      <c r="A1631" s="5">
        <v>45094.958333333328</v>
      </c>
      <c r="B1631" s="6">
        <v>-868.35302734375</v>
      </c>
    </row>
    <row r="1632" spans="1:2" ht="12.75">
      <c r="A1632" s="5">
        <v>45094.96875</v>
      </c>
      <c r="B1632" s="6">
        <v>-904.39642333984398</v>
      </c>
    </row>
    <row r="1633" spans="1:2" ht="12.75">
      <c r="A1633" s="5">
        <v>45094.979166666664</v>
      </c>
      <c r="B1633" s="6">
        <v>-864.85803222656295</v>
      </c>
    </row>
    <row r="1634" spans="1:2" ht="12.75">
      <c r="A1634" s="5">
        <v>45094.989583333328</v>
      </c>
      <c r="B1634" s="6">
        <v>-901.25860595703102</v>
      </c>
    </row>
    <row r="1635" spans="1:2" ht="12.75">
      <c r="A1635" s="5">
        <v>45095</v>
      </c>
      <c r="B1635" s="6">
        <v>-881.53112792968795</v>
      </c>
    </row>
    <row r="1636" spans="1:2" ht="12.75">
      <c r="A1636" s="5">
        <v>45095.010416666664</v>
      </c>
      <c r="B1636" s="6">
        <v>-750.34295654296898</v>
      </c>
    </row>
    <row r="1637" spans="1:2" ht="12.75">
      <c r="A1637" s="5">
        <v>45095.020833333328</v>
      </c>
      <c r="B1637" s="6">
        <v>-741.57287597656295</v>
      </c>
    </row>
    <row r="1638" spans="1:2" ht="12.75">
      <c r="A1638" s="5">
        <v>45095.03125</v>
      </c>
      <c r="B1638" s="6">
        <v>-758.336181640625</v>
      </c>
    </row>
    <row r="1639" spans="1:2" ht="12.75">
      <c r="A1639" s="5">
        <v>45095.041666666664</v>
      </c>
      <c r="B1639" s="6">
        <v>-799.755615234375</v>
      </c>
    </row>
    <row r="1640" spans="1:2" ht="12.75">
      <c r="A1640" s="5">
        <v>45095.052083333328</v>
      </c>
      <c r="B1640" s="6">
        <v>-769.47424316406295</v>
      </c>
    </row>
    <row r="1641" spans="1:2" ht="12.75">
      <c r="A1641" s="5">
        <v>45095.0625</v>
      </c>
      <c r="B1641" s="6">
        <v>-818.55950927734398</v>
      </c>
    </row>
    <row r="1642" spans="1:2" ht="12.75">
      <c r="A1642" s="5">
        <v>45095.072916666664</v>
      </c>
      <c r="B1642" s="6">
        <v>-816.57293701171898</v>
      </c>
    </row>
    <row r="1643" spans="1:2" ht="12.75">
      <c r="A1643" s="5">
        <v>45095.083333333328</v>
      </c>
      <c r="B1643" s="6">
        <v>-791.2138671875</v>
      </c>
    </row>
    <row r="1644" spans="1:2" ht="12.75">
      <c r="A1644" s="5">
        <v>45095.09375</v>
      </c>
      <c r="B1644" s="6">
        <v>-830.53619384765602</v>
      </c>
    </row>
    <row r="1645" spans="1:2" ht="12.75">
      <c r="A1645" s="5">
        <v>45095.104166666664</v>
      </c>
      <c r="B1645" s="6">
        <v>-838.62445068359398</v>
      </c>
    </row>
    <row r="1646" spans="1:2" ht="12.75">
      <c r="A1646" s="5">
        <v>45095.114583333328</v>
      </c>
      <c r="B1646" s="6">
        <v>-874.68640136718795</v>
      </c>
    </row>
    <row r="1647" spans="1:2" ht="12.75">
      <c r="A1647" s="5">
        <v>45095.125</v>
      </c>
      <c r="B1647" s="6">
        <v>-901.86199951171898</v>
      </c>
    </row>
    <row r="1648" spans="1:2" ht="12.75">
      <c r="A1648" s="5">
        <v>45095.135416666664</v>
      </c>
      <c r="B1648" s="6">
        <v>-816.259033203125</v>
      </c>
    </row>
    <row r="1649" spans="1:2" ht="12.75">
      <c r="A1649" s="5">
        <v>45095.145833333328</v>
      </c>
      <c r="B1649" s="6">
        <v>-734.77520751953102</v>
      </c>
    </row>
    <row r="1650" spans="1:2" ht="12.75">
      <c r="A1650" s="5">
        <v>45095.15625</v>
      </c>
      <c r="B1650" s="6">
        <v>-749.38690185546898</v>
      </c>
    </row>
    <row r="1651" spans="1:2" ht="12.75">
      <c r="A1651" s="5">
        <v>45095.166666666664</v>
      </c>
      <c r="B1651" s="6">
        <v>-782.49176025390602</v>
      </c>
    </row>
    <row r="1652" spans="1:2" ht="12.75">
      <c r="A1652" s="5">
        <v>45095.177083333328</v>
      </c>
      <c r="B1652" s="6">
        <v>-880.09246826171898</v>
      </c>
    </row>
    <row r="1653" spans="1:2" ht="12.75">
      <c r="A1653" s="5">
        <v>45095.1875</v>
      </c>
      <c r="B1653" s="6">
        <v>-936.54309082031295</v>
      </c>
    </row>
    <row r="1654" spans="1:2" ht="12.75">
      <c r="A1654" s="5">
        <v>45095.197916666664</v>
      </c>
      <c r="B1654" s="6">
        <v>-982.0771484375</v>
      </c>
    </row>
    <row r="1655" spans="1:2" ht="12.75">
      <c r="A1655" s="5">
        <v>45095.208333333328</v>
      </c>
      <c r="B1655" s="6">
        <v>-1003.51251220703</v>
      </c>
    </row>
    <row r="1656" spans="1:2" ht="12.75">
      <c r="A1656" s="5">
        <v>45095.21875</v>
      </c>
      <c r="B1656" s="6">
        <v>-906.86895751953102</v>
      </c>
    </row>
    <row r="1657" spans="1:2" ht="12.75">
      <c r="A1657" s="5">
        <v>45095.229166666664</v>
      </c>
      <c r="B1657" s="6">
        <v>-874.47814941406295</v>
      </c>
    </row>
    <row r="1658" spans="1:2" ht="12.75">
      <c r="A1658" s="5">
        <v>45095.239583333328</v>
      </c>
      <c r="B1658" s="6">
        <v>-863.61572265625</v>
      </c>
    </row>
    <row r="1659" spans="1:2" ht="12.75">
      <c r="A1659" s="5">
        <v>45095.25</v>
      </c>
      <c r="B1659" s="6">
        <v>-903.766845703125</v>
      </c>
    </row>
    <row r="1660" spans="1:2" ht="12.75">
      <c r="A1660" s="5">
        <v>45095.260416666664</v>
      </c>
      <c r="B1660" s="6">
        <v>-887.41491699218795</v>
      </c>
    </row>
    <row r="1661" spans="1:2" ht="12.75">
      <c r="A1661" s="5">
        <v>45095.270833333328</v>
      </c>
      <c r="B1661" s="6">
        <v>-813.58587646484398</v>
      </c>
    </row>
    <row r="1662" spans="1:2" ht="12.75">
      <c r="A1662" s="5">
        <v>45095.28125</v>
      </c>
      <c r="B1662" s="6">
        <v>-659.01794433593795</v>
      </c>
    </row>
    <row r="1663" spans="1:2" ht="12.75">
      <c r="A1663" s="5">
        <v>45095.291666666664</v>
      </c>
      <c r="B1663" s="6">
        <v>-498.50616455078102</v>
      </c>
    </row>
    <row r="1664" spans="1:2" ht="12.75">
      <c r="A1664" s="5">
        <v>45095.302083333328</v>
      </c>
      <c r="B1664" s="6">
        <v>-555.02331542968795</v>
      </c>
    </row>
    <row r="1665" spans="1:2" ht="12.75">
      <c r="A1665" s="5">
        <v>45095.3125</v>
      </c>
      <c r="B1665" s="6">
        <v>-521.58459472656295</v>
      </c>
    </row>
    <row r="1666" spans="1:2" ht="12.75">
      <c r="A1666" s="5">
        <v>45095.322916666664</v>
      </c>
      <c r="B1666" s="6">
        <v>-396.60751342773398</v>
      </c>
    </row>
    <row r="1667" spans="1:2" ht="12.75">
      <c r="A1667" s="5">
        <v>45095.333333333328</v>
      </c>
      <c r="B1667" s="6">
        <v>-374.35119628906301</v>
      </c>
    </row>
    <row r="1668" spans="1:2" ht="12.75">
      <c r="A1668" s="5">
        <v>45095.34375</v>
      </c>
      <c r="B1668" s="6">
        <v>-415.76296997070301</v>
      </c>
    </row>
    <row r="1669" spans="1:2" ht="12.75">
      <c r="A1669" s="5">
        <v>45095.354166666664</v>
      </c>
      <c r="B1669" s="6">
        <v>-401.894775390625</v>
      </c>
    </row>
    <row r="1670" spans="1:2" ht="12.75">
      <c r="A1670" s="5">
        <v>45095.364583333328</v>
      </c>
      <c r="B1670" s="6">
        <v>-340.02935791015602</v>
      </c>
    </row>
    <row r="1671" spans="1:2" ht="12.75">
      <c r="A1671" s="5">
        <v>45095.375</v>
      </c>
      <c r="B1671" s="6">
        <v>-295.90423583984398</v>
      </c>
    </row>
    <row r="1672" spans="1:2" ht="12.75">
      <c r="A1672" s="5">
        <v>45095.385416666664</v>
      </c>
      <c r="B1672" s="6">
        <v>-363.96450805664102</v>
      </c>
    </row>
    <row r="1673" spans="1:2" ht="12.75">
      <c r="A1673" s="5">
        <v>45095.395833333328</v>
      </c>
      <c r="B1673" s="6">
        <v>-350.43667602539102</v>
      </c>
    </row>
    <row r="1674" spans="1:2" ht="12.75">
      <c r="A1674" s="5">
        <v>45095.40625</v>
      </c>
      <c r="B1674" s="6">
        <v>-364.4306640625</v>
      </c>
    </row>
    <row r="1675" spans="1:2" ht="12.75">
      <c r="A1675" s="5">
        <v>45095.416666666664</v>
      </c>
      <c r="B1675" s="6">
        <v>-355.62197875976602</v>
      </c>
    </row>
    <row r="1676" spans="1:2" ht="12.75">
      <c r="A1676" s="5">
        <v>45095.427083333328</v>
      </c>
      <c r="B1676" s="6">
        <v>-248.187576293945</v>
      </c>
    </row>
    <row r="1677" spans="1:2" ht="12.75">
      <c r="A1677" s="5">
        <v>45095.4375</v>
      </c>
      <c r="B1677" s="6">
        <v>-299.49417114257801</v>
      </c>
    </row>
    <row r="1678" spans="1:2" ht="12.75">
      <c r="A1678" s="5">
        <v>45095.447916666664</v>
      </c>
      <c r="B1678" s="6">
        <v>-332.26004028320301</v>
      </c>
    </row>
    <row r="1679" spans="1:2" ht="12.75">
      <c r="A1679" s="5">
        <v>45095.458333333328</v>
      </c>
      <c r="B1679" s="6">
        <v>-248.94296264648401</v>
      </c>
    </row>
    <row r="1680" spans="1:2" ht="12.75">
      <c r="A1680" s="5">
        <v>45095.46875</v>
      </c>
      <c r="B1680" s="6">
        <v>-263.47668457031301</v>
      </c>
    </row>
    <row r="1681" spans="1:2" ht="12.75">
      <c r="A1681" s="5">
        <v>45095.479166666664</v>
      </c>
      <c r="B1681" s="6">
        <v>-286.69784545898398</v>
      </c>
    </row>
    <row r="1682" spans="1:2" ht="12.75">
      <c r="A1682" s="5">
        <v>45095.489583333328</v>
      </c>
      <c r="B1682" s="6">
        <v>-341.49450683593801</v>
      </c>
    </row>
    <row r="1683" spans="1:2" ht="12.75">
      <c r="A1683" s="5">
        <v>45095.5</v>
      </c>
      <c r="B1683" s="6">
        <v>-336.44931030273398</v>
      </c>
    </row>
    <row r="1684" spans="1:2" ht="12.75">
      <c r="A1684" s="5">
        <v>45095.510416666664</v>
      </c>
      <c r="B1684" s="6">
        <v>-331.61505126953102</v>
      </c>
    </row>
    <row r="1685" spans="1:2" ht="12.75">
      <c r="A1685" s="5">
        <v>45095.520833333328</v>
      </c>
      <c r="B1685" s="6">
        <v>-280.68759155273398</v>
      </c>
    </row>
    <row r="1686" spans="1:2" ht="12.75">
      <c r="A1686" s="5">
        <v>45095.53125</v>
      </c>
      <c r="B1686" s="6">
        <v>-279.95803833007801</v>
      </c>
    </row>
    <row r="1687" spans="1:2" ht="12.75">
      <c r="A1687" s="5">
        <v>45095.541666666664</v>
      </c>
      <c r="B1687" s="6">
        <v>-264.40011596679699</v>
      </c>
    </row>
    <row r="1688" spans="1:2" ht="12.75">
      <c r="A1688" s="5">
        <v>45095.552083333328</v>
      </c>
      <c r="B1688" s="6">
        <v>-291.28549194335898</v>
      </c>
    </row>
    <row r="1689" spans="1:2" ht="12.75">
      <c r="A1689" s="5">
        <v>45095.5625</v>
      </c>
      <c r="B1689" s="6">
        <v>-318.15176391601602</v>
      </c>
    </row>
    <row r="1690" spans="1:2" ht="12.75">
      <c r="A1690" s="5">
        <v>45095.572916666664</v>
      </c>
      <c r="B1690" s="6">
        <v>-326.18807983398398</v>
      </c>
    </row>
    <row r="1691" spans="1:2" ht="12.75">
      <c r="A1691" s="5">
        <v>45095.583333333328</v>
      </c>
      <c r="B1691" s="6">
        <v>-342.53271484375</v>
      </c>
    </row>
    <row r="1692" spans="1:2" ht="12.75">
      <c r="A1692" s="5">
        <v>45095.59375</v>
      </c>
      <c r="B1692" s="6">
        <v>-330.403564453125</v>
      </c>
    </row>
    <row r="1693" spans="1:2" ht="12.75">
      <c r="A1693" s="5">
        <v>45095.604166666664</v>
      </c>
      <c r="B1693" s="6">
        <v>-316.49063110351602</v>
      </c>
    </row>
    <row r="1694" spans="1:2" ht="12.75">
      <c r="A1694" s="5">
        <v>45095.614583333328</v>
      </c>
      <c r="B1694" s="6">
        <v>-355.97152709960898</v>
      </c>
    </row>
    <row r="1695" spans="1:2" ht="12.75">
      <c r="A1695" s="5">
        <v>45095.625</v>
      </c>
      <c r="B1695" s="6">
        <v>-383.48013305664102</v>
      </c>
    </row>
    <row r="1696" spans="1:2" ht="12.75">
      <c r="A1696" s="5">
        <v>45095.635416666664</v>
      </c>
      <c r="B1696" s="6">
        <v>-418.94302368164102</v>
      </c>
    </row>
    <row r="1697" spans="1:2" ht="12.75">
      <c r="A1697" s="5">
        <v>45095.645833333328</v>
      </c>
      <c r="B1697" s="6">
        <v>-383.95373535156301</v>
      </c>
    </row>
    <row r="1698" spans="1:2" ht="12.75">
      <c r="A1698" s="5">
        <v>45095.65625</v>
      </c>
      <c r="B1698" s="6">
        <v>-370.08297729492199</v>
      </c>
    </row>
    <row r="1699" spans="1:2" ht="12.75">
      <c r="A1699" s="5">
        <v>45095.666666666664</v>
      </c>
      <c r="B1699" s="6">
        <v>-408.07403564453102</v>
      </c>
    </row>
    <row r="1700" spans="1:2" ht="12.75">
      <c r="A1700" s="5">
        <v>45095.677083333328</v>
      </c>
      <c r="B1700" s="6">
        <v>-443.51983642578102</v>
      </c>
    </row>
    <row r="1701" spans="1:2" ht="12.75">
      <c r="A1701" s="5">
        <v>45095.6875</v>
      </c>
      <c r="B1701" s="6">
        <v>-482.81402587890602</v>
      </c>
    </row>
    <row r="1702" spans="1:2" ht="12.75">
      <c r="A1702" s="5">
        <v>45095.697916666664</v>
      </c>
      <c r="B1702" s="6">
        <v>-381.52716064453102</v>
      </c>
    </row>
    <row r="1703" spans="1:2" ht="12.75">
      <c r="A1703" s="5">
        <v>45095.708333333328</v>
      </c>
      <c r="B1703" s="6">
        <v>-281.40362548828102</v>
      </c>
    </row>
    <row r="1704" spans="1:2" ht="12.75">
      <c r="A1704" s="5">
        <v>45095.71875</v>
      </c>
      <c r="B1704" s="6">
        <v>-279.77963256835898</v>
      </c>
    </row>
    <row r="1705" spans="1:2" ht="12.75">
      <c r="A1705" s="5">
        <v>45095.729166666664</v>
      </c>
      <c r="B1705" s="6">
        <v>-300.19876098632801</v>
      </c>
    </row>
    <row r="1706" spans="1:2" ht="12.75">
      <c r="A1706" s="5">
        <v>45095.739583333328</v>
      </c>
      <c r="B1706" s="6">
        <v>-393.83856201171898</v>
      </c>
    </row>
    <row r="1707" spans="1:2" ht="12.75">
      <c r="A1707" s="5">
        <v>45095.75</v>
      </c>
      <c r="B1707" s="6">
        <v>-541.73431396484398</v>
      </c>
    </row>
    <row r="1708" spans="1:2" ht="12.75">
      <c r="A1708" s="5">
        <v>45095.760416666664</v>
      </c>
      <c r="B1708" s="6">
        <v>-654.48358154296898</v>
      </c>
    </row>
    <row r="1709" spans="1:2" ht="12.75">
      <c r="A1709" s="5">
        <v>45095.770833333328</v>
      </c>
      <c r="B1709" s="6">
        <v>-838.44616699218795</v>
      </c>
    </row>
    <row r="1710" spans="1:2" ht="12.75">
      <c r="A1710" s="5">
        <v>45095.78125</v>
      </c>
      <c r="B1710" s="6">
        <v>-1002.11462402344</v>
      </c>
    </row>
    <row r="1711" spans="1:2" ht="12.75">
      <c r="A1711" s="5">
        <v>45095.791666666664</v>
      </c>
      <c r="B1711" s="6">
        <v>-973.25067138671898</v>
      </c>
    </row>
    <row r="1712" spans="1:2" ht="12.75">
      <c r="A1712" s="5">
        <v>45095.802083333328</v>
      </c>
      <c r="B1712" s="6">
        <v>-987.25311279296898</v>
      </c>
    </row>
    <row r="1713" spans="1:2" ht="12.75">
      <c r="A1713" s="5">
        <v>45095.8125</v>
      </c>
      <c r="B1713" s="6">
        <v>-1018.95208740234</v>
      </c>
    </row>
    <row r="1714" spans="1:2" ht="12.75">
      <c r="A1714" s="5">
        <v>45095.822916666664</v>
      </c>
      <c r="B1714" s="6">
        <v>-1034.24670410156</v>
      </c>
    </row>
    <row r="1715" spans="1:2" ht="12.75">
      <c r="A1715" s="5">
        <v>45095.833333333328</v>
      </c>
      <c r="B1715" s="6">
        <v>-1007.66558837891</v>
      </c>
    </row>
    <row r="1716" spans="1:2" ht="12.75">
      <c r="A1716" s="5">
        <v>45095.84375</v>
      </c>
      <c r="B1716" s="6">
        <v>-1050.37963867188</v>
      </c>
    </row>
    <row r="1717" spans="1:2" ht="12.75">
      <c r="A1717" s="5">
        <v>45095.854166666664</v>
      </c>
      <c r="B1717" s="6">
        <v>-1064.70776367188</v>
      </c>
    </row>
    <row r="1718" spans="1:2" ht="12.75">
      <c r="A1718" s="5">
        <v>45095.864583333328</v>
      </c>
      <c r="B1718" s="6">
        <v>-1089.77941894531</v>
      </c>
    </row>
    <row r="1719" spans="1:2" ht="12.75">
      <c r="A1719" s="5">
        <v>45095.875</v>
      </c>
      <c r="B1719" s="6">
        <v>-1101.25439453125</v>
      </c>
    </row>
    <row r="1720" spans="1:2" ht="12.75">
      <c r="A1720" s="5">
        <v>45095.885416666664</v>
      </c>
      <c r="B1720" s="6">
        <v>-1009.73980712891</v>
      </c>
    </row>
    <row r="1721" spans="1:2" ht="12.75">
      <c r="A1721" s="5">
        <v>45095.895833333328</v>
      </c>
      <c r="B1721" s="6">
        <v>-914.54132080078102</v>
      </c>
    </row>
    <row r="1722" spans="1:2" ht="12.75">
      <c r="A1722" s="5">
        <v>45095.90625</v>
      </c>
      <c r="B1722" s="6">
        <v>-918.02984619140602</v>
      </c>
    </row>
    <row r="1723" spans="1:2" ht="12.75">
      <c r="A1723" s="5">
        <v>45095.916666666664</v>
      </c>
      <c r="B1723" s="6">
        <v>-934.76312255859398</v>
      </c>
    </row>
    <row r="1724" spans="1:2" ht="12.75">
      <c r="A1724" s="5">
        <v>45095.927083333328</v>
      </c>
      <c r="B1724" s="6">
        <v>-895.4404296875</v>
      </c>
    </row>
    <row r="1725" spans="1:2" ht="12.75">
      <c r="A1725" s="5">
        <v>45095.9375</v>
      </c>
      <c r="B1725" s="6">
        <v>-845.093994140625</v>
      </c>
    </row>
    <row r="1726" spans="1:2" ht="12.75">
      <c r="A1726" s="5">
        <v>45095.947916666664</v>
      </c>
      <c r="B1726" s="6">
        <v>-844.04296875</v>
      </c>
    </row>
    <row r="1727" spans="1:2" ht="12.75">
      <c r="A1727" s="5">
        <v>45095.958333333328</v>
      </c>
      <c r="B1727" s="6">
        <v>-916.08636474609398</v>
      </c>
    </row>
    <row r="1728" spans="1:2" ht="12.75">
      <c r="A1728" s="5">
        <v>45095.96875</v>
      </c>
      <c r="B1728" s="6">
        <v>-919.189697265625</v>
      </c>
    </row>
    <row r="1729" spans="1:2" ht="12.75">
      <c r="A1729" s="5">
        <v>45095.979166666664</v>
      </c>
      <c r="B1729" s="6">
        <v>-980.80548095703102</v>
      </c>
    </row>
    <row r="1730" spans="1:2" ht="12.75">
      <c r="A1730" s="5">
        <v>45095.989583333328</v>
      </c>
      <c r="B1730" s="6">
        <v>-964.572998046875</v>
      </c>
    </row>
    <row r="1731" spans="1:2" ht="12.75">
      <c r="A1731" s="5">
        <v>45096</v>
      </c>
      <c r="B1731" s="6">
        <v>-904.490234375</v>
      </c>
    </row>
    <row r="1732" spans="1:2" ht="12.75">
      <c r="A1732" s="5">
        <v>45096.010416666664</v>
      </c>
      <c r="B1732" s="6">
        <v>-783.94268798828102</v>
      </c>
    </row>
    <row r="1733" spans="1:2" ht="12.75">
      <c r="A1733" s="5">
        <v>45096.020833333328</v>
      </c>
      <c r="B1733" s="6">
        <v>-767.421875</v>
      </c>
    </row>
    <row r="1734" spans="1:2" ht="12.75">
      <c r="A1734" s="5">
        <v>45096.03125</v>
      </c>
      <c r="B1734" s="6">
        <v>-754.24475097656295</v>
      </c>
    </row>
    <row r="1735" spans="1:2" ht="12.75">
      <c r="A1735" s="5">
        <v>45096.041666666664</v>
      </c>
      <c r="B1735" s="6">
        <v>-802.68402099609398</v>
      </c>
    </row>
    <row r="1736" spans="1:2" ht="12.75">
      <c r="A1736" s="5">
        <v>45096.052083333328</v>
      </c>
      <c r="B1736" s="6">
        <v>-785.9384765625</v>
      </c>
    </row>
    <row r="1737" spans="1:2" ht="12.75">
      <c r="A1737" s="5">
        <v>45096.0625</v>
      </c>
      <c r="B1737" s="6">
        <v>-792.70166015625</v>
      </c>
    </row>
    <row r="1738" spans="1:2" ht="12.75">
      <c r="A1738" s="5">
        <v>45096.072916666664</v>
      </c>
      <c r="B1738" s="6">
        <v>-880.69378662109398</v>
      </c>
    </row>
    <row r="1739" spans="1:2" ht="12.75">
      <c r="A1739" s="5">
        <v>45096.083333333328</v>
      </c>
      <c r="B1739" s="6">
        <v>-878.69378662109398</v>
      </c>
    </row>
    <row r="1740" spans="1:2" ht="12.75">
      <c r="A1740" s="5">
        <v>45096.09375</v>
      </c>
      <c r="B1740" s="6">
        <v>-866.28424072265602</v>
      </c>
    </row>
    <row r="1741" spans="1:2" ht="12.75">
      <c r="A1741" s="5">
        <v>45096.104166666664</v>
      </c>
      <c r="B1741" s="6">
        <v>-810.623046875</v>
      </c>
    </row>
    <row r="1742" spans="1:2" ht="12.75">
      <c r="A1742" s="5">
        <v>45096.114583333328</v>
      </c>
      <c r="B1742" s="6">
        <v>-838.14636230468795</v>
      </c>
    </row>
    <row r="1743" spans="1:2" ht="12.75">
      <c r="A1743" s="5">
        <v>45096.125</v>
      </c>
      <c r="B1743" s="6">
        <v>-887.0703125</v>
      </c>
    </row>
    <row r="1744" spans="1:2" ht="12.75">
      <c r="A1744" s="5">
        <v>45096.135416666664</v>
      </c>
      <c r="B1744" s="6">
        <v>-831.438232421875</v>
      </c>
    </row>
    <row r="1745" spans="1:2" ht="12.75">
      <c r="A1745" s="5">
        <v>45096.145833333328</v>
      </c>
      <c r="B1745" s="6">
        <v>-782.73919677734398</v>
      </c>
    </row>
    <row r="1746" spans="1:2" ht="12.75">
      <c r="A1746" s="5">
        <v>45096.15625</v>
      </c>
      <c r="B1746" s="6">
        <v>-754.20098876953102</v>
      </c>
    </row>
    <row r="1747" spans="1:2" ht="12.75">
      <c r="A1747" s="5">
        <v>45096.166666666664</v>
      </c>
      <c r="B1747" s="6">
        <v>-791.89666748046898</v>
      </c>
    </row>
    <row r="1748" spans="1:2" ht="12.75">
      <c r="A1748" s="5">
        <v>45096.177083333328</v>
      </c>
      <c r="B1748" s="6">
        <v>-793.59967041015602</v>
      </c>
    </row>
    <row r="1749" spans="1:2" ht="12.75">
      <c r="A1749" s="5">
        <v>45096.1875</v>
      </c>
      <c r="B1749" s="6">
        <v>-697.42523193359398</v>
      </c>
    </row>
    <row r="1750" spans="1:2" ht="12.75">
      <c r="A1750" s="5">
        <v>45096.197916666664</v>
      </c>
      <c r="B1750" s="6">
        <v>-746.34088134765602</v>
      </c>
    </row>
    <row r="1751" spans="1:2" ht="12.75">
      <c r="A1751" s="5">
        <v>45096.208333333328</v>
      </c>
      <c r="B1751" s="6">
        <v>-749.477294921875</v>
      </c>
    </row>
    <row r="1752" spans="1:2" ht="12.75">
      <c r="A1752" s="5">
        <v>45096.21875</v>
      </c>
      <c r="B1752" s="6">
        <v>-812.10095214843795</v>
      </c>
    </row>
    <row r="1753" spans="1:2" ht="12.75">
      <c r="A1753" s="5">
        <v>45096.229166666664</v>
      </c>
      <c r="B1753" s="6">
        <v>-754.975830078125</v>
      </c>
    </row>
    <row r="1754" spans="1:2" ht="12.75">
      <c r="A1754" s="5">
        <v>45096.239583333328</v>
      </c>
      <c r="B1754" s="6">
        <v>-650.41534423828102</v>
      </c>
    </row>
    <row r="1755" spans="1:2" ht="12.75">
      <c r="A1755" s="5">
        <v>45096.25</v>
      </c>
      <c r="B1755" s="6">
        <v>-636.32751464843795</v>
      </c>
    </row>
    <row r="1756" spans="1:2" ht="12.75">
      <c r="A1756" s="5">
        <v>45096.260416666664</v>
      </c>
      <c r="B1756" s="6">
        <v>-688.01092529296898</v>
      </c>
    </row>
    <row r="1757" spans="1:2" ht="12.75">
      <c r="A1757" s="5">
        <v>45096.270833333328</v>
      </c>
      <c r="B1757" s="6">
        <v>-690.03179931640602</v>
      </c>
    </row>
    <row r="1758" spans="1:2" ht="12.75">
      <c r="A1758" s="5">
        <v>45096.28125</v>
      </c>
      <c r="B1758" s="6">
        <v>-630.19354248046898</v>
      </c>
    </row>
    <row r="1759" spans="1:2" ht="12.75">
      <c r="A1759" s="5">
        <v>45096.291666666664</v>
      </c>
      <c r="B1759" s="6">
        <v>-522.72454833984398</v>
      </c>
    </row>
    <row r="1760" spans="1:2" ht="12.75">
      <c r="A1760" s="5">
        <v>45096.302083333328</v>
      </c>
      <c r="B1760" s="6">
        <v>-642.796630859375</v>
      </c>
    </row>
    <row r="1761" spans="1:2" ht="12.75">
      <c r="A1761" s="5">
        <v>45096.3125</v>
      </c>
      <c r="B1761" s="6">
        <v>-588.46472167968795</v>
      </c>
    </row>
    <row r="1762" spans="1:2" ht="12.75">
      <c r="A1762" s="5">
        <v>45096.322916666664</v>
      </c>
      <c r="B1762" s="6">
        <v>-458.20062255859398</v>
      </c>
    </row>
    <row r="1763" spans="1:2" ht="12.75">
      <c r="A1763" s="5">
        <v>45096.333333333328</v>
      </c>
      <c r="B1763" s="6">
        <v>-432.40054321289102</v>
      </c>
    </row>
    <row r="1764" spans="1:2" ht="12.75">
      <c r="A1764" s="5">
        <v>45096.34375</v>
      </c>
      <c r="B1764" s="6">
        <v>-349.57855224609398</v>
      </c>
    </row>
    <row r="1765" spans="1:2" ht="12.75">
      <c r="A1765" s="5">
        <v>45096.354166666664</v>
      </c>
      <c r="B1765" s="6">
        <v>-367.35403442382801</v>
      </c>
    </row>
    <row r="1766" spans="1:2" ht="12.75">
      <c r="A1766" s="5">
        <v>45096.364583333328</v>
      </c>
      <c r="B1766" s="6">
        <v>-360.59869384765602</v>
      </c>
    </row>
    <row r="1767" spans="1:2" ht="12.75">
      <c r="A1767" s="5">
        <v>45096.375</v>
      </c>
      <c r="B1767" s="6">
        <v>-374.54650878906301</v>
      </c>
    </row>
    <row r="1768" spans="1:2" ht="12.75">
      <c r="A1768" s="5">
        <v>45096.385416666664</v>
      </c>
      <c r="B1768" s="6">
        <v>-376.15301513671898</v>
      </c>
    </row>
    <row r="1769" spans="1:2" ht="12.75">
      <c r="A1769" s="5">
        <v>45096.395833333328</v>
      </c>
      <c r="B1769" s="6">
        <v>-326.49880981445301</v>
      </c>
    </row>
    <row r="1770" spans="1:2" ht="12.75">
      <c r="A1770" s="5">
        <v>45096.40625</v>
      </c>
      <c r="B1770" s="6">
        <v>-347.96298217773398</v>
      </c>
    </row>
    <row r="1771" spans="1:2" ht="12.75">
      <c r="A1771" s="5">
        <v>45096.416666666664</v>
      </c>
      <c r="B1771" s="6">
        <v>-381.56796264648398</v>
      </c>
    </row>
    <row r="1772" spans="1:2" ht="12.75">
      <c r="A1772" s="5">
        <v>45096.427083333328</v>
      </c>
      <c r="B1772" s="6">
        <v>-338.6640625</v>
      </c>
    </row>
    <row r="1773" spans="1:2" ht="12.75">
      <c r="A1773" s="5">
        <v>45096.4375</v>
      </c>
      <c r="B1773" s="6">
        <v>-305.22476196289102</v>
      </c>
    </row>
    <row r="1774" spans="1:2" ht="12.75">
      <c r="A1774" s="5">
        <v>45096.447916666664</v>
      </c>
      <c r="B1774" s="6">
        <v>-392.190185546875</v>
      </c>
    </row>
    <row r="1775" spans="1:2" ht="12.75">
      <c r="A1775" s="5">
        <v>45096.458333333328</v>
      </c>
      <c r="B1775" s="6">
        <v>-451.28259277343801</v>
      </c>
    </row>
    <row r="1776" spans="1:2" ht="12.75">
      <c r="A1776" s="5">
        <v>45096.46875</v>
      </c>
      <c r="B1776" s="6">
        <v>-411.52606201171898</v>
      </c>
    </row>
    <row r="1777" spans="1:2" ht="12.75">
      <c r="A1777" s="5">
        <v>45096.479166666664</v>
      </c>
      <c r="B1777" s="6">
        <v>-394.783447265625</v>
      </c>
    </row>
    <row r="1778" spans="1:2" ht="12.75">
      <c r="A1778" s="5">
        <v>45096.489583333328</v>
      </c>
      <c r="B1778" s="6">
        <v>-469.78192138671898</v>
      </c>
    </row>
    <row r="1779" spans="1:2" ht="12.75">
      <c r="A1779" s="5">
        <v>45096.5</v>
      </c>
      <c r="B1779" s="6">
        <v>-449.83309936523398</v>
      </c>
    </row>
    <row r="1780" spans="1:2" ht="12.75">
      <c r="A1780" s="5">
        <v>45096.510416666664</v>
      </c>
      <c r="B1780" s="6">
        <v>-499.62747192382801</v>
      </c>
    </row>
    <row r="1781" spans="1:2" ht="12.75">
      <c r="A1781" s="5">
        <v>45096.520833333328</v>
      </c>
      <c r="B1781" s="6">
        <v>-480.03625488281301</v>
      </c>
    </row>
    <row r="1782" spans="1:2" ht="12.75">
      <c r="A1782" s="5">
        <v>45096.53125</v>
      </c>
      <c r="B1782" s="6">
        <v>-423.51266479492199</v>
      </c>
    </row>
    <row r="1783" spans="1:2" ht="12.75">
      <c r="A1783" s="5">
        <v>45096.541666666664</v>
      </c>
      <c r="B1783" s="6">
        <v>-409.15380859375</v>
      </c>
    </row>
    <row r="1784" spans="1:2" ht="12.75">
      <c r="A1784" s="5">
        <v>45096.552083333328</v>
      </c>
      <c r="B1784" s="6">
        <v>-384.15261840820301</v>
      </c>
    </row>
    <row r="1785" spans="1:2" ht="12.75">
      <c r="A1785" s="5">
        <v>45096.5625</v>
      </c>
      <c r="B1785" s="6">
        <v>-410.108154296875</v>
      </c>
    </row>
    <row r="1786" spans="1:2" ht="12.75">
      <c r="A1786" s="5">
        <v>45096.572916666664</v>
      </c>
      <c r="B1786" s="6">
        <v>-448.99090576171898</v>
      </c>
    </row>
    <row r="1787" spans="1:2" ht="12.75">
      <c r="A1787" s="5">
        <v>45096.583333333328</v>
      </c>
      <c r="B1787" s="6">
        <v>-397.48956298828102</v>
      </c>
    </row>
    <row r="1788" spans="1:2" ht="12.75">
      <c r="A1788" s="5">
        <v>45096.59375</v>
      </c>
      <c r="B1788" s="6">
        <v>-394.01083374023398</v>
      </c>
    </row>
    <row r="1789" spans="1:2" ht="12.75">
      <c r="A1789" s="5">
        <v>45096.604166666664</v>
      </c>
      <c r="B1789" s="6">
        <v>-393.31896972656301</v>
      </c>
    </row>
    <row r="1790" spans="1:2" ht="12.75">
      <c r="A1790" s="5">
        <v>45096.614583333328</v>
      </c>
      <c r="B1790" s="6">
        <v>-418.90850830078102</v>
      </c>
    </row>
    <row r="1791" spans="1:2" ht="12.75">
      <c r="A1791" s="5">
        <v>45096.625</v>
      </c>
      <c r="B1791" s="6">
        <v>-492.35018920898398</v>
      </c>
    </row>
    <row r="1792" spans="1:2" ht="12.75">
      <c r="A1792" s="5">
        <v>45096.635416666664</v>
      </c>
      <c r="B1792" s="6">
        <v>-489.87298583984398</v>
      </c>
    </row>
    <row r="1793" spans="1:2" ht="12.75">
      <c r="A1793" s="5">
        <v>45096.645833333328</v>
      </c>
      <c r="B1793" s="6">
        <v>-486.360107421875</v>
      </c>
    </row>
    <row r="1794" spans="1:2" ht="12.75">
      <c r="A1794" s="5">
        <v>45096.65625</v>
      </c>
      <c r="B1794" s="6">
        <v>-549.10925292968795</v>
      </c>
    </row>
    <row r="1795" spans="1:2" ht="12.75">
      <c r="A1795" s="5">
        <v>45096.666666666664</v>
      </c>
      <c r="B1795" s="6">
        <v>-602.11663818359398</v>
      </c>
    </row>
    <row r="1796" spans="1:2" ht="12.75">
      <c r="A1796" s="5">
        <v>45096.677083333328</v>
      </c>
      <c r="B1796" s="6">
        <v>-688.76544189453102</v>
      </c>
    </row>
    <row r="1797" spans="1:2" ht="12.75">
      <c r="A1797" s="5">
        <v>45096.6875</v>
      </c>
      <c r="B1797" s="6">
        <v>-746.732421875</v>
      </c>
    </row>
    <row r="1798" spans="1:2" ht="12.75">
      <c r="A1798" s="5">
        <v>45096.697916666664</v>
      </c>
      <c r="B1798" s="6">
        <v>-751.62457275390602</v>
      </c>
    </row>
    <row r="1799" spans="1:2" ht="12.75">
      <c r="A1799" s="5">
        <v>45096.708333333328</v>
      </c>
      <c r="B1799" s="6">
        <v>-915.72149658203102</v>
      </c>
    </row>
    <row r="1800" spans="1:2" ht="12.75">
      <c r="A1800" s="5">
        <v>45096.71875</v>
      </c>
      <c r="B1800" s="6">
        <v>-909.37744140625</v>
      </c>
    </row>
    <row r="1801" spans="1:2" ht="12.75">
      <c r="A1801" s="5">
        <v>45096.729166666664</v>
      </c>
      <c r="B1801" s="6">
        <v>-854.77960205078102</v>
      </c>
    </row>
    <row r="1802" spans="1:2" ht="12.75">
      <c r="A1802" s="5">
        <v>45096.739583333328</v>
      </c>
      <c r="B1802" s="6">
        <v>-847.19610595703102</v>
      </c>
    </row>
    <row r="1803" spans="1:2" ht="12.75">
      <c r="A1803" s="5">
        <v>45096.75</v>
      </c>
      <c r="B1803" s="6">
        <v>-881.316650390625</v>
      </c>
    </row>
    <row r="1804" spans="1:2" ht="12.75">
      <c r="A1804" s="5">
        <v>45096.760416666664</v>
      </c>
      <c r="B1804" s="6">
        <v>-998.79962158203102</v>
      </c>
    </row>
    <row r="1805" spans="1:2" ht="12.75">
      <c r="A1805" s="5">
        <v>45096.770833333328</v>
      </c>
      <c r="B1805" s="6">
        <v>-1064.67810058594</v>
      </c>
    </row>
    <row r="1806" spans="1:2" ht="12.75">
      <c r="A1806" s="5">
        <v>45096.78125</v>
      </c>
      <c r="B1806" s="6">
        <v>-1093.61730957031</v>
      </c>
    </row>
    <row r="1807" spans="1:2" ht="12.75">
      <c r="A1807" s="5">
        <v>45096.791666666664</v>
      </c>
      <c r="B1807" s="6">
        <v>-1033.84802246094</v>
      </c>
    </row>
    <row r="1808" spans="1:2" ht="12.75">
      <c r="A1808" s="5">
        <v>45096.802083333328</v>
      </c>
      <c r="B1808" s="6">
        <v>-1064.65222167969</v>
      </c>
    </row>
    <row r="1809" spans="1:2" ht="12.75">
      <c r="A1809" s="5">
        <v>45096.8125</v>
      </c>
      <c r="B1809" s="6">
        <v>-1115.13952636719</v>
      </c>
    </row>
    <row r="1810" spans="1:2" ht="12.75">
      <c r="A1810" s="5">
        <v>45096.822916666664</v>
      </c>
      <c r="B1810" s="6">
        <v>-1094.10046386719</v>
      </c>
    </row>
    <row r="1811" spans="1:2" ht="12.75">
      <c r="A1811" s="5">
        <v>45096.833333333328</v>
      </c>
      <c r="B1811" s="6">
        <v>-1075.05053710938</v>
      </c>
    </row>
    <row r="1812" spans="1:2" ht="12.75">
      <c r="A1812" s="5">
        <v>45096.84375</v>
      </c>
      <c r="B1812" s="6">
        <v>-1046.94323730469</v>
      </c>
    </row>
    <row r="1813" spans="1:2" ht="12.75">
      <c r="A1813" s="5">
        <v>45096.854166666664</v>
      </c>
      <c r="B1813" s="6">
        <v>-1006.03472900391</v>
      </c>
    </row>
    <row r="1814" spans="1:2" ht="12.75">
      <c r="A1814" s="5">
        <v>45096.864583333328</v>
      </c>
      <c r="B1814" s="6">
        <v>-959.89190673828102</v>
      </c>
    </row>
    <row r="1815" spans="1:2" ht="12.75">
      <c r="A1815" s="5">
        <v>45096.875</v>
      </c>
      <c r="B1815" s="6">
        <v>-934.77014160156295</v>
      </c>
    </row>
    <row r="1816" spans="1:2" ht="12.75">
      <c r="A1816" s="5">
        <v>45096.885416666664</v>
      </c>
      <c r="B1816" s="6">
        <v>-866.40441894531295</v>
      </c>
    </row>
    <row r="1817" spans="1:2" ht="12.75">
      <c r="A1817" s="5">
        <v>45096.895833333328</v>
      </c>
      <c r="B1817" s="6">
        <v>-794.971435546875</v>
      </c>
    </row>
    <row r="1818" spans="1:2" ht="12.75">
      <c r="A1818" s="5">
        <v>45096.90625</v>
      </c>
      <c r="B1818" s="6">
        <v>-801.31939697265602</v>
      </c>
    </row>
    <row r="1819" spans="1:2" ht="12.75">
      <c r="A1819" s="5">
        <v>45096.916666666664</v>
      </c>
      <c r="B1819" s="6">
        <v>-836.82977294921898</v>
      </c>
    </row>
    <row r="1820" spans="1:2" ht="12.75">
      <c r="A1820" s="5">
        <v>45096.927083333328</v>
      </c>
      <c r="B1820" s="6">
        <v>-592.059326171875</v>
      </c>
    </row>
    <row r="1821" spans="1:2" ht="12.75">
      <c r="A1821" s="5">
        <v>45096.9375</v>
      </c>
      <c r="B1821" s="6">
        <v>-524.02136230468795</v>
      </c>
    </row>
    <row r="1822" spans="1:2" ht="12.75">
      <c r="A1822" s="5">
        <v>45096.947916666664</v>
      </c>
      <c r="B1822" s="6">
        <v>-502.67071533203102</v>
      </c>
    </row>
    <row r="1823" spans="1:2" ht="12.75">
      <c r="A1823" s="5">
        <v>45096.958333333328</v>
      </c>
      <c r="B1823" s="6">
        <v>-507.69381713867199</v>
      </c>
    </row>
    <row r="1824" spans="1:2" ht="12.75">
      <c r="A1824" s="5">
        <v>45096.96875</v>
      </c>
      <c r="B1824" s="6">
        <v>-477.97158813476602</v>
      </c>
    </row>
    <row r="1825" spans="1:2" ht="12.75">
      <c r="A1825" s="5">
        <v>45096.979166666664</v>
      </c>
      <c r="B1825" s="6">
        <v>-441.88983154296898</v>
      </c>
    </row>
    <row r="1826" spans="1:2" ht="12.75">
      <c r="A1826" s="5">
        <v>45096.989583333328</v>
      </c>
      <c r="B1826" s="6">
        <v>-453.08987426757801</v>
      </c>
    </row>
    <row r="1827" spans="1:2" ht="12.75">
      <c r="A1827" s="5">
        <v>45097</v>
      </c>
      <c r="B1827" s="6">
        <v>-514.257568359375</v>
      </c>
    </row>
    <row r="1828" spans="1:2" ht="12.75">
      <c r="A1828" s="5">
        <v>45097.010416666664</v>
      </c>
      <c r="B1828" s="6">
        <v>-621.17626953125</v>
      </c>
    </row>
    <row r="1829" spans="1:2" ht="12.75">
      <c r="A1829" s="5">
        <v>45097.020833333328</v>
      </c>
      <c r="B1829" s="6">
        <v>-613.21057128906295</v>
      </c>
    </row>
    <row r="1830" spans="1:2" ht="12.75">
      <c r="A1830" s="5">
        <v>45097.03125</v>
      </c>
      <c r="B1830" s="6">
        <v>-614.81579589843795</v>
      </c>
    </row>
    <row r="1831" spans="1:2" ht="12.75">
      <c r="A1831" s="5">
        <v>45097.041666666664</v>
      </c>
      <c r="B1831" s="6">
        <v>-623.00262451171898</v>
      </c>
    </row>
    <row r="1832" spans="1:2" ht="12.75">
      <c r="A1832" s="5">
        <v>45097.052083333328</v>
      </c>
      <c r="B1832" s="6">
        <v>-587.03485107421898</v>
      </c>
    </row>
    <row r="1833" spans="1:2" ht="12.75">
      <c r="A1833" s="5">
        <v>45097.0625</v>
      </c>
      <c r="B1833" s="6">
        <v>-592.3505859375</v>
      </c>
    </row>
    <row r="1834" spans="1:2" ht="12.75">
      <c r="A1834" s="5">
        <v>45097.072916666664</v>
      </c>
      <c r="B1834" s="6">
        <v>-555.33770751953102</v>
      </c>
    </row>
    <row r="1835" spans="1:2" ht="12.75">
      <c r="A1835" s="5">
        <v>45097.083333333328</v>
      </c>
      <c r="B1835" s="6">
        <v>-544.62628173828102</v>
      </c>
    </row>
    <row r="1836" spans="1:2" ht="12.75">
      <c r="A1836" s="5">
        <v>45097.09375</v>
      </c>
      <c r="B1836" s="6">
        <v>-481.80770874023398</v>
      </c>
    </row>
    <row r="1837" spans="1:2" ht="12.75">
      <c r="A1837" s="5">
        <v>45097.104166666664</v>
      </c>
      <c r="B1837" s="6">
        <v>-399.52523803710898</v>
      </c>
    </row>
    <row r="1838" spans="1:2" ht="12.75">
      <c r="A1838" s="5">
        <v>45097.114583333328</v>
      </c>
      <c r="B1838" s="6">
        <v>-356.60455322265602</v>
      </c>
    </row>
    <row r="1839" spans="1:2" ht="12.75">
      <c r="A1839" s="5">
        <v>45097.125</v>
      </c>
      <c r="B1839" s="6">
        <v>-324.34786987304699</v>
      </c>
    </row>
    <row r="1840" spans="1:2" ht="12.75">
      <c r="A1840" s="5">
        <v>45097.135416666664</v>
      </c>
      <c r="B1840" s="6">
        <v>-320.03463745117199</v>
      </c>
    </row>
    <row r="1841" spans="1:2" ht="12.75">
      <c r="A1841" s="5">
        <v>45097.145833333328</v>
      </c>
      <c r="B1841" s="6">
        <v>-287.63415527343801</v>
      </c>
    </row>
    <row r="1842" spans="1:2" ht="12.75">
      <c r="A1842" s="5">
        <v>45097.15625</v>
      </c>
      <c r="B1842" s="6">
        <v>-268.10232543945301</v>
      </c>
    </row>
    <row r="1843" spans="1:2" ht="12.75">
      <c r="A1843" s="5">
        <v>45097.166666666664</v>
      </c>
      <c r="B1843" s="6">
        <v>-308.81161499023398</v>
      </c>
    </row>
    <row r="1844" spans="1:2" ht="12.75">
      <c r="A1844" s="5">
        <v>45097.177083333328</v>
      </c>
      <c r="B1844" s="6">
        <v>-284.76736450195301</v>
      </c>
    </row>
    <row r="1845" spans="1:2" ht="12.75">
      <c r="A1845" s="5">
        <v>45097.1875</v>
      </c>
      <c r="B1845" s="6">
        <v>-237.58967590332</v>
      </c>
    </row>
    <row r="1846" spans="1:2" ht="12.75">
      <c r="A1846" s="5">
        <v>45097.197916666664</v>
      </c>
      <c r="B1846" s="6">
        <v>-223.53726196289099</v>
      </c>
    </row>
    <row r="1847" spans="1:2" ht="12.75">
      <c r="A1847" s="5">
        <v>45097.208333333328</v>
      </c>
      <c r="B1847" s="6">
        <v>-206.16630554199199</v>
      </c>
    </row>
    <row r="1848" spans="1:2" ht="12.75">
      <c r="A1848" s="5">
        <v>45097.21875</v>
      </c>
      <c r="B1848" s="6">
        <v>-214.51806640625</v>
      </c>
    </row>
    <row r="1849" spans="1:2" ht="12.75">
      <c r="A1849" s="5">
        <v>45097.229166666664</v>
      </c>
      <c r="B1849" s="6">
        <v>-145.61927795410199</v>
      </c>
    </row>
    <row r="1850" spans="1:2" ht="12.75">
      <c r="A1850" s="5">
        <v>45097.239583333328</v>
      </c>
      <c r="B1850" s="6">
        <v>-127.301651000977</v>
      </c>
    </row>
    <row r="1851" spans="1:2" ht="12.75">
      <c r="A1851" s="5">
        <v>45097.25</v>
      </c>
      <c r="B1851" s="6">
        <v>-181.49874877929699</v>
      </c>
    </row>
    <row r="1852" spans="1:2" ht="12.75">
      <c r="A1852" s="5">
        <v>45097.260416666664</v>
      </c>
      <c r="B1852" s="6">
        <v>-301.53689575195301</v>
      </c>
    </row>
    <row r="1853" spans="1:2" ht="12.75">
      <c r="A1853" s="5">
        <v>45097.270833333328</v>
      </c>
      <c r="B1853" s="6">
        <v>-253.26728820800801</v>
      </c>
    </row>
    <row r="1854" spans="1:2" ht="12.75">
      <c r="A1854" s="5">
        <v>45097.28125</v>
      </c>
      <c r="B1854" s="6">
        <v>-177.67372131347699</v>
      </c>
    </row>
    <row r="1855" spans="1:2" ht="12.75">
      <c r="A1855" s="5">
        <v>45097.291666666664</v>
      </c>
      <c r="B1855" s="6">
        <v>-84.439979553222699</v>
      </c>
    </row>
    <row r="1856" spans="1:2" ht="12.75">
      <c r="A1856" s="5">
        <v>45097.302083333328</v>
      </c>
      <c r="B1856" s="6">
        <v>-103.164878845215</v>
      </c>
    </row>
    <row r="1857" spans="1:2" ht="12.75">
      <c r="A1857" s="5">
        <v>45097.3125</v>
      </c>
      <c r="B1857" s="6">
        <v>2.2097790241241499</v>
      </c>
    </row>
    <row r="1858" spans="1:2" ht="12.75">
      <c r="A1858" s="5">
        <v>45097.322916666664</v>
      </c>
      <c r="B1858" s="6">
        <v>20.7119464874268</v>
      </c>
    </row>
    <row r="1859" spans="1:2" ht="12.75">
      <c r="A1859" s="5">
        <v>45097.333333333328</v>
      </c>
      <c r="B1859" s="6">
        <v>78.502189636230497</v>
      </c>
    </row>
    <row r="1860" spans="1:2" ht="12.75">
      <c r="A1860" s="5">
        <v>45097.34375</v>
      </c>
      <c r="B1860" s="6">
        <v>99.532493591308594</v>
      </c>
    </row>
    <row r="1861" spans="1:2" ht="12.75">
      <c r="A1861" s="5">
        <v>45097.354166666664</v>
      </c>
      <c r="B1861" s="6">
        <v>106.06541442871099</v>
      </c>
    </row>
    <row r="1862" spans="1:2" ht="12.75">
      <c r="A1862" s="5">
        <v>45097.364583333328</v>
      </c>
      <c r="B1862" s="6">
        <v>92.324401855468807</v>
      </c>
    </row>
    <row r="1863" spans="1:2" ht="12.75">
      <c r="A1863" s="5">
        <v>45097.375</v>
      </c>
      <c r="B1863" s="6">
        <v>125.121383666992</v>
      </c>
    </row>
    <row r="1864" spans="1:2" ht="12.75">
      <c r="A1864" s="5">
        <v>45097.385416666664</v>
      </c>
      <c r="B1864" s="6">
        <v>153.06639099121099</v>
      </c>
    </row>
    <row r="1865" spans="1:2" ht="12.75">
      <c r="A1865" s="5">
        <v>45097.395833333328</v>
      </c>
      <c r="B1865" s="6">
        <v>182.558837890625</v>
      </c>
    </row>
    <row r="1866" spans="1:2" ht="12.75">
      <c r="A1866" s="5">
        <v>45097.40625</v>
      </c>
      <c r="B1866" s="6">
        <v>156.03715515136699</v>
      </c>
    </row>
    <row r="1867" spans="1:2" ht="12.75">
      <c r="A1867" s="5">
        <v>45097.416666666664</v>
      </c>
      <c r="B1867" s="6">
        <v>127.192756652832</v>
      </c>
    </row>
    <row r="1868" spans="1:2" ht="12.75">
      <c r="A1868" s="5">
        <v>45097.427083333328</v>
      </c>
      <c r="B1868" s="6">
        <v>144.60194396972699</v>
      </c>
    </row>
    <row r="1869" spans="1:2" ht="12.75">
      <c r="A1869" s="5">
        <v>45097.4375</v>
      </c>
      <c r="B1869" s="6">
        <v>182.899978637695</v>
      </c>
    </row>
    <row r="1870" spans="1:2" ht="12.75">
      <c r="A1870" s="5">
        <v>45097.447916666664</v>
      </c>
      <c r="B1870" s="6">
        <v>207.13662719726599</v>
      </c>
    </row>
    <row r="1871" spans="1:2" ht="12.75">
      <c r="A1871" s="5">
        <v>45097.458333333328</v>
      </c>
      <c r="B1871" s="6">
        <v>246.24986267089801</v>
      </c>
    </row>
    <row r="1872" spans="1:2" ht="12.75">
      <c r="A1872" s="5">
        <v>45097.46875</v>
      </c>
      <c r="B1872" s="6">
        <v>236.22666931152301</v>
      </c>
    </row>
    <row r="1873" spans="1:2" ht="12.75">
      <c r="A1873" s="5">
        <v>45097.479166666664</v>
      </c>
      <c r="B1873" s="6">
        <v>241.89903259277301</v>
      </c>
    </row>
    <row r="1874" spans="1:2" ht="12.75">
      <c r="A1874" s="5">
        <v>45097.489583333328</v>
      </c>
      <c r="B1874" s="6">
        <v>251.82371520996099</v>
      </c>
    </row>
    <row r="1875" spans="1:2" ht="12.75">
      <c r="A1875" s="5">
        <v>45097.5</v>
      </c>
      <c r="B1875" s="6">
        <v>262.26290893554699</v>
      </c>
    </row>
    <row r="1876" spans="1:2" ht="12.75">
      <c r="A1876" s="5">
        <v>45097.510416666664</v>
      </c>
      <c r="B1876" s="6">
        <v>267.47021484375</v>
      </c>
    </row>
    <row r="1877" spans="1:2" ht="12.75">
      <c r="A1877" s="5">
        <v>45097.520833333328</v>
      </c>
      <c r="B1877" s="6">
        <v>265.69250488281301</v>
      </c>
    </row>
    <row r="1878" spans="1:2" ht="12.75">
      <c r="A1878" s="5">
        <v>45097.53125</v>
      </c>
      <c r="B1878" s="6">
        <v>301.57733154296898</v>
      </c>
    </row>
    <row r="1879" spans="1:2" ht="12.75">
      <c r="A1879" s="5">
        <v>45097.541666666664</v>
      </c>
      <c r="B1879" s="6">
        <v>330.13641357421898</v>
      </c>
    </row>
    <row r="1880" spans="1:2" ht="12.75">
      <c r="A1880" s="5">
        <v>45097.552083333328</v>
      </c>
      <c r="B1880" s="6">
        <v>323.72650146484398</v>
      </c>
    </row>
    <row r="1881" spans="1:2" ht="12.75">
      <c r="A1881" s="5">
        <v>45097.5625</v>
      </c>
      <c r="B1881" s="6">
        <v>296.46148681640602</v>
      </c>
    </row>
    <row r="1882" spans="1:2" ht="12.75">
      <c r="A1882" s="5">
        <v>45097.572916666664</v>
      </c>
      <c r="B1882" s="6">
        <v>277.75650024414102</v>
      </c>
    </row>
    <row r="1883" spans="1:2" ht="12.75">
      <c r="A1883" s="5">
        <v>45097.583333333328</v>
      </c>
      <c r="B1883" s="6">
        <v>268.16961669921898</v>
      </c>
    </row>
    <row r="1884" spans="1:2" ht="12.75">
      <c r="A1884" s="5">
        <v>45097.59375</v>
      </c>
      <c r="B1884" s="6">
        <v>266.32998657226602</v>
      </c>
    </row>
    <row r="1885" spans="1:2" ht="12.75">
      <c r="A1885" s="5">
        <v>45097.604166666664</v>
      </c>
      <c r="B1885" s="6">
        <v>209.03511047363301</v>
      </c>
    </row>
    <row r="1886" spans="1:2" ht="12.75">
      <c r="A1886" s="5">
        <v>45097.614583333328</v>
      </c>
      <c r="B1886" s="6">
        <v>189.52447509765599</v>
      </c>
    </row>
    <row r="1887" spans="1:2" ht="12.75">
      <c r="A1887" s="5">
        <v>45097.625</v>
      </c>
      <c r="B1887" s="6">
        <v>175.28411865234401</v>
      </c>
    </row>
    <row r="1888" spans="1:2" ht="12.75">
      <c r="A1888" s="5">
        <v>45097.635416666664</v>
      </c>
      <c r="B1888" s="6">
        <v>139.18673706054699</v>
      </c>
    </row>
    <row r="1889" spans="1:2" ht="12.75">
      <c r="A1889" s="5">
        <v>45097.645833333328</v>
      </c>
      <c r="B1889" s="6">
        <v>97.899368286132798</v>
      </c>
    </row>
    <row r="1890" spans="1:2" ht="12.75">
      <c r="A1890" s="5">
        <v>45097.65625</v>
      </c>
      <c r="B1890" s="6">
        <v>59.048526763916001</v>
      </c>
    </row>
    <row r="1891" spans="1:2" ht="12.75">
      <c r="A1891" s="5">
        <v>45097.666666666664</v>
      </c>
      <c r="B1891" s="6">
        <v>64.698303222656307</v>
      </c>
    </row>
    <row r="1892" spans="1:2" ht="12.75">
      <c r="A1892" s="5">
        <v>45097.677083333328</v>
      </c>
      <c r="B1892" s="6">
        <v>135.40319824218801</v>
      </c>
    </row>
    <row r="1893" spans="1:2" ht="12.75">
      <c r="A1893" s="5">
        <v>45097.6875</v>
      </c>
      <c r="B1893" s="6">
        <v>128.282791137695</v>
      </c>
    </row>
    <row r="1894" spans="1:2" ht="12.75">
      <c r="A1894" s="5">
        <v>45097.697916666664</v>
      </c>
      <c r="B1894" s="6">
        <v>103.568161010742</v>
      </c>
    </row>
    <row r="1895" spans="1:2" ht="12.75">
      <c r="A1895" s="5">
        <v>45097.708333333328</v>
      </c>
      <c r="B1895" s="6">
        <v>19.628662109375</v>
      </c>
    </row>
    <row r="1896" spans="1:2" ht="12.75">
      <c r="A1896" s="5">
        <v>45097.71875</v>
      </c>
      <c r="B1896" s="6">
        <v>83.506805419921903</v>
      </c>
    </row>
    <row r="1897" spans="1:2" ht="12.75">
      <c r="A1897" s="5">
        <v>45097.729166666664</v>
      </c>
      <c r="B1897" s="6">
        <v>24.406061172485401</v>
      </c>
    </row>
    <row r="1898" spans="1:2" ht="12.75">
      <c r="A1898" s="5">
        <v>45097.739583333328</v>
      </c>
      <c r="B1898" s="6">
        <v>-45.784137725830099</v>
      </c>
    </row>
    <row r="1899" spans="1:2" ht="12.75">
      <c r="A1899" s="5">
        <v>45097.75</v>
      </c>
      <c r="B1899" s="6">
        <v>-115.851753234863</v>
      </c>
    </row>
    <row r="1900" spans="1:2" ht="12.75">
      <c r="A1900" s="5">
        <v>45097.760416666664</v>
      </c>
      <c r="B1900" s="6">
        <v>-350.00817871093801</v>
      </c>
    </row>
    <row r="1901" spans="1:2" ht="12.75">
      <c r="A1901" s="5">
        <v>45097.770833333328</v>
      </c>
      <c r="B1901" s="6">
        <v>-460.45697021484398</v>
      </c>
    </row>
    <row r="1902" spans="1:2" ht="12.75">
      <c r="A1902" s="5">
        <v>45097.78125</v>
      </c>
      <c r="B1902" s="6">
        <v>-588.00524902343795</v>
      </c>
    </row>
    <row r="1903" spans="1:2" ht="12.75">
      <c r="A1903" s="5">
        <v>45097.791666666664</v>
      </c>
      <c r="B1903" s="6">
        <v>-656.51055908203102</v>
      </c>
    </row>
    <row r="1904" spans="1:2" ht="12.75">
      <c r="A1904" s="5">
        <v>45097.802083333328</v>
      </c>
      <c r="B1904" s="6">
        <v>-639.20379638671898</v>
      </c>
    </row>
    <row r="1905" spans="1:2" ht="12.75">
      <c r="A1905" s="5">
        <v>45097.8125</v>
      </c>
      <c r="B1905" s="6">
        <v>-702.95635986328102</v>
      </c>
    </row>
    <row r="1906" spans="1:2" ht="12.75">
      <c r="A1906" s="5">
        <v>45097.822916666664</v>
      </c>
      <c r="B1906" s="6">
        <v>-778.2373046875</v>
      </c>
    </row>
    <row r="1907" spans="1:2" ht="12.75">
      <c r="A1907" s="5">
        <v>45097.833333333328</v>
      </c>
      <c r="B1907" s="6">
        <v>-796.80987548828102</v>
      </c>
    </row>
    <row r="1908" spans="1:2" ht="12.75">
      <c r="A1908" s="5">
        <v>45097.84375</v>
      </c>
      <c r="B1908" s="6">
        <v>-718.73303222656295</v>
      </c>
    </row>
    <row r="1909" spans="1:2" ht="12.75">
      <c r="A1909" s="5">
        <v>45097.854166666664</v>
      </c>
      <c r="B1909" s="6">
        <v>-668.7802734375</v>
      </c>
    </row>
    <row r="1910" spans="1:2" ht="12.75">
      <c r="A1910" s="5">
        <v>45097.864583333328</v>
      </c>
      <c r="B1910" s="6">
        <v>-642.53283691406295</v>
      </c>
    </row>
    <row r="1911" spans="1:2" ht="12.75">
      <c r="A1911" s="5">
        <v>45097.875</v>
      </c>
      <c r="B1911" s="6">
        <v>-644.24688720703102</v>
      </c>
    </row>
    <row r="1912" spans="1:2" ht="12.75">
      <c r="A1912" s="5">
        <v>45097.885416666664</v>
      </c>
      <c r="B1912" s="6">
        <v>-699.97674560546898</v>
      </c>
    </row>
    <row r="1913" spans="1:2" ht="12.75">
      <c r="A1913" s="5">
        <v>45097.895833333328</v>
      </c>
      <c r="B1913" s="6">
        <v>-645.19488525390602</v>
      </c>
    </row>
    <row r="1914" spans="1:2" ht="12.75">
      <c r="A1914" s="5">
        <v>45097.90625</v>
      </c>
      <c r="B1914" s="6">
        <v>-639.20062255859398</v>
      </c>
    </row>
    <row r="1915" spans="1:2" ht="12.75">
      <c r="A1915" s="5">
        <v>45097.916666666664</v>
      </c>
      <c r="B1915" s="6">
        <v>-546.941162109375</v>
      </c>
    </row>
    <row r="1916" spans="1:2" ht="12.75">
      <c r="A1916" s="5">
        <v>45097.927083333328</v>
      </c>
      <c r="B1916" s="6">
        <v>-265.85174560546898</v>
      </c>
    </row>
    <row r="1917" spans="1:2" ht="12.75">
      <c r="A1917" s="5">
        <v>45097.9375</v>
      </c>
      <c r="B1917" s="6">
        <v>-199.27445983886699</v>
      </c>
    </row>
    <row r="1918" spans="1:2" ht="12.75">
      <c r="A1918" s="5">
        <v>45097.947916666664</v>
      </c>
      <c r="B1918" s="6">
        <v>-214.17784118652301</v>
      </c>
    </row>
    <row r="1919" spans="1:2" ht="12.75">
      <c r="A1919" s="5">
        <v>45097.958333333328</v>
      </c>
      <c r="B1919" s="6">
        <v>-317.93197631835898</v>
      </c>
    </row>
    <row r="1920" spans="1:2" ht="12.75">
      <c r="A1920" s="5">
        <v>45097.96875</v>
      </c>
      <c r="B1920" s="6">
        <v>-322.59970092773398</v>
      </c>
    </row>
    <row r="1921" spans="1:2" ht="12.75">
      <c r="A1921" s="5">
        <v>45097.979166666664</v>
      </c>
      <c r="B1921" s="6">
        <v>-304.17761230468801</v>
      </c>
    </row>
    <row r="1922" spans="1:2" ht="12.75">
      <c r="A1922" s="5">
        <v>45097.989583333328</v>
      </c>
      <c r="B1922" s="6">
        <v>-318.11685180664102</v>
      </c>
    </row>
    <row r="1923" spans="1:2" ht="12.75">
      <c r="A1923" s="5">
        <v>45098</v>
      </c>
      <c r="B1923" s="6">
        <v>-363.10684204101602</v>
      </c>
    </row>
    <row r="1924" spans="1:2" ht="12.75">
      <c r="A1924" s="5">
        <v>45098.010416666664</v>
      </c>
      <c r="B1924" s="6">
        <v>-364.25958251953102</v>
      </c>
    </row>
    <row r="1925" spans="1:2" ht="12.75">
      <c r="A1925" s="5">
        <v>45098.020833333328</v>
      </c>
      <c r="B1925" s="6">
        <v>-356.91372680664102</v>
      </c>
    </row>
    <row r="1926" spans="1:2" ht="12.75">
      <c r="A1926" s="5">
        <v>45098.03125</v>
      </c>
      <c r="B1926" s="6">
        <v>-352.76217651367199</v>
      </c>
    </row>
    <row r="1927" spans="1:2" ht="12.75">
      <c r="A1927" s="5">
        <v>45098.041666666664</v>
      </c>
      <c r="B1927" s="6">
        <v>-335.19534301757801</v>
      </c>
    </row>
    <row r="1928" spans="1:2" ht="12.75">
      <c r="A1928" s="5">
        <v>45098.052083333328</v>
      </c>
      <c r="B1928" s="6">
        <v>-319.80578613281301</v>
      </c>
    </row>
    <row r="1929" spans="1:2" ht="12.75">
      <c r="A1929" s="5">
        <v>45098.0625</v>
      </c>
      <c r="B1929" s="6">
        <v>-346.08685302734398</v>
      </c>
    </row>
    <row r="1930" spans="1:2" ht="12.75">
      <c r="A1930" s="5">
        <v>45098.072916666664</v>
      </c>
      <c r="B1930" s="6">
        <v>-321.89425659179699</v>
      </c>
    </row>
    <row r="1931" spans="1:2" ht="12.75">
      <c r="A1931" s="5">
        <v>45098.083333333328</v>
      </c>
      <c r="B1931" s="6">
        <v>-259.24142456054699</v>
      </c>
    </row>
    <row r="1932" spans="1:2" ht="12.75">
      <c r="A1932" s="5">
        <v>45098.09375</v>
      </c>
      <c r="B1932" s="6">
        <v>-206.79397583007801</v>
      </c>
    </row>
    <row r="1933" spans="1:2" ht="12.75">
      <c r="A1933" s="5">
        <v>45098.104166666664</v>
      </c>
      <c r="B1933" s="6">
        <v>-199.50953674316401</v>
      </c>
    </row>
    <row r="1934" spans="1:2" ht="12.75">
      <c r="A1934" s="5">
        <v>45098.114583333328</v>
      </c>
      <c r="B1934" s="6">
        <v>-192.97166442871099</v>
      </c>
    </row>
    <row r="1935" spans="1:2" ht="12.75">
      <c r="A1935" s="5">
        <v>45098.125</v>
      </c>
      <c r="B1935" s="6">
        <v>-202.17013549804699</v>
      </c>
    </row>
    <row r="1936" spans="1:2" ht="12.75">
      <c r="A1936" s="5">
        <v>45098.135416666664</v>
      </c>
      <c r="B1936" s="6">
        <v>-249.02174377441401</v>
      </c>
    </row>
    <row r="1937" spans="1:2" ht="12.75">
      <c r="A1937" s="5">
        <v>45098.145833333328</v>
      </c>
      <c r="B1937" s="6">
        <v>-201.01937866210901</v>
      </c>
    </row>
    <row r="1938" spans="1:2" ht="12.75">
      <c r="A1938" s="5">
        <v>45098.15625</v>
      </c>
      <c r="B1938" s="6">
        <v>-203.01452636718801</v>
      </c>
    </row>
    <row r="1939" spans="1:2" ht="12.75">
      <c r="A1939" s="5">
        <v>45098.166666666664</v>
      </c>
      <c r="B1939" s="6">
        <v>-195.00787353515599</v>
      </c>
    </row>
    <row r="1940" spans="1:2" ht="12.75">
      <c r="A1940" s="5">
        <v>45098.177083333328</v>
      </c>
      <c r="B1940" s="6">
        <v>-178.9482421875</v>
      </c>
    </row>
    <row r="1941" spans="1:2" ht="12.75">
      <c r="A1941" s="5">
        <v>45098.1875</v>
      </c>
      <c r="B1941" s="6">
        <v>-185.25106811523401</v>
      </c>
    </row>
    <row r="1942" spans="1:2" ht="12.75">
      <c r="A1942" s="5">
        <v>45098.197916666664</v>
      </c>
      <c r="B1942" s="6">
        <v>-119.25470733642599</v>
      </c>
    </row>
    <row r="1943" spans="1:2" ht="12.75">
      <c r="A1943" s="5">
        <v>45098.208333333328</v>
      </c>
      <c r="B1943" s="6">
        <v>-80.5916748046875</v>
      </c>
    </row>
    <row r="1944" spans="1:2" ht="12.75">
      <c r="A1944" s="5">
        <v>45098.21875</v>
      </c>
      <c r="B1944" s="6">
        <v>-63.840232849121101</v>
      </c>
    </row>
    <row r="1945" spans="1:2" ht="12.75">
      <c r="A1945" s="5">
        <v>45098.229166666664</v>
      </c>
      <c r="B1945" s="6">
        <v>-106.32683563232401</v>
      </c>
    </row>
    <row r="1946" spans="1:2" ht="12.75">
      <c r="A1946" s="5">
        <v>45098.239583333328</v>
      </c>
      <c r="B1946" s="6">
        <v>-138.35621643066401</v>
      </c>
    </row>
    <row r="1947" spans="1:2" ht="12.75">
      <c r="A1947" s="5">
        <v>45098.25</v>
      </c>
      <c r="B1947" s="6">
        <v>10.967487335205099</v>
      </c>
    </row>
    <row r="1948" spans="1:2" ht="12.75">
      <c r="A1948" s="5">
        <v>45098.260416666664</v>
      </c>
      <c r="B1948" s="6">
        <v>44.811119079589801</v>
      </c>
    </row>
    <row r="1949" spans="1:2" ht="12.75">
      <c r="A1949" s="5">
        <v>45098.270833333328</v>
      </c>
      <c r="B1949" s="6">
        <v>156.08078002929699</v>
      </c>
    </row>
    <row r="1950" spans="1:2" ht="12.75">
      <c r="A1950" s="5">
        <v>45098.28125</v>
      </c>
      <c r="B1950" s="6">
        <v>295.80218505859398</v>
      </c>
    </row>
    <row r="1951" spans="1:2" ht="12.75">
      <c r="A1951" s="5">
        <v>45098.291666666664</v>
      </c>
      <c r="B1951" s="6">
        <v>315.12310791015602</v>
      </c>
    </row>
    <row r="1952" spans="1:2" ht="12.75">
      <c r="A1952" s="5">
        <v>45098.302083333328</v>
      </c>
      <c r="B1952" s="6">
        <v>297.43310546875</v>
      </c>
    </row>
    <row r="1953" spans="1:2" ht="12.75">
      <c r="A1953" s="5">
        <v>45098.3125</v>
      </c>
      <c r="B1953" s="6">
        <v>185.83087158203099</v>
      </c>
    </row>
    <row r="1954" spans="1:2" ht="12.75">
      <c r="A1954" s="5">
        <v>45098.322916666664</v>
      </c>
      <c r="B1954" s="6">
        <v>127.25099182128901</v>
      </c>
    </row>
    <row r="1955" spans="1:2" ht="12.75">
      <c r="A1955" s="5">
        <v>45098.333333333328</v>
      </c>
      <c r="B1955" s="6">
        <v>139.52412414550801</v>
      </c>
    </row>
    <row r="1956" spans="1:2" ht="12.75">
      <c r="A1956" s="5">
        <v>45098.34375</v>
      </c>
      <c r="B1956" s="6">
        <v>65.863395690917997</v>
      </c>
    </row>
    <row r="1957" spans="1:2" ht="12.75">
      <c r="A1957" s="5">
        <v>45098.354166666664</v>
      </c>
      <c r="B1957" s="6">
        <v>11.4027509689331</v>
      </c>
    </row>
    <row r="1958" spans="1:2" ht="12.75">
      <c r="A1958" s="5">
        <v>45098.364583333328</v>
      </c>
      <c r="B1958" s="6">
        <v>3.7076106071472199</v>
      </c>
    </row>
    <row r="1959" spans="1:2" ht="12.75">
      <c r="A1959" s="5">
        <v>45098.375</v>
      </c>
      <c r="B1959" s="6">
        <v>3.29809474945068</v>
      </c>
    </row>
    <row r="1960" spans="1:2" ht="12.75">
      <c r="A1960" s="5">
        <v>45098.385416666664</v>
      </c>
      <c r="B1960" s="6">
        <v>-53.033763885497997</v>
      </c>
    </row>
    <row r="1961" spans="1:2" ht="12.75">
      <c r="A1961" s="5">
        <v>45098.395833333328</v>
      </c>
      <c r="B1961" s="6">
        <v>-50.606777191162102</v>
      </c>
    </row>
    <row r="1962" spans="1:2" ht="12.75">
      <c r="A1962" s="5">
        <v>45098.40625</v>
      </c>
      <c r="B1962" s="6">
        <v>-65.650947570800795</v>
      </c>
    </row>
    <row r="1963" spans="1:2" ht="12.75">
      <c r="A1963" s="5">
        <v>45098.416666666664</v>
      </c>
      <c r="B1963" s="6">
        <v>-83.846939086914105</v>
      </c>
    </row>
    <row r="1964" spans="1:2" ht="12.75">
      <c r="A1964" s="5">
        <v>45098.427083333328</v>
      </c>
      <c r="B1964" s="6">
        <v>-111.74479675293</v>
      </c>
    </row>
    <row r="1965" spans="1:2" ht="12.75">
      <c r="A1965" s="5">
        <v>45098.4375</v>
      </c>
      <c r="B1965" s="6">
        <v>-112.325759887695</v>
      </c>
    </row>
    <row r="1966" spans="1:2" ht="12.75">
      <c r="A1966" s="5">
        <v>45098.447916666664</v>
      </c>
      <c r="B1966" s="6">
        <v>-77.187919616699205</v>
      </c>
    </row>
    <row r="1967" spans="1:2" ht="12.75">
      <c r="A1967" s="5">
        <v>45098.458333333328</v>
      </c>
      <c r="B1967" s="6">
        <v>-22.210227966308601</v>
      </c>
    </row>
    <row r="1968" spans="1:2" ht="12.75">
      <c r="A1968" s="5">
        <v>45098.46875</v>
      </c>
      <c r="B1968" s="6">
        <v>-64.830520629882798</v>
      </c>
    </row>
    <row r="1969" spans="1:2" ht="12.75">
      <c r="A1969" s="5">
        <v>45098.479166666664</v>
      </c>
      <c r="B1969" s="6">
        <v>-93.063056945800795</v>
      </c>
    </row>
    <row r="1970" spans="1:2" ht="12.75">
      <c r="A1970" s="5">
        <v>45098.489583333328</v>
      </c>
      <c r="B1970" s="6">
        <v>-116.288696289063</v>
      </c>
    </row>
    <row r="1971" spans="1:2" ht="12.75">
      <c r="A1971" s="5">
        <v>45098.5</v>
      </c>
      <c r="B1971" s="6">
        <v>-90.540954589843807</v>
      </c>
    </row>
    <row r="1972" spans="1:2" ht="12.75">
      <c r="A1972" s="5">
        <v>45098.510416666664</v>
      </c>
      <c r="B1972" s="6">
        <v>-32.535076141357401</v>
      </c>
    </row>
    <row r="1973" spans="1:2" ht="12.75">
      <c r="A1973" s="5">
        <v>45098.520833333328</v>
      </c>
      <c r="B1973" s="6">
        <v>-47.827686309814503</v>
      </c>
    </row>
    <row r="1974" spans="1:2" ht="12.75">
      <c r="A1974" s="5">
        <v>45098.53125</v>
      </c>
      <c r="B1974" s="6">
        <v>21.398685455322301</v>
      </c>
    </row>
    <row r="1975" spans="1:2" ht="12.75">
      <c r="A1975" s="5">
        <v>45098.541666666664</v>
      </c>
      <c r="B1975" s="6">
        <v>19.9733982086182</v>
      </c>
    </row>
    <row r="1976" spans="1:2" ht="12.75">
      <c r="A1976" s="5">
        <v>45098.552083333328</v>
      </c>
      <c r="B1976" s="6">
        <v>2.6434860229492201</v>
      </c>
    </row>
    <row r="1977" spans="1:2" ht="12.75">
      <c r="A1977" s="5">
        <v>45098.5625</v>
      </c>
      <c r="B1977" s="6">
        <v>-8.0856428146362305</v>
      </c>
    </row>
    <row r="1978" spans="1:2" ht="12.75">
      <c r="A1978" s="5">
        <v>45098.572916666664</v>
      </c>
      <c r="B1978" s="6">
        <v>69.158233642578097</v>
      </c>
    </row>
    <row r="1979" spans="1:2" ht="12.75">
      <c r="A1979" s="5">
        <v>45098.583333333328</v>
      </c>
      <c r="B1979" s="6">
        <v>30.477363586425799</v>
      </c>
    </row>
    <row r="1980" spans="1:2" ht="12.75">
      <c r="A1980" s="5">
        <v>45098.59375</v>
      </c>
      <c r="B1980" s="6">
        <v>-50.635074615478501</v>
      </c>
    </row>
    <row r="1981" spans="1:2" ht="12.75">
      <c r="A1981" s="5">
        <v>45098.604166666664</v>
      </c>
      <c r="B1981" s="6">
        <v>-76.9193115234375</v>
      </c>
    </row>
    <row r="1982" spans="1:2" ht="12.75">
      <c r="A1982" s="5">
        <v>45098.614583333328</v>
      </c>
      <c r="B1982" s="6">
        <v>-99.506355285644503</v>
      </c>
    </row>
    <row r="1983" spans="1:2" ht="12.75">
      <c r="A1983" s="5">
        <v>45098.625</v>
      </c>
      <c r="B1983" s="6">
        <v>-83.294692993164105</v>
      </c>
    </row>
    <row r="1984" spans="1:2" ht="12.75">
      <c r="A1984" s="5">
        <v>45098.635416666664</v>
      </c>
      <c r="B1984" s="6">
        <v>-102.169158935547</v>
      </c>
    </row>
    <row r="1985" spans="1:2" ht="12.75">
      <c r="A1985" s="5">
        <v>45098.645833333328</v>
      </c>
      <c r="B1985" s="6">
        <v>-151.73606872558599</v>
      </c>
    </row>
    <row r="1986" spans="1:2" ht="12.75">
      <c r="A1986" s="5">
        <v>45098.65625</v>
      </c>
      <c r="B1986" s="6">
        <v>-191.77235412597699</v>
      </c>
    </row>
    <row r="1987" spans="1:2" ht="12.75">
      <c r="A1987" s="5">
        <v>45098.666666666664</v>
      </c>
      <c r="B1987" s="6">
        <v>-181.54035949707</v>
      </c>
    </row>
    <row r="1988" spans="1:2" ht="12.75">
      <c r="A1988" s="5">
        <v>45098.677083333328</v>
      </c>
      <c r="B1988" s="6">
        <v>-163.77256774902301</v>
      </c>
    </row>
    <row r="1989" spans="1:2" ht="12.75">
      <c r="A1989" s="5">
        <v>45098.6875</v>
      </c>
      <c r="B1989" s="6">
        <v>-257.91320800781301</v>
      </c>
    </row>
    <row r="1990" spans="1:2" ht="12.75">
      <c r="A1990" s="5">
        <v>45098.697916666664</v>
      </c>
      <c r="B1990" s="6">
        <v>-286.32675170898398</v>
      </c>
    </row>
    <row r="1991" spans="1:2" ht="12.75">
      <c r="A1991" s="5">
        <v>45098.708333333328</v>
      </c>
      <c r="B1991" s="6">
        <v>-301.32730102539102</v>
      </c>
    </row>
    <row r="1992" spans="1:2" ht="12.75">
      <c r="A1992" s="5">
        <v>45098.71875</v>
      </c>
      <c r="B1992" s="6">
        <v>-114.685417175293</v>
      </c>
    </row>
    <row r="1993" spans="1:2" ht="12.75">
      <c r="A1993" s="5">
        <v>45098.729166666664</v>
      </c>
      <c r="B1993" s="6">
        <v>-171.93315124511699</v>
      </c>
    </row>
    <row r="1994" spans="1:2" ht="12.75">
      <c r="A1994" s="5">
        <v>45098.739583333328</v>
      </c>
      <c r="B1994" s="6">
        <v>-238.01152038574199</v>
      </c>
    </row>
    <row r="1995" spans="1:2" ht="12.75">
      <c r="A1995" s="5">
        <v>45098.75</v>
      </c>
      <c r="B1995" s="6">
        <v>-255.36459350585901</v>
      </c>
    </row>
    <row r="1996" spans="1:2" ht="12.75">
      <c r="A1996" s="5">
        <v>45098.760416666664</v>
      </c>
      <c r="B1996" s="6">
        <v>-358.48773193359398</v>
      </c>
    </row>
    <row r="1997" spans="1:2" ht="12.75">
      <c r="A1997" s="5">
        <v>45098.770833333328</v>
      </c>
      <c r="B1997" s="6">
        <v>-421.79241943359398</v>
      </c>
    </row>
    <row r="1998" spans="1:2" ht="12.75">
      <c r="A1998" s="5">
        <v>45098.78125</v>
      </c>
      <c r="B1998" s="6">
        <v>-505.96838378906301</v>
      </c>
    </row>
    <row r="1999" spans="1:2" ht="12.75">
      <c r="A1999" s="5">
        <v>45098.791666666664</v>
      </c>
      <c r="B1999" s="6">
        <v>-608.5361328125</v>
      </c>
    </row>
    <row r="2000" spans="1:2" ht="12.75">
      <c r="A2000" s="5">
        <v>45098.802083333328</v>
      </c>
      <c r="B2000" s="6">
        <v>-700.54547119140602</v>
      </c>
    </row>
    <row r="2001" spans="1:2" ht="12.75">
      <c r="A2001" s="5">
        <v>45098.8125</v>
      </c>
      <c r="B2001" s="6">
        <v>-732.68908691406295</v>
      </c>
    </row>
    <row r="2002" spans="1:2" ht="12.75">
      <c r="A2002" s="5">
        <v>45098.822916666664</v>
      </c>
      <c r="B2002" s="6">
        <v>-838.35534667968795</v>
      </c>
    </row>
    <row r="2003" spans="1:2" ht="12.75">
      <c r="A2003" s="5">
        <v>45098.833333333328</v>
      </c>
      <c r="B2003" s="6">
        <v>-781.869140625</v>
      </c>
    </row>
    <row r="2004" spans="1:2" ht="12.75">
      <c r="A2004" s="5">
        <v>45098.84375</v>
      </c>
      <c r="B2004" s="6">
        <v>-676.43225097656295</v>
      </c>
    </row>
    <row r="2005" spans="1:2" ht="12.75">
      <c r="A2005" s="5">
        <v>45098.854166666664</v>
      </c>
      <c r="B2005" s="6">
        <v>-724.17175292968795</v>
      </c>
    </row>
    <row r="2006" spans="1:2" ht="12.75">
      <c r="A2006" s="5">
        <v>45098.864583333328</v>
      </c>
      <c r="B2006" s="6">
        <v>-662.38677978515602</v>
      </c>
    </row>
    <row r="2007" spans="1:2" ht="12.75">
      <c r="A2007" s="5">
        <v>45098.875</v>
      </c>
      <c r="B2007" s="6">
        <v>-599.80902099609398</v>
      </c>
    </row>
    <row r="2008" spans="1:2" ht="12.75">
      <c r="A2008" s="5">
        <v>45098.885416666664</v>
      </c>
      <c r="B2008" s="6">
        <v>-495.81033325195301</v>
      </c>
    </row>
    <row r="2009" spans="1:2" ht="12.75">
      <c r="A2009" s="5">
        <v>45098.895833333328</v>
      </c>
      <c r="B2009" s="6">
        <v>-436.54043579101602</v>
      </c>
    </row>
    <row r="2010" spans="1:2" ht="12.75">
      <c r="A2010" s="5">
        <v>45098.90625</v>
      </c>
      <c r="B2010" s="6">
        <v>-377.23410034179699</v>
      </c>
    </row>
    <row r="2011" spans="1:2" ht="12.75">
      <c r="A2011" s="5">
        <v>45098.916666666664</v>
      </c>
      <c r="B2011" s="6">
        <v>-304.40066528320301</v>
      </c>
    </row>
    <row r="2012" spans="1:2" ht="12.75">
      <c r="A2012" s="5">
        <v>45098.927083333328</v>
      </c>
      <c r="B2012" s="6">
        <v>-184.11143493652301</v>
      </c>
    </row>
    <row r="2013" spans="1:2" ht="12.75">
      <c r="A2013" s="5">
        <v>45098.9375</v>
      </c>
      <c r="B2013" s="6">
        <v>-179.93984985351599</v>
      </c>
    </row>
    <row r="2014" spans="1:2" ht="12.75">
      <c r="A2014" s="5">
        <v>45098.947916666664</v>
      </c>
      <c r="B2014" s="6">
        <v>-166.72561645507801</v>
      </c>
    </row>
    <row r="2015" spans="1:2" ht="12.75">
      <c r="A2015" s="5">
        <v>45098.958333333328</v>
      </c>
      <c r="B2015" s="6">
        <v>-169.75834655761699</v>
      </c>
    </row>
    <row r="2016" spans="1:2" ht="12.75">
      <c r="A2016" s="5">
        <v>45098.96875</v>
      </c>
      <c r="B2016" s="6">
        <v>-161.00808715820301</v>
      </c>
    </row>
    <row r="2017" spans="1:2" ht="12.75">
      <c r="A2017" s="5">
        <v>45098.979166666664</v>
      </c>
      <c r="B2017" s="6">
        <v>-186.99848937988301</v>
      </c>
    </row>
    <row r="2018" spans="1:2" ht="12.75">
      <c r="A2018" s="5">
        <v>45098.989583333328</v>
      </c>
      <c r="B2018" s="6">
        <v>-173.46846008300801</v>
      </c>
    </row>
    <row r="2019" spans="1:2" ht="12.75">
      <c r="A2019" s="5">
        <v>45099</v>
      </c>
      <c r="B2019" s="6">
        <v>-229.7958984375</v>
      </c>
    </row>
    <row r="2020" spans="1:2" ht="12.75">
      <c r="A2020" s="5">
        <v>45099.010416666664</v>
      </c>
      <c r="B2020" s="6">
        <v>-197.95472717285199</v>
      </c>
    </row>
    <row r="2021" spans="1:2" ht="12.75">
      <c r="A2021" s="5">
        <v>45099.020833333328</v>
      </c>
      <c r="B2021" s="6">
        <v>-212.68629455566401</v>
      </c>
    </row>
    <row r="2022" spans="1:2" ht="12.75">
      <c r="A2022" s="5">
        <v>45099.03125</v>
      </c>
      <c r="B2022" s="6">
        <v>-235.24386596679699</v>
      </c>
    </row>
    <row r="2023" spans="1:2" ht="12.75">
      <c r="A2023" s="5">
        <v>45099.041666666664</v>
      </c>
      <c r="B2023" s="6">
        <v>-238.13041687011699</v>
      </c>
    </row>
    <row r="2024" spans="1:2" ht="12.75">
      <c r="A2024" s="5">
        <v>45099.052083333328</v>
      </c>
      <c r="B2024" s="6">
        <v>-216.37727355957</v>
      </c>
    </row>
    <row r="2025" spans="1:2" ht="12.75">
      <c r="A2025" s="5">
        <v>45099.0625</v>
      </c>
      <c r="B2025" s="6">
        <v>-173.05441284179699</v>
      </c>
    </row>
    <row r="2026" spans="1:2" ht="12.75">
      <c r="A2026" s="5">
        <v>45099.072916666664</v>
      </c>
      <c r="B2026" s="6">
        <v>-139.77908325195301</v>
      </c>
    </row>
    <row r="2027" spans="1:2" ht="12.75">
      <c r="A2027" s="5">
        <v>45099.083333333328</v>
      </c>
      <c r="B2027" s="6">
        <v>-111.81398773193401</v>
      </c>
    </row>
    <row r="2028" spans="1:2" ht="12.75">
      <c r="A2028" s="5">
        <v>45099.09375</v>
      </c>
      <c r="B2028" s="6">
        <v>-105.621658325195</v>
      </c>
    </row>
    <row r="2029" spans="1:2" ht="12.75">
      <c r="A2029" s="5">
        <v>45099.104166666664</v>
      </c>
      <c r="B2029" s="6">
        <v>-105.222038269043</v>
      </c>
    </row>
    <row r="2030" spans="1:2" ht="12.75">
      <c r="A2030" s="5">
        <v>45099.114583333328</v>
      </c>
      <c r="B2030" s="6">
        <v>-108.199577331543</v>
      </c>
    </row>
    <row r="2031" spans="1:2" ht="12.75">
      <c r="A2031" s="5">
        <v>45099.125</v>
      </c>
      <c r="B2031" s="6">
        <v>-70.077285766601605</v>
      </c>
    </row>
    <row r="2032" spans="1:2" ht="12.75">
      <c r="A2032" s="5">
        <v>45099.135416666664</v>
      </c>
      <c r="B2032" s="6">
        <v>-19.9756565093994</v>
      </c>
    </row>
    <row r="2033" spans="1:2" ht="12.75">
      <c r="A2033" s="5">
        <v>45099.145833333328</v>
      </c>
      <c r="B2033" s="6">
        <v>-6.0370430946350098</v>
      </c>
    </row>
    <row r="2034" spans="1:2" ht="12.75">
      <c r="A2034" s="5">
        <v>45099.15625</v>
      </c>
      <c r="B2034" s="6">
        <v>-38.2480278015137</v>
      </c>
    </row>
    <row r="2035" spans="1:2" ht="12.75">
      <c r="A2035" s="5">
        <v>45099.166666666664</v>
      </c>
      <c r="B2035" s="6">
        <v>-87.396530151367202</v>
      </c>
    </row>
    <row r="2036" spans="1:2" ht="12.75">
      <c r="A2036" s="5">
        <v>45099.177083333328</v>
      </c>
      <c r="B2036" s="6">
        <v>-206.83834838867199</v>
      </c>
    </row>
    <row r="2037" spans="1:2" ht="12.75">
      <c r="A2037" s="5">
        <v>45099.1875</v>
      </c>
      <c r="B2037" s="6">
        <v>-200.08786010742199</v>
      </c>
    </row>
    <row r="2038" spans="1:2" ht="12.75">
      <c r="A2038" s="5">
        <v>45099.197916666664</v>
      </c>
      <c r="B2038" s="6">
        <v>-177.66217041015599</v>
      </c>
    </row>
    <row r="2039" spans="1:2" ht="12.75">
      <c r="A2039" s="5">
        <v>45099.208333333328</v>
      </c>
      <c r="B2039" s="6">
        <v>-165.77603149414099</v>
      </c>
    </row>
    <row r="2040" spans="1:2" ht="12.75">
      <c r="A2040" s="5">
        <v>45099.21875</v>
      </c>
      <c r="B2040" s="6">
        <v>-257.14450073242199</v>
      </c>
    </row>
    <row r="2041" spans="1:2" ht="12.75">
      <c r="A2041" s="5">
        <v>45099.229166666664</v>
      </c>
      <c r="B2041" s="6">
        <v>-235.787521362305</v>
      </c>
    </row>
    <row r="2042" spans="1:2" ht="12.75">
      <c r="A2042" s="5">
        <v>45099.239583333328</v>
      </c>
      <c r="B2042" s="6">
        <v>-197.07901000976599</v>
      </c>
    </row>
    <row r="2043" spans="1:2" ht="12.75">
      <c r="A2043" s="5">
        <v>45099.25</v>
      </c>
      <c r="B2043" s="6">
        <v>-100.750328063965</v>
      </c>
    </row>
    <row r="2044" spans="1:2" ht="12.75">
      <c r="A2044" s="5">
        <v>45099.260416666664</v>
      </c>
      <c r="B2044" s="6">
        <v>-61.033729553222699</v>
      </c>
    </row>
    <row r="2045" spans="1:2" ht="12.75">
      <c r="A2045" s="5">
        <v>45099.270833333328</v>
      </c>
      <c r="B2045" s="6">
        <v>39.493991851806598</v>
      </c>
    </row>
    <row r="2046" spans="1:2" ht="12.75">
      <c r="A2046" s="5">
        <v>45099.28125</v>
      </c>
      <c r="B2046" s="6">
        <v>223.13430786132801</v>
      </c>
    </row>
    <row r="2047" spans="1:2" ht="12.75">
      <c r="A2047" s="5">
        <v>45099.291666666664</v>
      </c>
      <c r="B2047" s="6">
        <v>289.08197021484398</v>
      </c>
    </row>
    <row r="2048" spans="1:2" ht="12.75">
      <c r="A2048" s="5">
        <v>45099.302083333328</v>
      </c>
      <c r="B2048" s="6">
        <v>248.95617675781301</v>
      </c>
    </row>
    <row r="2049" spans="1:2" ht="12.75">
      <c r="A2049" s="5">
        <v>45099.3125</v>
      </c>
      <c r="B2049" s="6">
        <v>230.07424926757801</v>
      </c>
    </row>
    <row r="2050" spans="1:2" ht="12.75">
      <c r="A2050" s="5">
        <v>45099.322916666664</v>
      </c>
      <c r="B2050" s="6">
        <v>136.49084472656301</v>
      </c>
    </row>
    <row r="2051" spans="1:2" ht="12.75">
      <c r="A2051" s="5">
        <v>45099.333333333328</v>
      </c>
      <c r="B2051" s="6">
        <v>55.279464721679702</v>
      </c>
    </row>
    <row r="2052" spans="1:2" ht="12.75">
      <c r="A2052" s="5">
        <v>45099.34375</v>
      </c>
      <c r="B2052" s="6">
        <v>25.237556457519499</v>
      </c>
    </row>
    <row r="2053" spans="1:2" ht="12.75">
      <c r="A2053" s="5">
        <v>45099.354166666664</v>
      </c>
      <c r="B2053" s="6">
        <v>-8.1660604476928693</v>
      </c>
    </row>
    <row r="2054" spans="1:2" ht="12.75">
      <c r="A2054" s="5">
        <v>45099.364583333328</v>
      </c>
      <c r="B2054" s="6">
        <v>-43.088756561279297</v>
      </c>
    </row>
    <row r="2055" spans="1:2" ht="12.75">
      <c r="A2055" s="5">
        <v>45099.375</v>
      </c>
      <c r="B2055" s="6">
        <v>-53.257125854492202</v>
      </c>
    </row>
    <row r="2056" spans="1:2" ht="12.75">
      <c r="A2056" s="5">
        <v>45099.385416666664</v>
      </c>
      <c r="B2056" s="6">
        <v>-94.462295532226605</v>
      </c>
    </row>
    <row r="2057" spans="1:2" ht="12.75">
      <c r="A2057" s="5">
        <v>45099.395833333328</v>
      </c>
      <c r="B2057" s="6">
        <v>-97.935165405273395</v>
      </c>
    </row>
    <row r="2058" spans="1:2" ht="12.75">
      <c r="A2058" s="5">
        <v>45099.40625</v>
      </c>
      <c r="B2058" s="6">
        <v>-112.05853271484401</v>
      </c>
    </row>
    <row r="2059" spans="1:2" ht="12.75">
      <c r="A2059" s="5">
        <v>45099.416666666664</v>
      </c>
      <c r="B2059" s="6">
        <v>-164.68397521972699</v>
      </c>
    </row>
    <row r="2060" spans="1:2" ht="12.75">
      <c r="A2060" s="5">
        <v>45099.427083333328</v>
      </c>
      <c r="B2060" s="6">
        <v>-172.26446533203099</v>
      </c>
    </row>
    <row r="2061" spans="1:2" ht="12.75">
      <c r="A2061" s="5">
        <v>45099.4375</v>
      </c>
      <c r="B2061" s="6">
        <v>-136.79682922363301</v>
      </c>
    </row>
    <row r="2062" spans="1:2" ht="12.75">
      <c r="A2062" s="5">
        <v>45099.447916666664</v>
      </c>
      <c r="B2062" s="6">
        <v>-236.03352355957</v>
      </c>
    </row>
    <row r="2063" spans="1:2" ht="12.75">
      <c r="A2063" s="5">
        <v>45099.458333333328</v>
      </c>
      <c r="B2063" s="6">
        <v>-244.09466552734401</v>
      </c>
    </row>
    <row r="2064" spans="1:2" ht="12.75">
      <c r="A2064" s="5">
        <v>45099.46875</v>
      </c>
      <c r="B2064" s="6">
        <v>-250.20072937011699</v>
      </c>
    </row>
    <row r="2065" spans="1:2" ht="12.75">
      <c r="A2065" s="5">
        <v>45099.479166666664</v>
      </c>
      <c r="B2065" s="6">
        <v>-238.51370239257801</v>
      </c>
    </row>
    <row r="2066" spans="1:2" ht="12.75">
      <c r="A2066" s="5">
        <v>45099.489583333328</v>
      </c>
      <c r="B2066" s="6">
        <v>-240.96163940429699</v>
      </c>
    </row>
    <row r="2067" spans="1:2" ht="12.75">
      <c r="A2067" s="5">
        <v>45099.5</v>
      </c>
      <c r="B2067" s="6">
        <v>-165.901123046875</v>
      </c>
    </row>
    <row r="2068" spans="1:2" ht="12.75">
      <c r="A2068" s="5">
        <v>45099.510416666664</v>
      </c>
      <c r="B2068" s="6">
        <v>-125.492568969727</v>
      </c>
    </row>
    <row r="2069" spans="1:2" ht="12.75">
      <c r="A2069" s="5">
        <v>45099.520833333328</v>
      </c>
      <c r="B2069" s="6">
        <v>-109.71266937255901</v>
      </c>
    </row>
    <row r="2070" spans="1:2" ht="12.75">
      <c r="A2070" s="5">
        <v>45099.53125</v>
      </c>
      <c r="B2070" s="6">
        <v>-58.732933044433601</v>
      </c>
    </row>
    <row r="2071" spans="1:2" ht="12.75">
      <c r="A2071" s="5">
        <v>45099.541666666664</v>
      </c>
      <c r="B2071" s="6">
        <v>-94.144691467285199</v>
      </c>
    </row>
    <row r="2072" spans="1:2" ht="12.75">
      <c r="A2072" s="5">
        <v>45099.552083333328</v>
      </c>
      <c r="B2072" s="6">
        <v>-140.82458496093801</v>
      </c>
    </row>
    <row r="2073" spans="1:2" ht="12.75">
      <c r="A2073" s="5">
        <v>45099.5625</v>
      </c>
      <c r="B2073" s="6">
        <v>-166.39126586914099</v>
      </c>
    </row>
    <row r="2074" spans="1:2" ht="12.75">
      <c r="A2074" s="5">
        <v>45099.572916666664</v>
      </c>
      <c r="B2074" s="6">
        <v>-123.81796264648401</v>
      </c>
    </row>
    <row r="2075" spans="1:2" ht="12.75">
      <c r="A2075" s="5">
        <v>45099.583333333328</v>
      </c>
      <c r="B2075" s="6">
        <v>-150.29335021972699</v>
      </c>
    </row>
    <row r="2076" spans="1:2" ht="12.75">
      <c r="A2076" s="5">
        <v>45099.59375</v>
      </c>
      <c r="B2076" s="6">
        <v>-83.209991455078097</v>
      </c>
    </row>
    <row r="2077" spans="1:2" ht="12.75">
      <c r="A2077" s="5">
        <v>45099.604166666664</v>
      </c>
      <c r="B2077" s="6">
        <v>-105.430656433105</v>
      </c>
    </row>
    <row r="2078" spans="1:2" ht="12.75">
      <c r="A2078" s="5">
        <v>45099.614583333328</v>
      </c>
      <c r="B2078" s="6">
        <v>-98.544502258300795</v>
      </c>
    </row>
    <row r="2079" spans="1:2" ht="12.75">
      <c r="A2079" s="5">
        <v>45099.625</v>
      </c>
      <c r="B2079" s="6">
        <v>-30.763616561889599</v>
      </c>
    </row>
    <row r="2080" spans="1:2" ht="12.75">
      <c r="A2080" s="5">
        <v>45099.635416666664</v>
      </c>
      <c r="B2080" s="6">
        <v>-93.099937438964801</v>
      </c>
    </row>
    <row r="2081" spans="1:2" ht="12.75">
      <c r="A2081" s="5">
        <v>45099.645833333328</v>
      </c>
      <c r="B2081" s="6">
        <v>-88.630050659179702</v>
      </c>
    </row>
    <row r="2082" spans="1:2" ht="12.75">
      <c r="A2082" s="5">
        <v>45099.65625</v>
      </c>
      <c r="B2082" s="6">
        <v>-38.9920043945313</v>
      </c>
    </row>
    <row r="2083" spans="1:2" ht="12.75">
      <c r="A2083" s="5">
        <v>45099.666666666664</v>
      </c>
      <c r="B2083" s="6">
        <v>-26.879640579223601</v>
      </c>
    </row>
    <row r="2084" spans="1:2" ht="12.75">
      <c r="A2084" s="5">
        <v>45099.677083333328</v>
      </c>
      <c r="B2084" s="6">
        <v>-53.050373077392599</v>
      </c>
    </row>
    <row r="2085" spans="1:2" ht="12.75">
      <c r="A2085" s="5">
        <v>45099.6875</v>
      </c>
      <c r="B2085" s="6">
        <v>-114.889053344727</v>
      </c>
    </row>
    <row r="2086" spans="1:2" ht="12.75">
      <c r="A2086" s="5">
        <v>45099.697916666664</v>
      </c>
      <c r="B2086" s="6">
        <v>-51.341888427734403</v>
      </c>
    </row>
    <row r="2087" spans="1:2" ht="12.75">
      <c r="A2087" s="5">
        <v>45099.708333333328</v>
      </c>
      <c r="B2087" s="6">
        <v>21.0381565093994</v>
      </c>
    </row>
    <row r="2088" spans="1:2" ht="12.75">
      <c r="A2088" s="5">
        <v>45099.71875</v>
      </c>
      <c r="B2088" s="6">
        <v>-10.86829662323</v>
      </c>
    </row>
    <row r="2089" spans="1:2" ht="12.75">
      <c r="A2089" s="5">
        <v>45099.729166666664</v>
      </c>
      <c r="B2089" s="6">
        <v>-99.488082885742202</v>
      </c>
    </row>
    <row r="2090" spans="1:2" ht="12.75">
      <c r="A2090" s="5">
        <v>45099.739583333328</v>
      </c>
      <c r="B2090" s="6">
        <v>-28.205192565918001</v>
      </c>
    </row>
    <row r="2091" spans="1:2" ht="12.75">
      <c r="A2091" s="5">
        <v>45099.75</v>
      </c>
      <c r="B2091" s="6">
        <v>43.311275482177699</v>
      </c>
    </row>
    <row r="2092" spans="1:2" ht="12.75">
      <c r="A2092" s="5">
        <v>45099.760416666664</v>
      </c>
      <c r="B2092" s="6">
        <v>-99.291465759277301</v>
      </c>
    </row>
    <row r="2093" spans="1:2" ht="12.75">
      <c r="A2093" s="5">
        <v>45099.770833333328</v>
      </c>
      <c r="B2093" s="6">
        <v>-200.31608581543</v>
      </c>
    </row>
    <row r="2094" spans="1:2" ht="12.75">
      <c r="A2094" s="5">
        <v>45099.78125</v>
      </c>
      <c r="B2094" s="6">
        <v>-309.06707763671898</v>
      </c>
    </row>
    <row r="2095" spans="1:2" ht="12.75">
      <c r="A2095" s="5">
        <v>45099.791666666664</v>
      </c>
      <c r="B2095" s="6">
        <v>-475.13754272460898</v>
      </c>
    </row>
    <row r="2096" spans="1:2" ht="12.75">
      <c r="A2096" s="5">
        <v>45099.802083333328</v>
      </c>
      <c r="B2096" s="6">
        <v>-645.064453125</v>
      </c>
    </row>
    <row r="2097" spans="1:2" ht="12.75">
      <c r="A2097" s="5">
        <v>45099.8125</v>
      </c>
      <c r="B2097" s="6">
        <v>-782.98986816406295</v>
      </c>
    </row>
    <row r="2098" spans="1:2" ht="12.75">
      <c r="A2098" s="5">
        <v>45099.822916666664</v>
      </c>
      <c r="B2098" s="6">
        <v>-852.49847412109398</v>
      </c>
    </row>
    <row r="2099" spans="1:2" ht="12.75">
      <c r="A2099" s="5">
        <v>45099.833333333328</v>
      </c>
      <c r="B2099" s="6">
        <v>-815.760986328125</v>
      </c>
    </row>
    <row r="2100" spans="1:2" ht="12.75">
      <c r="A2100" s="5">
        <v>45099.84375</v>
      </c>
      <c r="B2100" s="6">
        <v>-809.12744140625</v>
      </c>
    </row>
    <row r="2101" spans="1:2" ht="12.75">
      <c r="A2101" s="5">
        <v>45099.854166666664</v>
      </c>
      <c r="B2101" s="6">
        <v>-833.126708984375</v>
      </c>
    </row>
    <row r="2102" spans="1:2" ht="12.75">
      <c r="A2102" s="5">
        <v>45099.864583333328</v>
      </c>
      <c r="B2102" s="6">
        <v>-776.77276611328102</v>
      </c>
    </row>
    <row r="2103" spans="1:2" ht="12.75">
      <c r="A2103" s="5">
        <v>45099.875</v>
      </c>
      <c r="B2103" s="6">
        <v>-716.91534423828102</v>
      </c>
    </row>
    <row r="2104" spans="1:2" ht="12.75">
      <c r="A2104" s="5">
        <v>45099.885416666664</v>
      </c>
      <c r="B2104" s="6">
        <v>-676.35595703125</v>
      </c>
    </row>
    <row r="2105" spans="1:2" ht="12.75">
      <c r="A2105" s="5">
        <v>45099.895833333328</v>
      </c>
      <c r="B2105" s="6">
        <v>-548.61877441406295</v>
      </c>
    </row>
    <row r="2106" spans="1:2" ht="12.75">
      <c r="A2106" s="5">
        <v>45099.90625</v>
      </c>
      <c r="B2106" s="6">
        <v>-561.739013671875</v>
      </c>
    </row>
    <row r="2107" spans="1:2" ht="12.75">
      <c r="A2107" s="5">
        <v>45099.916666666664</v>
      </c>
      <c r="B2107" s="6">
        <v>-557.00067138671898</v>
      </c>
    </row>
    <row r="2108" spans="1:2" ht="12.75">
      <c r="A2108" s="5">
        <v>45099.927083333328</v>
      </c>
      <c r="B2108" s="6">
        <v>-507.36608886718801</v>
      </c>
    </row>
    <row r="2109" spans="1:2" ht="12.75">
      <c r="A2109" s="5">
        <v>45099.9375</v>
      </c>
      <c r="B2109" s="6">
        <v>-480.50665283203102</v>
      </c>
    </row>
    <row r="2110" spans="1:2" ht="12.75">
      <c r="A2110" s="5">
        <v>45099.947916666664</v>
      </c>
      <c r="B2110" s="6">
        <v>-518.94122314453102</v>
      </c>
    </row>
    <row r="2111" spans="1:2" ht="12.75">
      <c r="A2111" s="5">
        <v>45099.958333333328</v>
      </c>
      <c r="B2111" s="6">
        <v>-538.72186279296898</v>
      </c>
    </row>
    <row r="2112" spans="1:2" ht="12.75">
      <c r="A2112" s="5">
        <v>45099.96875</v>
      </c>
      <c r="B2112" s="6">
        <v>-439.86056518554699</v>
      </c>
    </row>
    <row r="2113" spans="1:2" ht="12.75">
      <c r="A2113" s="5">
        <v>45099.979166666664</v>
      </c>
      <c r="B2113" s="6">
        <v>-422.91860961914102</v>
      </c>
    </row>
    <row r="2114" spans="1:2" ht="12.75">
      <c r="A2114" s="5">
        <v>45099.989583333328</v>
      </c>
      <c r="B2114" s="6">
        <v>-478.93316650390602</v>
      </c>
    </row>
    <row r="2115" spans="1:2" ht="12.75">
      <c r="A2115" s="5">
        <v>45100</v>
      </c>
      <c r="B2115" s="6">
        <v>-456.58706665039102</v>
      </c>
    </row>
    <row r="2116" spans="1:2" ht="12.75">
      <c r="A2116" s="5">
        <v>45100.010416666664</v>
      </c>
      <c r="B2116" s="6">
        <v>-449.57644653320301</v>
      </c>
    </row>
    <row r="2117" spans="1:2" ht="12.75">
      <c r="A2117" s="5">
        <v>45100.020833333328</v>
      </c>
      <c r="B2117" s="6">
        <v>-421.54324340820301</v>
      </c>
    </row>
    <row r="2118" spans="1:2" ht="12.75">
      <c r="A2118" s="5">
        <v>45100.03125</v>
      </c>
      <c r="B2118" s="6">
        <v>-373.11120605468801</v>
      </c>
    </row>
    <row r="2119" spans="1:2" ht="12.75">
      <c r="A2119" s="5">
        <v>45100.041666666664</v>
      </c>
      <c r="B2119" s="6">
        <v>-385.64416503906301</v>
      </c>
    </row>
    <row r="2120" spans="1:2" ht="12.75">
      <c r="A2120" s="5">
        <v>45100.052083333328</v>
      </c>
      <c r="B2120" s="6">
        <v>-348.95751953125</v>
      </c>
    </row>
    <row r="2121" spans="1:2" ht="12.75">
      <c r="A2121" s="5">
        <v>45100.0625</v>
      </c>
      <c r="B2121" s="6">
        <v>-345.56414794921898</v>
      </c>
    </row>
    <row r="2122" spans="1:2" ht="12.75">
      <c r="A2122" s="5">
        <v>45100.072916666664</v>
      </c>
      <c r="B2122" s="6">
        <v>-336.53329467773398</v>
      </c>
    </row>
    <row r="2123" spans="1:2" ht="12.75">
      <c r="A2123" s="5">
        <v>45100.083333333328</v>
      </c>
      <c r="B2123" s="6">
        <v>-414.19302368164102</v>
      </c>
    </row>
    <row r="2124" spans="1:2" ht="12.75">
      <c r="A2124" s="5">
        <v>45100.09375</v>
      </c>
      <c r="B2124" s="6">
        <v>-332.24685668945301</v>
      </c>
    </row>
    <row r="2125" spans="1:2" ht="12.75">
      <c r="A2125" s="5">
        <v>45100.104166666664</v>
      </c>
      <c r="B2125" s="6">
        <v>-384.16622924804699</v>
      </c>
    </row>
    <row r="2126" spans="1:2" ht="12.75">
      <c r="A2126" s="5">
        <v>45100.114583333328</v>
      </c>
      <c r="B2126" s="6">
        <v>-386.36672973632801</v>
      </c>
    </row>
    <row r="2127" spans="1:2" ht="12.75">
      <c r="A2127" s="5">
        <v>45100.125</v>
      </c>
      <c r="B2127" s="6">
        <v>-414.47006225585898</v>
      </c>
    </row>
    <row r="2128" spans="1:2" ht="12.75">
      <c r="A2128" s="5">
        <v>45100.135416666664</v>
      </c>
      <c r="B2128" s="6">
        <v>-434.66815185546898</v>
      </c>
    </row>
    <row r="2129" spans="1:2" ht="12.75">
      <c r="A2129" s="5">
        <v>45100.145833333328</v>
      </c>
      <c r="B2129" s="6">
        <v>-476.36737060546898</v>
      </c>
    </row>
    <row r="2130" spans="1:2" ht="12.75">
      <c r="A2130" s="5">
        <v>45100.15625</v>
      </c>
      <c r="B2130" s="6">
        <v>-508.677490234375</v>
      </c>
    </row>
    <row r="2131" spans="1:2" ht="12.75">
      <c r="A2131" s="5">
        <v>45100.166666666664</v>
      </c>
      <c r="B2131" s="6">
        <v>-490.57400512695301</v>
      </c>
    </row>
    <row r="2132" spans="1:2" ht="12.75">
      <c r="A2132" s="5">
        <v>45100.177083333328</v>
      </c>
      <c r="B2132" s="6">
        <v>-531.99176025390602</v>
      </c>
    </row>
    <row r="2133" spans="1:2" ht="12.75">
      <c r="A2133" s="5">
        <v>45100.1875</v>
      </c>
      <c r="B2133" s="6">
        <v>-476.79660034179699</v>
      </c>
    </row>
    <row r="2134" spans="1:2" ht="12.75">
      <c r="A2134" s="5">
        <v>45100.197916666664</v>
      </c>
      <c r="B2134" s="6">
        <v>-529.18145751953102</v>
      </c>
    </row>
    <row r="2135" spans="1:2" ht="12.75">
      <c r="A2135" s="5">
        <v>45100.208333333328</v>
      </c>
      <c r="B2135" s="6">
        <v>-537.098388671875</v>
      </c>
    </row>
    <row r="2136" spans="1:2" ht="12.75">
      <c r="A2136" s="5">
        <v>45100.21875</v>
      </c>
      <c r="B2136" s="6">
        <v>-576.22766113281295</v>
      </c>
    </row>
    <row r="2137" spans="1:2" ht="12.75">
      <c r="A2137" s="5">
        <v>45100.229166666664</v>
      </c>
      <c r="B2137" s="6">
        <v>-558.22113037109398</v>
      </c>
    </row>
    <row r="2138" spans="1:2" ht="12.75">
      <c r="A2138" s="5">
        <v>45100.239583333328</v>
      </c>
      <c r="B2138" s="6">
        <v>-427.98181152343801</v>
      </c>
    </row>
    <row r="2139" spans="1:2" ht="12.75">
      <c r="A2139" s="5">
        <v>45100.25</v>
      </c>
      <c r="B2139" s="6">
        <v>-391.43496704101602</v>
      </c>
    </row>
    <row r="2140" spans="1:2" ht="12.75">
      <c r="A2140" s="5">
        <v>45100.260416666664</v>
      </c>
      <c r="B2140" s="6">
        <v>-348.21426391601602</v>
      </c>
    </row>
    <row r="2141" spans="1:2" ht="12.75">
      <c r="A2141" s="5">
        <v>45100.270833333328</v>
      </c>
      <c r="B2141" s="6">
        <v>-264.0244140625</v>
      </c>
    </row>
    <row r="2142" spans="1:2" ht="12.75">
      <c r="A2142" s="5">
        <v>45100.28125</v>
      </c>
      <c r="B2142" s="6">
        <v>-111.435791015625</v>
      </c>
    </row>
    <row r="2143" spans="1:2" ht="12.75">
      <c r="A2143" s="5">
        <v>45100.291666666664</v>
      </c>
      <c r="B2143" s="6">
        <v>9.4161443710327095</v>
      </c>
    </row>
    <row r="2144" spans="1:2" ht="12.75">
      <c r="A2144" s="5">
        <v>45100.302083333328</v>
      </c>
      <c r="B2144" s="6">
        <v>-34.353713989257798</v>
      </c>
    </row>
    <row r="2145" spans="1:2" ht="12.75">
      <c r="A2145" s="5">
        <v>45100.3125</v>
      </c>
      <c r="B2145" s="6">
        <v>99.83837890625</v>
      </c>
    </row>
    <row r="2146" spans="1:2" ht="12.75">
      <c r="A2146" s="5">
        <v>45100.322916666664</v>
      </c>
      <c r="B2146" s="6">
        <v>218.40592956543</v>
      </c>
    </row>
    <row r="2147" spans="1:2" ht="12.75">
      <c r="A2147" s="5">
        <v>45100.333333333328</v>
      </c>
      <c r="B2147" s="6">
        <v>210.17951965332</v>
      </c>
    </row>
    <row r="2148" spans="1:2" ht="12.75">
      <c r="A2148" s="5">
        <v>45100.34375</v>
      </c>
      <c r="B2148" s="6">
        <v>145.56832885742199</v>
      </c>
    </row>
    <row r="2149" spans="1:2" ht="12.75">
      <c r="A2149" s="5">
        <v>45100.354166666664</v>
      </c>
      <c r="B2149" s="6">
        <v>164.09494018554699</v>
      </c>
    </row>
    <row r="2150" spans="1:2" ht="12.75">
      <c r="A2150" s="5">
        <v>45100.364583333328</v>
      </c>
      <c r="B2150" s="6">
        <v>153.399490356445</v>
      </c>
    </row>
    <row r="2151" spans="1:2" ht="12.75">
      <c r="A2151" s="5">
        <v>45100.375</v>
      </c>
      <c r="B2151" s="6">
        <v>146.51486206054699</v>
      </c>
    </row>
    <row r="2152" spans="1:2" ht="12.75">
      <c r="A2152" s="5">
        <v>45100.385416666664</v>
      </c>
      <c r="B2152" s="6">
        <v>73.007164001464801</v>
      </c>
    </row>
    <row r="2153" spans="1:2" ht="12.75">
      <c r="A2153" s="5">
        <v>45100.395833333328</v>
      </c>
      <c r="B2153" s="6">
        <v>127.45761108398401</v>
      </c>
    </row>
    <row r="2154" spans="1:2" ht="12.75">
      <c r="A2154" s="5">
        <v>45100.40625</v>
      </c>
      <c r="B2154" s="6">
        <v>93.339561462402301</v>
      </c>
    </row>
    <row r="2155" spans="1:2" ht="12.75">
      <c r="A2155" s="5">
        <v>45100.416666666664</v>
      </c>
      <c r="B2155" s="6">
        <v>87.8719482421875</v>
      </c>
    </row>
    <row r="2156" spans="1:2" ht="12.75">
      <c r="A2156" s="5">
        <v>45100.427083333328</v>
      </c>
      <c r="B2156" s="6">
        <v>48.273208618164098</v>
      </c>
    </row>
    <row r="2157" spans="1:2" ht="12.75">
      <c r="A2157" s="5">
        <v>45100.4375</v>
      </c>
      <c r="B2157" s="6">
        <v>68.708053588867202</v>
      </c>
    </row>
    <row r="2158" spans="1:2" ht="12.75">
      <c r="A2158" s="5">
        <v>45100.447916666664</v>
      </c>
      <c r="B2158" s="6">
        <v>60.768405914306598</v>
      </c>
    </row>
    <row r="2159" spans="1:2" ht="12.75">
      <c r="A2159" s="5">
        <v>45100.458333333328</v>
      </c>
      <c r="B2159" s="6">
        <v>-15.6367197036743</v>
      </c>
    </row>
    <row r="2160" spans="1:2" ht="12.75">
      <c r="A2160" s="5">
        <v>45100.46875</v>
      </c>
      <c r="B2160" s="6">
        <v>2.29216527938843</v>
      </c>
    </row>
    <row r="2161" spans="1:2" ht="12.75">
      <c r="A2161" s="5">
        <v>45100.479166666664</v>
      </c>
      <c r="B2161" s="6">
        <v>-25.215906143188501</v>
      </c>
    </row>
    <row r="2162" spans="1:2" ht="12.75">
      <c r="A2162" s="5">
        <v>45100.489583333328</v>
      </c>
      <c r="B2162" s="6">
        <v>-58.363616943359403</v>
      </c>
    </row>
    <row r="2163" spans="1:2" ht="12.75">
      <c r="A2163" s="5">
        <v>45100.5</v>
      </c>
      <c r="B2163" s="6">
        <v>-49.60986328125</v>
      </c>
    </row>
    <row r="2164" spans="1:2" ht="12.75">
      <c r="A2164" s="5">
        <v>45100.510416666664</v>
      </c>
      <c r="B2164" s="6">
        <v>102.38430023193401</v>
      </c>
    </row>
    <row r="2165" spans="1:2" ht="12.75">
      <c r="A2165" s="5">
        <v>45100.520833333328</v>
      </c>
      <c r="B2165" s="6">
        <v>76.870750427246094</v>
      </c>
    </row>
    <row r="2166" spans="1:2" ht="12.75">
      <c r="A2166" s="5">
        <v>45100.53125</v>
      </c>
      <c r="B2166" s="6">
        <v>45.0938110351563</v>
      </c>
    </row>
    <row r="2167" spans="1:2" ht="12.75">
      <c r="A2167" s="5">
        <v>45100.541666666664</v>
      </c>
      <c r="B2167" s="6">
        <v>137.67584228515599</v>
      </c>
    </row>
    <row r="2168" spans="1:2" ht="12.75">
      <c r="A2168" s="5">
        <v>45100.552083333328</v>
      </c>
      <c r="B2168" s="6">
        <v>64.441429138183594</v>
      </c>
    </row>
    <row r="2169" spans="1:2" ht="12.75">
      <c r="A2169" s="5">
        <v>45100.5625</v>
      </c>
      <c r="B2169" s="6">
        <v>69.146537780761705</v>
      </c>
    </row>
    <row r="2170" spans="1:2" ht="12.75">
      <c r="A2170" s="5">
        <v>45100.572916666664</v>
      </c>
      <c r="B2170" s="6">
        <v>92.033073425292997</v>
      </c>
    </row>
    <row r="2171" spans="1:2" ht="12.75">
      <c r="A2171" s="5">
        <v>45100.583333333328</v>
      </c>
      <c r="B2171" s="6">
        <v>38.6405639648438</v>
      </c>
    </row>
    <row r="2172" spans="1:2" ht="12.75">
      <c r="A2172" s="5">
        <v>45100.59375</v>
      </c>
      <c r="B2172" s="6">
        <v>-64.049186706542997</v>
      </c>
    </row>
    <row r="2173" spans="1:2" ht="12.75">
      <c r="A2173" s="5">
        <v>45100.604166666664</v>
      </c>
      <c r="B2173" s="6">
        <v>-139.19926452636699</v>
      </c>
    </row>
    <row r="2174" spans="1:2" ht="12.75">
      <c r="A2174" s="5">
        <v>45100.614583333328</v>
      </c>
      <c r="B2174" s="6">
        <v>-178.95611572265599</v>
      </c>
    </row>
    <row r="2175" spans="1:2" ht="12.75">
      <c r="A2175" s="5">
        <v>45100.625</v>
      </c>
      <c r="B2175" s="6">
        <v>-228.66578674316401</v>
      </c>
    </row>
    <row r="2176" spans="1:2" ht="12.75">
      <c r="A2176" s="5">
        <v>45100.635416666664</v>
      </c>
      <c r="B2176" s="6">
        <v>-151.240478515625</v>
      </c>
    </row>
    <row r="2177" spans="1:2" ht="12.75">
      <c r="A2177" s="5">
        <v>45100.645833333328</v>
      </c>
      <c r="B2177" s="6">
        <v>-321.63739013671898</v>
      </c>
    </row>
    <row r="2178" spans="1:2" ht="12.75">
      <c r="A2178" s="5">
        <v>45100.65625</v>
      </c>
      <c r="B2178" s="6">
        <v>-305.50131225585898</v>
      </c>
    </row>
    <row r="2179" spans="1:2" ht="12.75">
      <c r="A2179" s="5">
        <v>45100.666666666664</v>
      </c>
      <c r="B2179" s="6">
        <v>-221.70329284668</v>
      </c>
    </row>
    <row r="2180" spans="1:2" ht="12.75">
      <c r="A2180" s="5">
        <v>45100.677083333328</v>
      </c>
      <c r="B2180" s="6">
        <v>-143.54997253418</v>
      </c>
    </row>
    <row r="2181" spans="1:2" ht="12.75">
      <c r="A2181" s="5">
        <v>45100.6875</v>
      </c>
      <c r="B2181" s="6">
        <v>-179.44038391113301</v>
      </c>
    </row>
    <row r="2182" spans="1:2" ht="12.75">
      <c r="A2182" s="5">
        <v>45100.697916666664</v>
      </c>
      <c r="B2182" s="6">
        <v>-205.781005859375</v>
      </c>
    </row>
    <row r="2183" spans="1:2" ht="12.75">
      <c r="A2183" s="5">
        <v>45100.708333333328</v>
      </c>
      <c r="B2183" s="6">
        <v>-140.33004760742199</v>
      </c>
    </row>
    <row r="2184" spans="1:2" ht="12.75">
      <c r="A2184" s="5">
        <v>45100.71875</v>
      </c>
      <c r="B2184" s="6">
        <v>51.447254180908203</v>
      </c>
    </row>
    <row r="2185" spans="1:2" ht="12.75">
      <c r="A2185" s="5">
        <v>45100.729166666664</v>
      </c>
      <c r="B2185" s="6">
        <v>-0.38212695717811601</v>
      </c>
    </row>
    <row r="2186" spans="1:2" ht="12.75">
      <c r="A2186" s="5">
        <v>45100.739583333328</v>
      </c>
      <c r="B2186" s="6">
        <v>-69.320480346679702</v>
      </c>
    </row>
    <row r="2187" spans="1:2" ht="12.75">
      <c r="A2187" s="5">
        <v>45100.75</v>
      </c>
      <c r="B2187" s="6">
        <v>-169.33923339843801</v>
      </c>
    </row>
    <row r="2188" spans="1:2" ht="12.75">
      <c r="A2188" s="5">
        <v>45100.760416666664</v>
      </c>
      <c r="B2188" s="6">
        <v>-425.18499755859398</v>
      </c>
    </row>
    <row r="2189" spans="1:2" ht="12.75">
      <c r="A2189" s="5">
        <v>45100.770833333328</v>
      </c>
      <c r="B2189" s="6">
        <v>-452.83859252929699</v>
      </c>
    </row>
    <row r="2190" spans="1:2" ht="12.75">
      <c r="A2190" s="5">
        <v>45100.78125</v>
      </c>
      <c r="B2190" s="6">
        <v>-578.83404541015602</v>
      </c>
    </row>
    <row r="2191" spans="1:2" ht="12.75">
      <c r="A2191" s="5">
        <v>45100.791666666664</v>
      </c>
      <c r="B2191" s="6">
        <v>-682.56610107421898</v>
      </c>
    </row>
    <row r="2192" spans="1:2" ht="12.75">
      <c r="A2192" s="5">
        <v>45100.802083333328</v>
      </c>
      <c r="B2192" s="6">
        <v>-686.88037109375</v>
      </c>
    </row>
    <row r="2193" spans="1:2" ht="12.75">
      <c r="A2193" s="5">
        <v>45100.8125</v>
      </c>
      <c r="B2193" s="6">
        <v>-723.97015380859398</v>
      </c>
    </row>
    <row r="2194" spans="1:2" ht="12.75">
      <c r="A2194" s="5">
        <v>45100.822916666664</v>
      </c>
      <c r="B2194" s="6">
        <v>-728.747314453125</v>
      </c>
    </row>
    <row r="2195" spans="1:2" ht="12.75">
      <c r="A2195" s="5">
        <v>45100.833333333328</v>
      </c>
      <c r="B2195" s="6">
        <v>-734.07647705078102</v>
      </c>
    </row>
    <row r="2196" spans="1:2" ht="12.75">
      <c r="A2196" s="5">
        <v>45100.84375</v>
      </c>
      <c r="B2196" s="6">
        <v>-740.17590332031295</v>
      </c>
    </row>
    <row r="2197" spans="1:2" ht="12.75">
      <c r="A2197" s="5">
        <v>45100.854166666664</v>
      </c>
      <c r="B2197" s="6">
        <v>-708.90924072265602</v>
      </c>
    </row>
    <row r="2198" spans="1:2" ht="12.75">
      <c r="A2198" s="5">
        <v>45100.864583333328</v>
      </c>
      <c r="B2198" s="6">
        <v>-664.59875488281295</v>
      </c>
    </row>
    <row r="2199" spans="1:2" ht="12.75">
      <c r="A2199" s="5">
        <v>45100.875</v>
      </c>
      <c r="B2199" s="6">
        <v>-675.97235107421898</v>
      </c>
    </row>
    <row r="2200" spans="1:2" ht="12.75">
      <c r="A2200" s="5">
        <v>45100.885416666664</v>
      </c>
      <c r="B2200" s="6">
        <v>-687.71856689453102</v>
      </c>
    </row>
    <row r="2201" spans="1:2" ht="12.75">
      <c r="A2201" s="5">
        <v>45100.895833333328</v>
      </c>
      <c r="B2201" s="6">
        <v>-632.99847412109398</v>
      </c>
    </row>
    <row r="2202" spans="1:2" ht="12.75">
      <c r="A2202" s="5">
        <v>45100.90625</v>
      </c>
      <c r="B2202" s="6">
        <v>-544.28137207031295</v>
      </c>
    </row>
    <row r="2203" spans="1:2" ht="12.75">
      <c r="A2203" s="5">
        <v>45100.916666666664</v>
      </c>
      <c r="B2203" s="6">
        <v>-459.24520874023398</v>
      </c>
    </row>
    <row r="2204" spans="1:2" ht="12.75">
      <c r="A2204" s="5">
        <v>45100.927083333328</v>
      </c>
      <c r="B2204" s="6">
        <v>-350.02117919921898</v>
      </c>
    </row>
    <row r="2205" spans="1:2" ht="12.75">
      <c r="A2205" s="5">
        <v>45100.9375</v>
      </c>
      <c r="B2205" s="6">
        <v>-342.71499633789102</v>
      </c>
    </row>
    <row r="2206" spans="1:2" ht="12.75">
      <c r="A2206" s="5">
        <v>45100.947916666664</v>
      </c>
      <c r="B2206" s="6">
        <v>-340.06286621093801</v>
      </c>
    </row>
    <row r="2207" spans="1:2" ht="12.75">
      <c r="A2207" s="5">
        <v>45100.958333333328</v>
      </c>
      <c r="B2207" s="6">
        <v>-389.76309204101602</v>
      </c>
    </row>
    <row r="2208" spans="1:2" ht="12.75">
      <c r="A2208" s="5">
        <v>45100.96875</v>
      </c>
      <c r="B2208" s="6">
        <v>-360.02490234375</v>
      </c>
    </row>
    <row r="2209" spans="1:2" ht="12.75">
      <c r="A2209" s="5">
        <v>45100.979166666664</v>
      </c>
      <c r="B2209" s="6">
        <v>-370.36227416992199</v>
      </c>
    </row>
    <row r="2210" spans="1:2" ht="12.75">
      <c r="A2210" s="5">
        <v>45100.989583333328</v>
      </c>
      <c r="B2210" s="6">
        <v>-389.06314086914102</v>
      </c>
    </row>
    <row r="2211" spans="1:2" ht="12.75">
      <c r="A2211" s="5">
        <v>45101</v>
      </c>
      <c r="B2211" s="6">
        <v>-494.93411254882801</v>
      </c>
    </row>
    <row r="2212" spans="1:2" ht="12.75">
      <c r="A2212" s="5">
        <v>45101.010416666664</v>
      </c>
      <c r="B2212" s="6">
        <v>-457.16165161132801</v>
      </c>
    </row>
    <row r="2213" spans="1:2" ht="12.75">
      <c r="A2213" s="5">
        <v>45101.020833333328</v>
      </c>
      <c r="B2213" s="6">
        <v>-439.07501220703102</v>
      </c>
    </row>
    <row r="2214" spans="1:2" ht="12.75">
      <c r="A2214" s="5">
        <v>45101.03125</v>
      </c>
      <c r="B2214" s="6">
        <v>-412.42810058593801</v>
      </c>
    </row>
    <row r="2215" spans="1:2" ht="12.75">
      <c r="A2215" s="5">
        <v>45101.041666666664</v>
      </c>
      <c r="B2215" s="6">
        <v>-452.991943359375</v>
      </c>
    </row>
    <row r="2216" spans="1:2" ht="12.75">
      <c r="A2216" s="5">
        <v>45101.052083333328</v>
      </c>
      <c r="B2216" s="6">
        <v>-460.62826538085898</v>
      </c>
    </row>
    <row r="2217" spans="1:2" ht="12.75">
      <c r="A2217" s="5">
        <v>45101.0625</v>
      </c>
      <c r="B2217" s="6">
        <v>-456.03604125976602</v>
      </c>
    </row>
    <row r="2218" spans="1:2" ht="12.75">
      <c r="A2218" s="5">
        <v>45101.072916666664</v>
      </c>
      <c r="B2218" s="6">
        <v>-469.04260253906301</v>
      </c>
    </row>
    <row r="2219" spans="1:2" ht="12.75">
      <c r="A2219" s="5">
        <v>45101.083333333328</v>
      </c>
      <c r="B2219" s="6">
        <v>-501.08767700195301</v>
      </c>
    </row>
    <row r="2220" spans="1:2" ht="12.75">
      <c r="A2220" s="5">
        <v>45101.09375</v>
      </c>
      <c r="B2220" s="6">
        <v>-487.12484741210898</v>
      </c>
    </row>
    <row r="2221" spans="1:2" ht="12.75">
      <c r="A2221" s="5">
        <v>45101.104166666664</v>
      </c>
      <c r="B2221" s="6">
        <v>-491.75939941406301</v>
      </c>
    </row>
    <row r="2222" spans="1:2" ht="12.75">
      <c r="A2222" s="5">
        <v>45101.114583333328</v>
      </c>
      <c r="B2222" s="6">
        <v>-525.79583740234398</v>
      </c>
    </row>
    <row r="2223" spans="1:2" ht="12.75">
      <c r="A2223" s="5">
        <v>45101.125</v>
      </c>
      <c r="B2223" s="6">
        <v>-562.87237548828102</v>
      </c>
    </row>
    <row r="2224" spans="1:2" ht="12.75">
      <c r="A2224" s="5">
        <v>45101.135416666664</v>
      </c>
      <c r="B2224" s="6">
        <v>-613.86267089843795</v>
      </c>
    </row>
    <row r="2225" spans="1:2" ht="12.75">
      <c r="A2225" s="5">
        <v>45101.145833333328</v>
      </c>
      <c r="B2225" s="6">
        <v>-648.20489501953102</v>
      </c>
    </row>
    <row r="2226" spans="1:2" ht="12.75">
      <c r="A2226" s="5">
        <v>45101.15625</v>
      </c>
      <c r="B2226" s="6">
        <v>-627.13995361328102</v>
      </c>
    </row>
    <row r="2227" spans="1:2" ht="12.75">
      <c r="A2227" s="5">
        <v>45101.166666666664</v>
      </c>
      <c r="B2227" s="6">
        <v>-629.33148193359398</v>
      </c>
    </row>
    <row r="2228" spans="1:2" ht="12.75">
      <c r="A2228" s="5">
        <v>45101.177083333328</v>
      </c>
      <c r="B2228" s="6">
        <v>-655.52722167968795</v>
      </c>
    </row>
    <row r="2229" spans="1:2" ht="12.75">
      <c r="A2229" s="5">
        <v>45101.1875</v>
      </c>
      <c r="B2229" s="6">
        <v>-693.55999755859398</v>
      </c>
    </row>
    <row r="2230" spans="1:2" ht="12.75">
      <c r="A2230" s="5">
        <v>45101.197916666664</v>
      </c>
      <c r="B2230" s="6">
        <v>-691.712646484375</v>
      </c>
    </row>
    <row r="2231" spans="1:2" ht="12.75">
      <c r="A2231" s="5">
        <v>45101.208333333328</v>
      </c>
      <c r="B2231" s="6">
        <v>-695.76947021484398</v>
      </c>
    </row>
    <row r="2232" spans="1:2" ht="12.75">
      <c r="A2232" s="5">
        <v>45101.21875</v>
      </c>
      <c r="B2232" s="6">
        <v>-681.515625</v>
      </c>
    </row>
    <row r="2233" spans="1:2" ht="12.75">
      <c r="A2233" s="5">
        <v>45101.229166666664</v>
      </c>
      <c r="B2233" s="6">
        <v>-616.96398925781295</v>
      </c>
    </row>
    <row r="2234" spans="1:2" ht="12.75">
      <c r="A2234" s="5">
        <v>45101.239583333328</v>
      </c>
      <c r="B2234" s="6">
        <v>-553.04071044921898</v>
      </c>
    </row>
    <row r="2235" spans="1:2" ht="12.75">
      <c r="A2235" s="5">
        <v>45101.25</v>
      </c>
      <c r="B2235" s="6">
        <v>-485.71524047851602</v>
      </c>
    </row>
    <row r="2236" spans="1:2" ht="12.75">
      <c r="A2236" s="5">
        <v>45101.260416666664</v>
      </c>
      <c r="B2236" s="6">
        <v>-550.69427490234398</v>
      </c>
    </row>
    <row r="2237" spans="1:2" ht="12.75">
      <c r="A2237" s="5">
        <v>45101.270833333328</v>
      </c>
      <c r="B2237" s="6">
        <v>-466.28262329101602</v>
      </c>
    </row>
    <row r="2238" spans="1:2" ht="12.75">
      <c r="A2238" s="5">
        <v>45101.28125</v>
      </c>
      <c r="B2238" s="6">
        <v>-331.86923217773398</v>
      </c>
    </row>
    <row r="2239" spans="1:2" ht="12.75">
      <c r="A2239" s="5">
        <v>45101.291666666664</v>
      </c>
      <c r="B2239" s="6">
        <v>-180.87232971191401</v>
      </c>
    </row>
    <row r="2240" spans="1:2" ht="12.75">
      <c r="A2240" s="5">
        <v>45101.302083333328</v>
      </c>
      <c r="B2240" s="6">
        <v>-243.09210205078099</v>
      </c>
    </row>
    <row r="2241" spans="1:2" ht="12.75">
      <c r="A2241" s="5">
        <v>45101.3125</v>
      </c>
      <c r="B2241" s="6">
        <v>-97.316383361816406</v>
      </c>
    </row>
    <row r="2242" spans="1:2" ht="12.75">
      <c r="A2242" s="5">
        <v>45101.322916666664</v>
      </c>
      <c r="B2242" s="6">
        <v>49.5820503234863</v>
      </c>
    </row>
    <row r="2243" spans="1:2" ht="12.75">
      <c r="A2243" s="5">
        <v>45101.333333333328</v>
      </c>
      <c r="B2243" s="6">
        <v>57.096080780029297</v>
      </c>
    </row>
    <row r="2244" spans="1:2" ht="12.75">
      <c r="A2244" s="5">
        <v>45101.34375</v>
      </c>
      <c r="B2244" s="6">
        <v>1.82887387275696</v>
      </c>
    </row>
    <row r="2245" spans="1:2" ht="12.75">
      <c r="A2245" s="5">
        <v>45101.354166666664</v>
      </c>
      <c r="B2245" s="6">
        <v>51.603958129882798</v>
      </c>
    </row>
    <row r="2246" spans="1:2" ht="12.75">
      <c r="A2246" s="5">
        <v>45101.364583333328</v>
      </c>
      <c r="B2246" s="6">
        <v>21.233078002929702</v>
      </c>
    </row>
    <row r="2247" spans="1:2" ht="12.75">
      <c r="A2247" s="5">
        <v>45101.375</v>
      </c>
      <c r="B2247" s="6">
        <v>37.821876525878899</v>
      </c>
    </row>
    <row r="2248" spans="1:2" ht="12.75">
      <c r="A2248" s="5">
        <v>45101.385416666664</v>
      </c>
      <c r="B2248" s="6">
        <v>87.538848876953097</v>
      </c>
    </row>
    <row r="2249" spans="1:2" ht="12.75">
      <c r="A2249" s="5">
        <v>45101.395833333328</v>
      </c>
      <c r="B2249" s="6">
        <v>37.052516937255902</v>
      </c>
    </row>
    <row r="2250" spans="1:2" ht="12.75">
      <c r="A2250" s="5">
        <v>45101.40625</v>
      </c>
      <c r="B2250" s="6">
        <v>69.901809692382798</v>
      </c>
    </row>
    <row r="2251" spans="1:2" ht="12.75">
      <c r="A2251" s="5">
        <v>45101.416666666664</v>
      </c>
      <c r="B2251" s="6">
        <v>67.058013916015597</v>
      </c>
    </row>
    <row r="2252" spans="1:2" ht="12.75">
      <c r="A2252" s="5">
        <v>45101.427083333328</v>
      </c>
      <c r="B2252" s="6">
        <v>56.661083221435497</v>
      </c>
    </row>
    <row r="2253" spans="1:2" ht="12.75">
      <c r="A2253" s="5">
        <v>45101.4375</v>
      </c>
      <c r="B2253" s="6">
        <v>79.592765808105497</v>
      </c>
    </row>
    <row r="2254" spans="1:2" ht="12.75">
      <c r="A2254" s="5">
        <v>45101.447916666664</v>
      </c>
      <c r="B2254" s="6">
        <v>24.539304733276399</v>
      </c>
    </row>
    <row r="2255" spans="1:2" ht="12.75">
      <c r="A2255" s="5">
        <v>45101.458333333328</v>
      </c>
      <c r="B2255" s="6">
        <v>49.081382751464801</v>
      </c>
    </row>
    <row r="2256" spans="1:2" ht="12.75">
      <c r="A2256" s="5">
        <v>45101.46875</v>
      </c>
      <c r="B2256" s="6">
        <v>102.018768310547</v>
      </c>
    </row>
    <row r="2257" spans="1:2" ht="12.75">
      <c r="A2257" s="5">
        <v>45101.479166666664</v>
      </c>
      <c r="B2257" s="6">
        <v>58.085945129394503</v>
      </c>
    </row>
    <row r="2258" spans="1:2" ht="12.75">
      <c r="A2258" s="5">
        <v>45101.489583333328</v>
      </c>
      <c r="B2258" s="6">
        <v>112.622428894043</v>
      </c>
    </row>
    <row r="2259" spans="1:2" ht="12.75">
      <c r="A2259" s="5">
        <v>45101.5</v>
      </c>
      <c r="B2259" s="6">
        <v>71.558654785156307</v>
      </c>
    </row>
    <row r="2260" spans="1:2" ht="12.75">
      <c r="A2260" s="5">
        <v>45101.510416666664</v>
      </c>
      <c r="B2260" s="6">
        <v>16.274856567382798</v>
      </c>
    </row>
    <row r="2261" spans="1:2" ht="12.75">
      <c r="A2261" s="5">
        <v>45101.520833333328</v>
      </c>
      <c r="B2261" s="6">
        <v>22.228040695190401</v>
      </c>
    </row>
    <row r="2262" spans="1:2" ht="12.75">
      <c r="A2262" s="5">
        <v>45101.53125</v>
      </c>
      <c r="B2262" s="6">
        <v>33.476524353027301</v>
      </c>
    </row>
    <row r="2263" spans="1:2" ht="12.75">
      <c r="A2263" s="5">
        <v>45101.541666666664</v>
      </c>
      <c r="B2263" s="6">
        <v>86.056098937988295</v>
      </c>
    </row>
    <row r="2264" spans="1:2" ht="12.75">
      <c r="A2264" s="5">
        <v>45101.552083333328</v>
      </c>
      <c r="B2264" s="6">
        <v>106.932670593262</v>
      </c>
    </row>
    <row r="2265" spans="1:2" ht="12.75">
      <c r="A2265" s="5">
        <v>45101.5625</v>
      </c>
      <c r="B2265" s="6">
        <v>119.401733398438</v>
      </c>
    </row>
    <row r="2266" spans="1:2" ht="12.75">
      <c r="A2266" s="5">
        <v>45101.572916666664</v>
      </c>
      <c r="B2266" s="6">
        <v>169.75381469726599</v>
      </c>
    </row>
    <row r="2267" spans="1:2" ht="12.75">
      <c r="A2267" s="5">
        <v>45101.583333333328</v>
      </c>
      <c r="B2267" s="6">
        <v>144.88906860351599</v>
      </c>
    </row>
    <row r="2268" spans="1:2" ht="12.75">
      <c r="A2268" s="5">
        <v>45101.59375</v>
      </c>
      <c r="B2268" s="6">
        <v>53.210842132568402</v>
      </c>
    </row>
    <row r="2269" spans="1:2" ht="12.75">
      <c r="A2269" s="5">
        <v>45101.604166666664</v>
      </c>
      <c r="B2269" s="6">
        <v>-12.890011787414601</v>
      </c>
    </row>
    <row r="2270" spans="1:2" ht="12.75">
      <c r="A2270" s="5">
        <v>45101.614583333328</v>
      </c>
      <c r="B2270" s="6">
        <v>-7.3992953300476101</v>
      </c>
    </row>
    <row r="2271" spans="1:2" ht="12.75">
      <c r="A2271" s="5">
        <v>45101.625</v>
      </c>
      <c r="B2271" s="6">
        <v>-13.028225898742701</v>
      </c>
    </row>
    <row r="2272" spans="1:2" ht="12.75">
      <c r="A2272" s="5">
        <v>45101.635416666664</v>
      </c>
      <c r="B2272" s="6">
        <v>-46.940357208252003</v>
      </c>
    </row>
    <row r="2273" spans="1:2" ht="12.75">
      <c r="A2273" s="5">
        <v>45101.645833333328</v>
      </c>
      <c r="B2273" s="6">
        <v>-110.06381225585901</v>
      </c>
    </row>
    <row r="2274" spans="1:2" ht="12.75">
      <c r="A2274" s="5">
        <v>45101.65625</v>
      </c>
      <c r="B2274" s="6">
        <v>-150.79754638671901</v>
      </c>
    </row>
    <row r="2275" spans="1:2" ht="12.75">
      <c r="A2275" s="5">
        <v>45101.666666666664</v>
      </c>
      <c r="B2275" s="6">
        <v>-201.02841186523401</v>
      </c>
    </row>
    <row r="2276" spans="1:2" ht="12.75">
      <c r="A2276" s="5">
        <v>45101.677083333328</v>
      </c>
      <c r="B2276" s="6">
        <v>-152.40103149414099</v>
      </c>
    </row>
    <row r="2277" spans="1:2" ht="12.75">
      <c r="A2277" s="5">
        <v>45101.6875</v>
      </c>
      <c r="B2277" s="6">
        <v>-184.7685546875</v>
      </c>
    </row>
    <row r="2278" spans="1:2" ht="12.75">
      <c r="A2278" s="5">
        <v>45101.697916666664</v>
      </c>
      <c r="B2278" s="6">
        <v>-225.2177734375</v>
      </c>
    </row>
    <row r="2279" spans="1:2" ht="12.75">
      <c r="A2279" s="5">
        <v>45101.708333333328</v>
      </c>
      <c r="B2279" s="6">
        <v>-217.07991027832</v>
      </c>
    </row>
    <row r="2280" spans="1:2" ht="12.75">
      <c r="A2280" s="5">
        <v>45101.71875</v>
      </c>
      <c r="B2280" s="6">
        <v>-366.32159423828102</v>
      </c>
    </row>
    <row r="2281" spans="1:2" ht="12.75">
      <c r="A2281" s="5">
        <v>45101.729166666664</v>
      </c>
      <c r="B2281" s="6">
        <v>-421.54586791992199</v>
      </c>
    </row>
    <row r="2282" spans="1:2" ht="12.75">
      <c r="A2282" s="5">
        <v>45101.739583333328</v>
      </c>
      <c r="B2282" s="6">
        <v>-490.47296142578102</v>
      </c>
    </row>
    <row r="2283" spans="1:2" ht="12.75">
      <c r="A2283" s="5">
        <v>45101.75</v>
      </c>
      <c r="B2283" s="6">
        <v>-599.43133544921898</v>
      </c>
    </row>
    <row r="2284" spans="1:2" ht="12.75">
      <c r="A2284" s="5">
        <v>45101.760416666664</v>
      </c>
      <c r="B2284" s="6">
        <v>-695.39776611328102</v>
      </c>
    </row>
    <row r="2285" spans="1:2" ht="12.75">
      <c r="A2285" s="5">
        <v>45101.770833333328</v>
      </c>
      <c r="B2285" s="6">
        <v>-825.47106933593795</v>
      </c>
    </row>
    <row r="2286" spans="1:2" ht="12.75">
      <c r="A2286" s="5">
        <v>45101.78125</v>
      </c>
      <c r="B2286" s="6">
        <v>-940.50921630859398</v>
      </c>
    </row>
    <row r="2287" spans="1:2" ht="12.75">
      <c r="A2287" s="5">
        <v>45101.791666666664</v>
      </c>
      <c r="B2287" s="6">
        <v>-958.00988769531295</v>
      </c>
    </row>
    <row r="2288" spans="1:2" ht="12.75">
      <c r="A2288" s="5">
        <v>45101.802083333328</v>
      </c>
      <c r="B2288" s="6">
        <v>-1097.47729492188</v>
      </c>
    </row>
    <row r="2289" spans="1:2" ht="12.75">
      <c r="A2289" s="5">
        <v>45101.8125</v>
      </c>
      <c r="B2289" s="6">
        <v>-1097.62121582031</v>
      </c>
    </row>
    <row r="2290" spans="1:2" ht="12.75">
      <c r="A2290" s="5">
        <v>45101.822916666664</v>
      </c>
      <c r="B2290" s="6">
        <v>-1186.46984863281</v>
      </c>
    </row>
    <row r="2291" spans="1:2" ht="12.75">
      <c r="A2291" s="5">
        <v>45101.833333333328</v>
      </c>
      <c r="B2291" s="6">
        <v>-1150.05993652344</v>
      </c>
    </row>
    <row r="2292" spans="1:2" ht="12.75">
      <c r="A2292" s="5">
        <v>45101.84375</v>
      </c>
      <c r="B2292" s="6">
        <v>-1094.25915527344</v>
      </c>
    </row>
    <row r="2293" spans="1:2" ht="12.75">
      <c r="A2293" s="5">
        <v>45101.854166666664</v>
      </c>
      <c r="B2293" s="6">
        <v>-1069.85693359375</v>
      </c>
    </row>
    <row r="2294" spans="1:2" ht="12.75">
      <c r="A2294" s="5">
        <v>45101.864583333328</v>
      </c>
      <c r="B2294" s="6">
        <v>-1015.22076416016</v>
      </c>
    </row>
    <row r="2295" spans="1:2" ht="12.75">
      <c r="A2295" s="5">
        <v>45101.875</v>
      </c>
      <c r="B2295" s="6">
        <v>-1003.09527587891</v>
      </c>
    </row>
    <row r="2296" spans="1:2" ht="12.75">
      <c r="A2296" s="5">
        <v>45101.885416666664</v>
      </c>
      <c r="B2296" s="6">
        <v>-980.95452880859398</v>
      </c>
    </row>
    <row r="2297" spans="1:2" ht="12.75">
      <c r="A2297" s="5">
        <v>45101.895833333328</v>
      </c>
      <c r="B2297" s="6">
        <v>-950.39715576171898</v>
      </c>
    </row>
    <row r="2298" spans="1:2" ht="12.75">
      <c r="A2298" s="5">
        <v>45101.90625</v>
      </c>
      <c r="B2298" s="6">
        <v>-950.29168701171898</v>
      </c>
    </row>
    <row r="2299" spans="1:2" ht="12.75">
      <c r="A2299" s="5">
        <v>45101.916666666664</v>
      </c>
      <c r="B2299" s="6">
        <v>-986.60168457031295</v>
      </c>
    </row>
    <row r="2300" spans="1:2" ht="12.75">
      <c r="A2300" s="5">
        <v>45101.927083333328</v>
      </c>
      <c r="B2300" s="6">
        <v>-731.82440185546898</v>
      </c>
    </row>
    <row r="2301" spans="1:2" ht="12.75">
      <c r="A2301" s="5">
        <v>45101.9375</v>
      </c>
      <c r="B2301" s="6">
        <v>-707.15350341796898</v>
      </c>
    </row>
    <row r="2302" spans="1:2" ht="12.75">
      <c r="A2302" s="5">
        <v>45101.947916666664</v>
      </c>
      <c r="B2302" s="6">
        <v>-717.06579589843795</v>
      </c>
    </row>
    <row r="2303" spans="1:2" ht="12.75">
      <c r="A2303" s="5">
        <v>45101.958333333328</v>
      </c>
      <c r="B2303" s="6">
        <v>-817.37939453125</v>
      </c>
    </row>
    <row r="2304" spans="1:2" ht="12.75">
      <c r="A2304" s="5">
        <v>45101.96875</v>
      </c>
      <c r="B2304" s="6">
        <v>-815.93621826171898</v>
      </c>
    </row>
    <row r="2305" spans="1:2" ht="12.75">
      <c r="A2305" s="5">
        <v>45101.979166666664</v>
      </c>
      <c r="B2305" s="6">
        <v>-789.405029296875</v>
      </c>
    </row>
    <row r="2306" spans="1:2" ht="12.75">
      <c r="A2306" s="5">
        <v>45101.989583333328</v>
      </c>
      <c r="B2306" s="6">
        <v>-797.42376708984398</v>
      </c>
    </row>
    <row r="2307" spans="1:2" ht="12.75">
      <c r="A2307" s="5">
        <v>45102</v>
      </c>
      <c r="B2307" s="6">
        <v>-794.01232910156295</v>
      </c>
    </row>
    <row r="2308" spans="1:2" ht="12.75">
      <c r="A2308" s="5">
        <v>45102.010416666664</v>
      </c>
      <c r="B2308" s="6">
        <v>-739.48577880859398</v>
      </c>
    </row>
    <row r="2309" spans="1:2" ht="12.75">
      <c r="A2309" s="5">
        <v>45102.020833333328</v>
      </c>
      <c r="B2309" s="6">
        <v>-691.900634765625</v>
      </c>
    </row>
    <row r="2310" spans="1:2" ht="12.75">
      <c r="A2310" s="5">
        <v>45102.03125</v>
      </c>
      <c r="B2310" s="6">
        <v>-707.8671875</v>
      </c>
    </row>
    <row r="2311" spans="1:2" ht="12.75">
      <c r="A2311" s="5">
        <v>45102.041666666664</v>
      </c>
      <c r="B2311" s="6">
        <v>-708.52911376953102</v>
      </c>
    </row>
    <row r="2312" spans="1:2" ht="12.75">
      <c r="A2312" s="5">
        <v>45102.052083333328</v>
      </c>
      <c r="B2312" s="6">
        <v>-660.30114746093795</v>
      </c>
    </row>
    <row r="2313" spans="1:2" ht="12.75">
      <c r="A2313" s="5">
        <v>45102.0625</v>
      </c>
      <c r="B2313" s="6">
        <v>-640.204833984375</v>
      </c>
    </row>
    <row r="2314" spans="1:2" ht="12.75">
      <c r="A2314" s="5">
        <v>45102.072916666664</v>
      </c>
      <c r="B2314" s="6">
        <v>-599.42883300781295</v>
      </c>
    </row>
    <row r="2315" spans="1:2" ht="12.75">
      <c r="A2315" s="5">
        <v>45102.083333333328</v>
      </c>
      <c r="B2315" s="6">
        <v>-506.23391723632801</v>
      </c>
    </row>
    <row r="2316" spans="1:2" ht="12.75">
      <c r="A2316" s="5">
        <v>45102.09375</v>
      </c>
      <c r="B2316" s="6">
        <v>-453.80676269531301</v>
      </c>
    </row>
    <row r="2317" spans="1:2" ht="12.75">
      <c r="A2317" s="5">
        <v>45102.104166666664</v>
      </c>
      <c r="B2317" s="6">
        <v>-402.55895996093801</v>
      </c>
    </row>
    <row r="2318" spans="1:2" ht="12.75">
      <c r="A2318" s="5">
        <v>45102.114583333328</v>
      </c>
      <c r="B2318" s="6">
        <v>-394.64212036132801</v>
      </c>
    </row>
    <row r="2319" spans="1:2" ht="12.75">
      <c r="A2319" s="5">
        <v>45102.125</v>
      </c>
      <c r="B2319" s="6">
        <v>-407.29080200195301</v>
      </c>
    </row>
    <row r="2320" spans="1:2" ht="12.75">
      <c r="A2320" s="5">
        <v>45102.135416666664</v>
      </c>
      <c r="B2320" s="6">
        <v>-440.10903930664102</v>
      </c>
    </row>
    <row r="2321" spans="1:2" ht="12.75">
      <c r="A2321" s="5">
        <v>45102.145833333328</v>
      </c>
      <c r="B2321" s="6">
        <v>-436.81903076171898</v>
      </c>
    </row>
    <row r="2322" spans="1:2" ht="12.75">
      <c r="A2322" s="5">
        <v>45102.15625</v>
      </c>
      <c r="B2322" s="6">
        <v>-392.51119995117199</v>
      </c>
    </row>
    <row r="2323" spans="1:2" ht="12.75">
      <c r="A2323" s="5">
        <v>45102.166666666664</v>
      </c>
      <c r="B2323" s="6">
        <v>-370.54260253906301</v>
      </c>
    </row>
    <row r="2324" spans="1:2" ht="12.75">
      <c r="A2324" s="5">
        <v>45102.177083333328</v>
      </c>
      <c r="B2324" s="6">
        <v>-399.979736328125</v>
      </c>
    </row>
    <row r="2325" spans="1:2" ht="12.75">
      <c r="A2325" s="5">
        <v>45102.1875</v>
      </c>
      <c r="B2325" s="6">
        <v>-440.86190795898398</v>
      </c>
    </row>
    <row r="2326" spans="1:2" ht="12.75">
      <c r="A2326" s="5">
        <v>45102.197916666664</v>
      </c>
      <c r="B2326" s="6">
        <v>-367.95642089843801</v>
      </c>
    </row>
    <row r="2327" spans="1:2" ht="12.75">
      <c r="A2327" s="5">
        <v>45102.208333333328</v>
      </c>
      <c r="B2327" s="6">
        <v>-420.70953369140602</v>
      </c>
    </row>
    <row r="2328" spans="1:2" ht="12.75">
      <c r="A2328" s="5">
        <v>45102.21875</v>
      </c>
      <c r="B2328" s="6">
        <v>-501.88928222656301</v>
      </c>
    </row>
    <row r="2329" spans="1:2" ht="12.75">
      <c r="A2329" s="5">
        <v>45102.229166666664</v>
      </c>
      <c r="B2329" s="6">
        <v>-498.01458740234398</v>
      </c>
    </row>
    <row r="2330" spans="1:2" ht="12.75">
      <c r="A2330" s="5">
        <v>45102.239583333328</v>
      </c>
      <c r="B2330" s="6">
        <v>-452.70053100585898</v>
      </c>
    </row>
    <row r="2331" spans="1:2" ht="12.75">
      <c r="A2331" s="5">
        <v>45102.25</v>
      </c>
      <c r="B2331" s="6">
        <v>-359.11367797851602</v>
      </c>
    </row>
    <row r="2332" spans="1:2" ht="12.75">
      <c r="A2332" s="5">
        <v>45102.260416666664</v>
      </c>
      <c r="B2332" s="6">
        <v>-125.84642791748</v>
      </c>
    </row>
    <row r="2333" spans="1:2" ht="12.75">
      <c r="A2333" s="5">
        <v>45102.270833333328</v>
      </c>
      <c r="B2333" s="6">
        <v>-14.065060615539601</v>
      </c>
    </row>
    <row r="2334" spans="1:2" ht="12.75">
      <c r="A2334" s="5">
        <v>45102.28125</v>
      </c>
      <c r="B2334" s="6">
        <v>66.135147094726605</v>
      </c>
    </row>
    <row r="2335" spans="1:2" ht="12.75">
      <c r="A2335" s="5">
        <v>45102.291666666664</v>
      </c>
      <c r="B2335" s="6">
        <v>232.72079467773401</v>
      </c>
    </row>
    <row r="2336" spans="1:2" ht="12.75">
      <c r="A2336" s="5">
        <v>45102.302083333328</v>
      </c>
      <c r="B2336" s="6">
        <v>107.21636962890599</v>
      </c>
    </row>
    <row r="2337" spans="1:2" ht="12.75">
      <c r="A2337" s="5">
        <v>45102.3125</v>
      </c>
      <c r="B2337" s="6">
        <v>208.29876708984401</v>
      </c>
    </row>
    <row r="2338" spans="1:2" ht="12.75">
      <c r="A2338" s="5">
        <v>45102.322916666664</v>
      </c>
      <c r="B2338" s="6">
        <v>342.32077026367199</v>
      </c>
    </row>
    <row r="2339" spans="1:2" ht="12.75">
      <c r="A2339" s="5">
        <v>45102.333333333328</v>
      </c>
      <c r="B2339" s="6">
        <v>359.61407470703102</v>
      </c>
    </row>
    <row r="2340" spans="1:2" ht="12.75">
      <c r="A2340" s="5">
        <v>45102.34375</v>
      </c>
      <c r="B2340" s="6">
        <v>353.76171875</v>
      </c>
    </row>
    <row r="2341" spans="1:2" ht="12.75">
      <c r="A2341" s="5">
        <v>45102.354166666664</v>
      </c>
      <c r="B2341" s="6">
        <v>400.76663208007801</v>
      </c>
    </row>
    <row r="2342" spans="1:2" ht="12.75">
      <c r="A2342" s="5">
        <v>45102.364583333328</v>
      </c>
      <c r="B2342" s="6">
        <v>422.42166137695301</v>
      </c>
    </row>
    <row r="2343" spans="1:2" ht="12.75">
      <c r="A2343" s="5">
        <v>45102.375</v>
      </c>
      <c r="B2343" s="6">
        <v>415.631103515625</v>
      </c>
    </row>
    <row r="2344" spans="1:2" ht="12.75">
      <c r="A2344" s="5">
        <v>45102.385416666664</v>
      </c>
      <c r="B2344" s="6">
        <v>380.30603027343801</v>
      </c>
    </row>
    <row r="2345" spans="1:2" ht="12.75">
      <c r="A2345" s="5">
        <v>45102.395833333328</v>
      </c>
      <c r="B2345" s="6">
        <v>395.43194580078102</v>
      </c>
    </row>
    <row r="2346" spans="1:2" ht="12.75">
      <c r="A2346" s="5">
        <v>45102.40625</v>
      </c>
      <c r="B2346" s="6">
        <v>357.256591796875</v>
      </c>
    </row>
    <row r="2347" spans="1:2" ht="12.75">
      <c r="A2347" s="5">
        <v>45102.416666666664</v>
      </c>
      <c r="B2347" s="6">
        <v>327.18170166015602</v>
      </c>
    </row>
    <row r="2348" spans="1:2" ht="12.75">
      <c r="A2348" s="5">
        <v>45102.427083333328</v>
      </c>
      <c r="B2348" s="6">
        <v>283.18133544921898</v>
      </c>
    </row>
    <row r="2349" spans="1:2" ht="12.75">
      <c r="A2349" s="5">
        <v>45102.4375</v>
      </c>
      <c r="B2349" s="6">
        <v>258.95309448242199</v>
      </c>
    </row>
    <row r="2350" spans="1:2" ht="12.75">
      <c r="A2350" s="5">
        <v>45102.447916666664</v>
      </c>
      <c r="B2350" s="6">
        <v>210.97955322265599</v>
      </c>
    </row>
    <row r="2351" spans="1:2" ht="12.75">
      <c r="A2351" s="5">
        <v>45102.458333333328</v>
      </c>
      <c r="B2351" s="6">
        <v>189.25502014160199</v>
      </c>
    </row>
    <row r="2352" spans="1:2" ht="12.75">
      <c r="A2352" s="5">
        <v>45102.46875</v>
      </c>
      <c r="B2352" s="6">
        <v>177.62666320800801</v>
      </c>
    </row>
    <row r="2353" spans="1:2" ht="12.75">
      <c r="A2353" s="5">
        <v>45102.479166666664</v>
      </c>
      <c r="B2353" s="6">
        <v>154.09210205078099</v>
      </c>
    </row>
    <row r="2354" spans="1:2" ht="12.75">
      <c r="A2354" s="5">
        <v>45102.489583333328</v>
      </c>
      <c r="B2354" s="6">
        <v>102.184516906738</v>
      </c>
    </row>
    <row r="2355" spans="1:2" ht="12.75">
      <c r="A2355" s="5">
        <v>45102.5</v>
      </c>
      <c r="B2355" s="6">
        <v>58.159557342529297</v>
      </c>
    </row>
    <row r="2356" spans="1:2" ht="12.75">
      <c r="A2356" s="5">
        <v>45102.510416666664</v>
      </c>
      <c r="B2356" s="6">
        <v>55.468029022216797</v>
      </c>
    </row>
    <row r="2357" spans="1:2" ht="12.75">
      <c r="A2357" s="5">
        <v>45102.520833333328</v>
      </c>
      <c r="B2357" s="6">
        <v>88.436119079589801</v>
      </c>
    </row>
    <row r="2358" spans="1:2" ht="12.75">
      <c r="A2358" s="5">
        <v>45102.53125</v>
      </c>
      <c r="B2358" s="6">
        <v>85.577903747558594</v>
      </c>
    </row>
    <row r="2359" spans="1:2" ht="12.75">
      <c r="A2359" s="5">
        <v>45102.541666666664</v>
      </c>
      <c r="B2359" s="6">
        <v>77.004859924316406</v>
      </c>
    </row>
    <row r="2360" spans="1:2" ht="12.75">
      <c r="A2360" s="5">
        <v>45102.552083333328</v>
      </c>
      <c r="B2360" s="6">
        <v>100.480575561523</v>
      </c>
    </row>
    <row r="2361" spans="1:2" ht="12.75">
      <c r="A2361" s="5">
        <v>45102.5625</v>
      </c>
      <c r="B2361" s="6">
        <v>37.585624694824197</v>
      </c>
    </row>
    <row r="2362" spans="1:2" ht="12.75">
      <c r="A2362" s="5">
        <v>45102.572916666664</v>
      </c>
      <c r="B2362" s="6">
        <v>7.2422313690185502</v>
      </c>
    </row>
    <row r="2363" spans="1:2" ht="12.75">
      <c r="A2363" s="5">
        <v>45102.583333333328</v>
      </c>
      <c r="B2363" s="6">
        <v>17.6954231262207</v>
      </c>
    </row>
    <row r="2364" spans="1:2" ht="12.75">
      <c r="A2364" s="5">
        <v>45102.59375</v>
      </c>
      <c r="B2364" s="6">
        <v>28.460466384887699</v>
      </c>
    </row>
    <row r="2365" spans="1:2" ht="12.75">
      <c r="A2365" s="5">
        <v>45102.604166666664</v>
      </c>
      <c r="B2365" s="6">
        <v>120.29900360107401</v>
      </c>
    </row>
    <row r="2366" spans="1:2" ht="12.75">
      <c r="A2366" s="5">
        <v>45102.614583333328</v>
      </c>
      <c r="B2366" s="6">
        <v>94.204666137695298</v>
      </c>
    </row>
    <row r="2367" spans="1:2" ht="12.75">
      <c r="A2367" s="5">
        <v>45102.625</v>
      </c>
      <c r="B2367" s="6">
        <v>9.7513761520385707</v>
      </c>
    </row>
    <row r="2368" spans="1:2" ht="12.75">
      <c r="A2368" s="5">
        <v>45102.635416666664</v>
      </c>
      <c r="B2368" s="6">
        <v>-61.613155364990199</v>
      </c>
    </row>
    <row r="2369" spans="1:2" ht="12.75">
      <c r="A2369" s="5">
        <v>45102.645833333328</v>
      </c>
      <c r="B2369" s="6">
        <v>-133.48449707031301</v>
      </c>
    </row>
    <row r="2370" spans="1:2" ht="12.75">
      <c r="A2370" s="5">
        <v>45102.65625</v>
      </c>
      <c r="B2370" s="6">
        <v>-154.42253112793</v>
      </c>
    </row>
    <row r="2371" spans="1:2" ht="12.75">
      <c r="A2371" s="5">
        <v>45102.666666666664</v>
      </c>
      <c r="B2371" s="6">
        <v>-166.351974487305</v>
      </c>
    </row>
    <row r="2372" spans="1:2" ht="12.75">
      <c r="A2372" s="5">
        <v>45102.677083333328</v>
      </c>
      <c r="B2372" s="6">
        <v>-308.37741088867199</v>
      </c>
    </row>
    <row r="2373" spans="1:2" ht="12.75">
      <c r="A2373" s="5">
        <v>45102.6875</v>
      </c>
      <c r="B2373" s="6">
        <v>-380.01184082031301</v>
      </c>
    </row>
    <row r="2374" spans="1:2" ht="12.75">
      <c r="A2374" s="5">
        <v>45102.697916666664</v>
      </c>
      <c r="B2374" s="6">
        <v>-367.88168334960898</v>
      </c>
    </row>
    <row r="2375" spans="1:2" ht="12.75">
      <c r="A2375" s="5">
        <v>45102.708333333328</v>
      </c>
      <c r="B2375" s="6">
        <v>-377.277587890625</v>
      </c>
    </row>
    <row r="2376" spans="1:2" ht="12.75">
      <c r="A2376" s="5">
        <v>45102.71875</v>
      </c>
      <c r="B2376" s="6">
        <v>-478.96795654296898</v>
      </c>
    </row>
    <row r="2377" spans="1:2" ht="12.75">
      <c r="A2377" s="5">
        <v>45102.729166666664</v>
      </c>
      <c r="B2377" s="6">
        <v>-489.3974609375</v>
      </c>
    </row>
    <row r="2378" spans="1:2" ht="12.75">
      <c r="A2378" s="5">
        <v>45102.739583333328</v>
      </c>
      <c r="B2378" s="6">
        <v>-547.68273925781295</v>
      </c>
    </row>
    <row r="2379" spans="1:2" ht="12.75">
      <c r="A2379" s="5">
        <v>45102.75</v>
      </c>
      <c r="B2379" s="6">
        <v>-692.02380371093795</v>
      </c>
    </row>
    <row r="2380" spans="1:2" ht="12.75">
      <c r="A2380" s="5">
        <v>45102.760416666664</v>
      </c>
      <c r="B2380" s="6">
        <v>-897.80291748046898</v>
      </c>
    </row>
    <row r="2381" spans="1:2" ht="12.75">
      <c r="A2381" s="5">
        <v>45102.770833333328</v>
      </c>
      <c r="B2381" s="6">
        <v>-1033.67785644531</v>
      </c>
    </row>
    <row r="2382" spans="1:2" ht="12.75">
      <c r="A2382" s="5">
        <v>45102.78125</v>
      </c>
      <c r="B2382" s="6">
        <v>-1119.34924316406</v>
      </c>
    </row>
    <row r="2383" spans="1:2" ht="12.75">
      <c r="A2383" s="5">
        <v>45102.791666666664</v>
      </c>
      <c r="B2383" s="6">
        <v>-1277.16320800781</v>
      </c>
    </row>
    <row r="2384" spans="1:2" ht="12.75">
      <c r="A2384" s="5">
        <v>45102.802083333328</v>
      </c>
      <c r="B2384" s="6">
        <v>-1277.86486816406</v>
      </c>
    </row>
    <row r="2385" spans="1:2" ht="12.75">
      <c r="A2385" s="5">
        <v>45102.8125</v>
      </c>
      <c r="B2385" s="6">
        <v>-1288.06665039063</v>
      </c>
    </row>
    <row r="2386" spans="1:2" ht="12.75">
      <c r="A2386" s="5">
        <v>45102.822916666664</v>
      </c>
      <c r="B2386" s="6">
        <v>-1307.54772949219</v>
      </c>
    </row>
    <row r="2387" spans="1:2" ht="12.75">
      <c r="A2387" s="5">
        <v>45102.833333333328</v>
      </c>
      <c r="B2387" s="6">
        <v>-1258.31237792969</v>
      </c>
    </row>
    <row r="2388" spans="1:2" ht="12.75">
      <c r="A2388" s="5">
        <v>45102.84375</v>
      </c>
      <c r="B2388" s="6">
        <v>-1232.15856933594</v>
      </c>
    </row>
    <row r="2389" spans="1:2" ht="12.75">
      <c r="A2389" s="5">
        <v>45102.854166666664</v>
      </c>
      <c r="B2389" s="6">
        <v>-1189.20495605469</v>
      </c>
    </row>
    <row r="2390" spans="1:2" ht="12.75">
      <c r="A2390" s="5">
        <v>45102.864583333328</v>
      </c>
      <c r="B2390" s="6">
        <v>-1112.77868652344</v>
      </c>
    </row>
    <row r="2391" spans="1:2" ht="12.75">
      <c r="A2391" s="5">
        <v>45102.875</v>
      </c>
      <c r="B2391" s="6">
        <v>-1195.25073242188</v>
      </c>
    </row>
    <row r="2392" spans="1:2" ht="12.75">
      <c r="A2392" s="5">
        <v>45102.885416666664</v>
      </c>
      <c r="B2392" s="6">
        <v>-1163.21264648438</v>
      </c>
    </row>
    <row r="2393" spans="1:2" ht="12.75">
      <c r="A2393" s="5">
        <v>45102.895833333328</v>
      </c>
      <c r="B2393" s="6">
        <v>-1168.49243164063</v>
      </c>
    </row>
    <row r="2394" spans="1:2" ht="12.75">
      <c r="A2394" s="5">
        <v>45102.90625</v>
      </c>
      <c r="B2394" s="6">
        <v>-1138.76916503906</v>
      </c>
    </row>
    <row r="2395" spans="1:2" ht="12.75">
      <c r="A2395" s="5">
        <v>45102.916666666664</v>
      </c>
      <c r="B2395" s="6">
        <v>-1080.7724609375</v>
      </c>
    </row>
    <row r="2396" spans="1:2" ht="12.75">
      <c r="A2396" s="5">
        <v>45102.927083333328</v>
      </c>
      <c r="B2396" s="6">
        <v>-956.13037109375</v>
      </c>
    </row>
    <row r="2397" spans="1:2" ht="12.75">
      <c r="A2397" s="5">
        <v>45102.9375</v>
      </c>
      <c r="B2397" s="6">
        <v>-843.13873291015602</v>
      </c>
    </row>
    <row r="2398" spans="1:2" ht="12.75">
      <c r="A2398" s="5">
        <v>45102.947916666664</v>
      </c>
      <c r="B2398" s="6">
        <v>-823.18560791015602</v>
      </c>
    </row>
    <row r="2399" spans="1:2" ht="12.75">
      <c r="A2399" s="5">
        <v>45102.958333333328</v>
      </c>
      <c r="B2399" s="6">
        <v>-877.25616455078102</v>
      </c>
    </row>
    <row r="2400" spans="1:2" ht="12.75">
      <c r="A2400" s="5">
        <v>45102.96875</v>
      </c>
      <c r="B2400" s="6">
        <v>-844.612548828125</v>
      </c>
    </row>
    <row r="2401" spans="1:2" ht="12.75">
      <c r="A2401" s="5">
        <v>45102.979166666664</v>
      </c>
      <c r="B2401" s="6">
        <v>-799.84533691406295</v>
      </c>
    </row>
    <row r="2402" spans="1:2" ht="12.75">
      <c r="A2402" s="5">
        <v>45102.989583333328</v>
      </c>
      <c r="B2402" s="6">
        <v>-804.05938720703102</v>
      </c>
    </row>
    <row r="2403" spans="1:2" ht="12.75">
      <c r="A2403" s="5">
        <v>45103</v>
      </c>
      <c r="B2403" s="6">
        <v>-812.397216796875</v>
      </c>
    </row>
    <row r="2404" spans="1:2" ht="12.75">
      <c r="A2404" s="5">
        <v>45103.010416666664</v>
      </c>
      <c r="B2404" s="6">
        <v>-693.87908935546898</v>
      </c>
    </row>
    <row r="2405" spans="1:2" ht="12.75">
      <c r="A2405" s="5">
        <v>45103.020833333328</v>
      </c>
      <c r="B2405" s="6">
        <v>-683.33709716796898</v>
      </c>
    </row>
    <row r="2406" spans="1:2" ht="12.75">
      <c r="A2406" s="5">
        <v>45103.03125</v>
      </c>
      <c r="B2406" s="6">
        <v>-620.03161621093795</v>
      </c>
    </row>
    <row r="2407" spans="1:2" ht="12.75">
      <c r="A2407" s="5">
        <v>45103.041666666664</v>
      </c>
      <c r="B2407" s="6">
        <v>-583.92681884765602</v>
      </c>
    </row>
    <row r="2408" spans="1:2" ht="12.75">
      <c r="A2408" s="5">
        <v>45103.052083333328</v>
      </c>
      <c r="B2408" s="6">
        <v>-550.50762939453102</v>
      </c>
    </row>
    <row r="2409" spans="1:2" ht="12.75">
      <c r="A2409" s="5">
        <v>45103.0625</v>
      </c>
      <c r="B2409" s="6">
        <v>-533.64862060546898</v>
      </c>
    </row>
    <row r="2410" spans="1:2" ht="12.75">
      <c r="A2410" s="5">
        <v>45103.072916666664</v>
      </c>
      <c r="B2410" s="6">
        <v>-537.47991943359398</v>
      </c>
    </row>
    <row r="2411" spans="1:2" ht="12.75">
      <c r="A2411" s="5">
        <v>45103.083333333328</v>
      </c>
      <c r="B2411" s="6">
        <v>-530.70404052734398</v>
      </c>
    </row>
    <row r="2412" spans="1:2" ht="12.75">
      <c r="A2412" s="5">
        <v>45103.09375</v>
      </c>
      <c r="B2412" s="6">
        <v>-522.74133300781295</v>
      </c>
    </row>
    <row r="2413" spans="1:2" ht="12.75">
      <c r="A2413" s="5">
        <v>45103.104166666664</v>
      </c>
      <c r="B2413" s="6">
        <v>-512.46978759765602</v>
      </c>
    </row>
    <row r="2414" spans="1:2" ht="12.75">
      <c r="A2414" s="5">
        <v>45103.114583333328</v>
      </c>
      <c r="B2414" s="6">
        <v>-512.78936767578102</v>
      </c>
    </row>
    <row r="2415" spans="1:2" ht="12.75">
      <c r="A2415" s="5">
        <v>45103.125</v>
      </c>
      <c r="B2415" s="6">
        <v>-496.09680175781301</v>
      </c>
    </row>
    <row r="2416" spans="1:2" ht="12.75">
      <c r="A2416" s="5">
        <v>45103.135416666664</v>
      </c>
      <c r="B2416" s="6">
        <v>-457.21078491210898</v>
      </c>
    </row>
    <row r="2417" spans="1:2" ht="12.75">
      <c r="A2417" s="5">
        <v>45103.145833333328</v>
      </c>
      <c r="B2417" s="6">
        <v>-492.30587768554699</v>
      </c>
    </row>
    <row r="2418" spans="1:2" ht="12.75">
      <c r="A2418" s="5">
        <v>45103.15625</v>
      </c>
      <c r="B2418" s="6">
        <v>-498.022216796875</v>
      </c>
    </row>
    <row r="2419" spans="1:2" ht="12.75">
      <c r="A2419" s="5">
        <v>45103.166666666664</v>
      </c>
      <c r="B2419" s="6">
        <v>-512.44720458984398</v>
      </c>
    </row>
    <row r="2420" spans="1:2" ht="12.75">
      <c r="A2420" s="5">
        <v>45103.177083333328</v>
      </c>
      <c r="B2420" s="6">
        <v>-591.13653564453102</v>
      </c>
    </row>
    <row r="2421" spans="1:2" ht="12.75">
      <c r="A2421" s="5">
        <v>45103.1875</v>
      </c>
      <c r="B2421" s="6">
        <v>-590.49401855468795</v>
      </c>
    </row>
    <row r="2422" spans="1:2" ht="12.75">
      <c r="A2422" s="5">
        <v>45103.197916666664</v>
      </c>
      <c r="B2422" s="6">
        <v>-617.04479980468795</v>
      </c>
    </row>
    <row r="2423" spans="1:2" ht="12.75">
      <c r="A2423" s="5">
        <v>45103.208333333328</v>
      </c>
      <c r="B2423" s="6">
        <v>-605.31988525390602</v>
      </c>
    </row>
    <row r="2424" spans="1:2" ht="12.75">
      <c r="A2424" s="5">
        <v>45103.21875</v>
      </c>
      <c r="B2424" s="6">
        <v>-632.29479980468795</v>
      </c>
    </row>
    <row r="2425" spans="1:2" ht="12.75">
      <c r="A2425" s="5">
        <v>45103.229166666664</v>
      </c>
      <c r="B2425" s="6">
        <v>-632.85150146484398</v>
      </c>
    </row>
    <row r="2426" spans="1:2" ht="12.75">
      <c r="A2426" s="5">
        <v>45103.239583333328</v>
      </c>
      <c r="B2426" s="6">
        <v>-521.08483886718795</v>
      </c>
    </row>
    <row r="2427" spans="1:2" ht="12.75">
      <c r="A2427" s="5">
        <v>45103.25</v>
      </c>
      <c r="B2427" s="6">
        <v>-453.57409667968801</v>
      </c>
    </row>
    <row r="2428" spans="1:2" ht="12.75">
      <c r="A2428" s="5">
        <v>45103.260416666664</v>
      </c>
      <c r="B2428" s="6">
        <v>-513.04302978515602</v>
      </c>
    </row>
    <row r="2429" spans="1:2" ht="12.75">
      <c r="A2429" s="5">
        <v>45103.270833333328</v>
      </c>
      <c r="B2429" s="6">
        <v>-423.35900878906301</v>
      </c>
    </row>
    <row r="2430" spans="1:2" ht="12.75">
      <c r="A2430" s="5">
        <v>45103.28125</v>
      </c>
      <c r="B2430" s="6">
        <v>-323.23480224609398</v>
      </c>
    </row>
    <row r="2431" spans="1:2" ht="12.75">
      <c r="A2431" s="5">
        <v>45103.291666666664</v>
      </c>
      <c r="B2431" s="6">
        <v>-209.19787597656301</v>
      </c>
    </row>
    <row r="2432" spans="1:2" ht="12.75">
      <c r="A2432" s="5">
        <v>45103.302083333328</v>
      </c>
      <c r="B2432" s="6">
        <v>-166.13236999511699</v>
      </c>
    </row>
    <row r="2433" spans="1:2" ht="12.75">
      <c r="A2433" s="5">
        <v>45103.3125</v>
      </c>
      <c r="B2433" s="6">
        <v>-94.576324462890597</v>
      </c>
    </row>
    <row r="2434" spans="1:2" ht="12.75">
      <c r="A2434" s="5">
        <v>45103.322916666664</v>
      </c>
      <c r="B2434" s="6">
        <v>-116.333618164063</v>
      </c>
    </row>
    <row r="2435" spans="1:2" ht="12.75">
      <c r="A2435" s="5">
        <v>45103.333333333328</v>
      </c>
      <c r="B2435" s="6">
        <v>-128.53363037109401</v>
      </c>
    </row>
    <row r="2436" spans="1:2" ht="12.75">
      <c r="A2436" s="5">
        <v>45103.34375</v>
      </c>
      <c r="B2436" s="6">
        <v>-163.43218994140599</v>
      </c>
    </row>
    <row r="2437" spans="1:2" ht="12.75">
      <c r="A2437" s="5">
        <v>45103.354166666664</v>
      </c>
      <c r="B2437" s="6">
        <v>-165.379318237305</v>
      </c>
    </row>
    <row r="2438" spans="1:2" ht="12.75">
      <c r="A2438" s="5">
        <v>45103.364583333328</v>
      </c>
      <c r="B2438" s="6">
        <v>-205.25820922851599</v>
      </c>
    </row>
    <row r="2439" spans="1:2" ht="12.75">
      <c r="A2439" s="5">
        <v>45103.375</v>
      </c>
      <c r="B2439" s="6">
        <v>-179.25152587890599</v>
      </c>
    </row>
    <row r="2440" spans="1:2" ht="12.75">
      <c r="A2440" s="5">
        <v>45103.385416666664</v>
      </c>
      <c r="B2440" s="6">
        <v>-224.27453613281301</v>
      </c>
    </row>
    <row r="2441" spans="1:2" ht="12.75">
      <c r="A2441" s="5">
        <v>45103.395833333328</v>
      </c>
      <c r="B2441" s="6">
        <v>-200.21565246582</v>
      </c>
    </row>
    <row r="2442" spans="1:2" ht="12.75">
      <c r="A2442" s="5">
        <v>45103.40625</v>
      </c>
      <c r="B2442" s="6">
        <v>-196.43795776367199</v>
      </c>
    </row>
    <row r="2443" spans="1:2" ht="12.75">
      <c r="A2443" s="5">
        <v>45103.416666666664</v>
      </c>
      <c r="B2443" s="6">
        <v>-195.81439208984401</v>
      </c>
    </row>
    <row r="2444" spans="1:2" ht="12.75">
      <c r="A2444" s="5">
        <v>45103.427083333328</v>
      </c>
      <c r="B2444" s="6">
        <v>-187.72265625</v>
      </c>
    </row>
    <row r="2445" spans="1:2" ht="12.75">
      <c r="A2445" s="5">
        <v>45103.4375</v>
      </c>
      <c r="B2445" s="6">
        <v>-168.75350952148401</v>
      </c>
    </row>
    <row r="2446" spans="1:2" ht="12.75">
      <c r="A2446" s="5">
        <v>45103.447916666664</v>
      </c>
      <c r="B2446" s="6">
        <v>-164.31246948242199</v>
      </c>
    </row>
    <row r="2447" spans="1:2" ht="12.75">
      <c r="A2447" s="5">
        <v>45103.458333333328</v>
      </c>
      <c r="B2447" s="6">
        <v>-218.5048828125</v>
      </c>
    </row>
    <row r="2448" spans="1:2" ht="12.75">
      <c r="A2448" s="5">
        <v>45103.46875</v>
      </c>
      <c r="B2448" s="6">
        <v>-240.81036376953099</v>
      </c>
    </row>
    <row r="2449" spans="1:2" ht="12.75">
      <c r="A2449" s="5">
        <v>45103.479166666664</v>
      </c>
      <c r="B2449" s="6">
        <v>-243.86166381835901</v>
      </c>
    </row>
    <row r="2450" spans="1:2" ht="12.75">
      <c r="A2450" s="5">
        <v>45103.489583333328</v>
      </c>
      <c r="B2450" s="6">
        <v>-160.53379821777301</v>
      </c>
    </row>
    <row r="2451" spans="1:2" ht="12.75">
      <c r="A2451" s="5">
        <v>45103.5</v>
      </c>
      <c r="B2451" s="6">
        <v>-179.54745483398401</v>
      </c>
    </row>
    <row r="2452" spans="1:2" ht="12.75">
      <c r="A2452" s="5">
        <v>45103.510416666664</v>
      </c>
      <c r="B2452" s="6">
        <v>-143.71290588378901</v>
      </c>
    </row>
    <row r="2453" spans="1:2" ht="12.75">
      <c r="A2453" s="5">
        <v>45103.520833333328</v>
      </c>
      <c r="B2453" s="6">
        <v>-108.48715972900401</v>
      </c>
    </row>
    <row r="2454" spans="1:2" ht="12.75">
      <c r="A2454" s="5">
        <v>45103.53125</v>
      </c>
      <c r="B2454" s="6">
        <v>-75.537841796875</v>
      </c>
    </row>
    <row r="2455" spans="1:2" ht="12.75">
      <c r="A2455" s="5">
        <v>45103.541666666664</v>
      </c>
      <c r="B2455" s="6">
        <v>-51.3873901367188</v>
      </c>
    </row>
    <row r="2456" spans="1:2" ht="12.75">
      <c r="A2456" s="5">
        <v>45103.552083333328</v>
      </c>
      <c r="B2456" s="6">
        <v>-44.266807556152301</v>
      </c>
    </row>
    <row r="2457" spans="1:2" ht="12.75">
      <c r="A2457" s="5">
        <v>45103.5625</v>
      </c>
      <c r="B2457" s="6">
        <v>-69.612983703613295</v>
      </c>
    </row>
    <row r="2458" spans="1:2" ht="12.75">
      <c r="A2458" s="5">
        <v>45103.572916666664</v>
      </c>
      <c r="B2458" s="6">
        <v>-139.41801452636699</v>
      </c>
    </row>
    <row r="2459" spans="1:2" ht="12.75">
      <c r="A2459" s="5">
        <v>45103.583333333328</v>
      </c>
      <c r="B2459" s="6">
        <v>-207.84841918945301</v>
      </c>
    </row>
    <row r="2460" spans="1:2" ht="12.75">
      <c r="A2460" s="5">
        <v>45103.59375</v>
      </c>
      <c r="B2460" s="6">
        <v>-285.44763183593801</v>
      </c>
    </row>
    <row r="2461" spans="1:2" ht="12.75">
      <c r="A2461" s="5">
        <v>45103.604166666664</v>
      </c>
      <c r="B2461" s="6">
        <v>-316.30313110351602</v>
      </c>
    </row>
    <row r="2462" spans="1:2" ht="12.75">
      <c r="A2462" s="5">
        <v>45103.614583333328</v>
      </c>
      <c r="B2462" s="6">
        <v>-380.40811157226602</v>
      </c>
    </row>
    <row r="2463" spans="1:2" ht="12.75">
      <c r="A2463" s="5">
        <v>45103.625</v>
      </c>
      <c r="B2463" s="6">
        <v>-418.287841796875</v>
      </c>
    </row>
    <row r="2464" spans="1:2" ht="12.75">
      <c r="A2464" s="5">
        <v>45103.635416666664</v>
      </c>
      <c r="B2464" s="6">
        <v>-493.80694580078102</v>
      </c>
    </row>
    <row r="2465" spans="1:2" ht="12.75">
      <c r="A2465" s="5">
        <v>45103.645833333328</v>
      </c>
      <c r="B2465" s="6">
        <v>-527.20635986328102</v>
      </c>
    </row>
    <row r="2466" spans="1:2" ht="12.75">
      <c r="A2466" s="5">
        <v>45103.65625</v>
      </c>
      <c r="B2466" s="6">
        <v>-515.61395263671898</v>
      </c>
    </row>
    <row r="2467" spans="1:2" ht="12.75">
      <c r="A2467" s="5">
        <v>45103.666666666664</v>
      </c>
      <c r="B2467" s="6">
        <v>-578.93078613281295</v>
      </c>
    </row>
    <row r="2468" spans="1:2" ht="12.75">
      <c r="A2468" s="5">
        <v>45103.677083333328</v>
      </c>
      <c r="B2468" s="6">
        <v>-562.44396972656295</v>
      </c>
    </row>
    <row r="2469" spans="1:2" ht="12.75">
      <c r="A2469" s="5">
        <v>45103.6875</v>
      </c>
      <c r="B2469" s="6">
        <v>-568.41827392578102</v>
      </c>
    </row>
    <row r="2470" spans="1:2" ht="12.75">
      <c r="A2470" s="5">
        <v>45103.697916666664</v>
      </c>
      <c r="B2470" s="6">
        <v>-589.62701416015602</v>
      </c>
    </row>
    <row r="2471" spans="1:2" ht="12.75">
      <c r="A2471" s="5">
        <v>45103.708333333328</v>
      </c>
      <c r="B2471" s="6">
        <v>-616.55041503906295</v>
      </c>
    </row>
    <row r="2472" spans="1:2" ht="12.75">
      <c r="A2472" s="5">
        <v>45103.71875</v>
      </c>
      <c r="B2472" s="6">
        <v>-596.56286621093795</v>
      </c>
    </row>
    <row r="2473" spans="1:2" ht="12.75">
      <c r="A2473" s="5">
        <v>45103.729166666664</v>
      </c>
      <c r="B2473" s="6">
        <v>-530.08721923828102</v>
      </c>
    </row>
    <row r="2474" spans="1:2" ht="12.75">
      <c r="A2474" s="5">
        <v>45103.739583333328</v>
      </c>
      <c r="B2474" s="6">
        <v>-531.488037109375</v>
      </c>
    </row>
    <row r="2475" spans="1:2" ht="12.75">
      <c r="A2475" s="5">
        <v>45103.75</v>
      </c>
      <c r="B2475" s="6">
        <v>-631.92535400390602</v>
      </c>
    </row>
    <row r="2476" spans="1:2" ht="12.75">
      <c r="A2476" s="5">
        <v>45103.760416666664</v>
      </c>
      <c r="B2476" s="6">
        <v>-783.20465087890602</v>
      </c>
    </row>
    <row r="2477" spans="1:2" ht="12.75">
      <c r="A2477" s="5">
        <v>45103.770833333328</v>
      </c>
      <c r="B2477" s="6">
        <v>-917.18682861328102</v>
      </c>
    </row>
    <row r="2478" spans="1:2" ht="12.75">
      <c r="A2478" s="5">
        <v>45103.78125</v>
      </c>
      <c r="B2478" s="6">
        <v>-1025.03625488281</v>
      </c>
    </row>
    <row r="2479" spans="1:2" ht="12.75">
      <c r="A2479" s="5">
        <v>45103.791666666664</v>
      </c>
      <c r="B2479" s="6">
        <v>-1228.26794433594</v>
      </c>
    </row>
    <row r="2480" spans="1:2" ht="12.75">
      <c r="A2480" s="5">
        <v>45103.802083333328</v>
      </c>
      <c r="B2480" s="6">
        <v>-1334.92370605469</v>
      </c>
    </row>
    <row r="2481" spans="1:2" ht="12.75">
      <c r="A2481" s="5">
        <v>45103.8125</v>
      </c>
      <c r="B2481" s="6">
        <v>-1326.201171875</v>
      </c>
    </row>
    <row r="2482" spans="1:2" ht="12.75">
      <c r="A2482" s="5">
        <v>45103.822916666664</v>
      </c>
      <c r="B2482" s="6">
        <v>-1389.05334472656</v>
      </c>
    </row>
    <row r="2483" spans="1:2" ht="12.75">
      <c r="A2483" s="5">
        <v>45103.833333333328</v>
      </c>
      <c r="B2483" s="6">
        <v>-1297.09460449219</v>
      </c>
    </row>
    <row r="2484" spans="1:2" ht="12.75">
      <c r="A2484" s="5">
        <v>45103.84375</v>
      </c>
      <c r="B2484" s="6">
        <v>-1284.4775390625</v>
      </c>
    </row>
    <row r="2485" spans="1:2" ht="12.75">
      <c r="A2485" s="5">
        <v>45103.854166666664</v>
      </c>
      <c r="B2485" s="6">
        <v>-1288.96826171875</v>
      </c>
    </row>
    <row r="2486" spans="1:2" ht="12.75">
      <c r="A2486" s="5">
        <v>45103.864583333328</v>
      </c>
      <c r="B2486" s="6">
        <v>-1327.40893554688</v>
      </c>
    </row>
    <row r="2487" spans="1:2" ht="12.75">
      <c r="A2487" s="5">
        <v>45103.875</v>
      </c>
      <c r="B2487" s="6">
        <v>-1311.74841308594</v>
      </c>
    </row>
    <row r="2488" spans="1:2" ht="12.75">
      <c r="A2488" s="5">
        <v>45103.885416666664</v>
      </c>
      <c r="B2488" s="6">
        <v>-1288.76525878906</v>
      </c>
    </row>
    <row r="2489" spans="1:2" ht="12.75">
      <c r="A2489" s="5">
        <v>45103.895833333328</v>
      </c>
      <c r="B2489" s="6">
        <v>-1237.46838378906</v>
      </c>
    </row>
    <row r="2490" spans="1:2" ht="12.75">
      <c r="A2490" s="5">
        <v>45103.90625</v>
      </c>
      <c r="B2490" s="6">
        <v>-1220.69165039063</v>
      </c>
    </row>
    <row r="2491" spans="1:2" ht="12.75">
      <c r="A2491" s="5">
        <v>45103.916666666664</v>
      </c>
      <c r="B2491" s="6">
        <v>-1160.59326171875</v>
      </c>
    </row>
    <row r="2492" spans="1:2" ht="12.75">
      <c r="A2492" s="5">
        <v>45103.927083333328</v>
      </c>
      <c r="B2492" s="6">
        <v>-1034.71923828125</v>
      </c>
    </row>
    <row r="2493" spans="1:2" ht="12.75">
      <c r="A2493" s="5">
        <v>45103.9375</v>
      </c>
      <c r="B2493" s="6">
        <v>-976.38641357421898</v>
      </c>
    </row>
    <row r="2494" spans="1:2" ht="12.75">
      <c r="A2494" s="5">
        <v>45103.947916666664</v>
      </c>
      <c r="B2494" s="6">
        <v>-960.12683105468795</v>
      </c>
    </row>
    <row r="2495" spans="1:2" ht="12.75">
      <c r="A2495" s="5">
        <v>45103.958333333328</v>
      </c>
      <c r="B2495" s="6">
        <v>-944.557861328125</v>
      </c>
    </row>
    <row r="2496" spans="1:2" ht="12.75">
      <c r="A2496" s="5">
        <v>45103.96875</v>
      </c>
      <c r="B2496" s="6">
        <v>-979.54577636718795</v>
      </c>
    </row>
    <row r="2497" spans="1:2" ht="12.75">
      <c r="A2497" s="5">
        <v>45103.979166666664</v>
      </c>
      <c r="B2497" s="6">
        <v>-771.173583984375</v>
      </c>
    </row>
    <row r="2498" spans="1:2" ht="12.75">
      <c r="A2498" s="5">
        <v>45103.989583333328</v>
      </c>
      <c r="B2498" s="6">
        <v>-650.714599609375</v>
      </c>
    </row>
    <row r="2499" spans="1:2" ht="12.75">
      <c r="A2499" s="5">
        <v>45104</v>
      </c>
      <c r="B2499" s="6">
        <v>-598.018310546875</v>
      </c>
    </row>
    <row r="2500" spans="1:2" ht="12.75">
      <c r="A2500" s="5">
        <v>45104.010416666664</v>
      </c>
      <c r="B2500" s="6">
        <v>-553.385009765625</v>
      </c>
    </row>
    <row r="2501" spans="1:2" ht="12.75">
      <c r="A2501" s="5">
        <v>45104.020833333328</v>
      </c>
      <c r="B2501" s="6">
        <v>-515.1240234375</v>
      </c>
    </row>
    <row r="2502" spans="1:2" ht="12.75">
      <c r="A2502" s="5">
        <v>45104.03125</v>
      </c>
      <c r="B2502" s="6">
        <v>-562.97967529296898</v>
      </c>
    </row>
    <row r="2503" spans="1:2" ht="12.75">
      <c r="A2503" s="5">
        <v>45104.041666666664</v>
      </c>
      <c r="B2503" s="6">
        <v>-546.11187744140602</v>
      </c>
    </row>
    <row r="2504" spans="1:2" ht="12.75">
      <c r="A2504" s="5">
        <v>45104.052083333328</v>
      </c>
      <c r="B2504" s="6">
        <v>-399.32336425781301</v>
      </c>
    </row>
    <row r="2505" spans="1:2" ht="12.75">
      <c r="A2505" s="5">
        <v>45104.0625</v>
      </c>
      <c r="B2505" s="6">
        <v>-308.34899902343801</v>
      </c>
    </row>
    <row r="2506" spans="1:2" ht="12.75">
      <c r="A2506" s="5">
        <v>45104.072916666664</v>
      </c>
      <c r="B2506" s="6">
        <v>-280.57626342773398</v>
      </c>
    </row>
    <row r="2507" spans="1:2" ht="12.75">
      <c r="A2507" s="5">
        <v>45104.083333333328</v>
      </c>
      <c r="B2507" s="6">
        <v>-253.62811279296901</v>
      </c>
    </row>
    <row r="2508" spans="1:2" ht="12.75">
      <c r="A2508" s="5">
        <v>45104.09375</v>
      </c>
      <c r="B2508" s="6">
        <v>-220.24453735351599</v>
      </c>
    </row>
    <row r="2509" spans="1:2" ht="12.75">
      <c r="A2509" s="5">
        <v>45104.104166666664</v>
      </c>
      <c r="B2509" s="6">
        <v>-235.21643066406301</v>
      </c>
    </row>
    <row r="2510" spans="1:2" ht="12.75">
      <c r="A2510" s="5">
        <v>45104.114583333328</v>
      </c>
      <c r="B2510" s="6">
        <v>-251.96060180664099</v>
      </c>
    </row>
    <row r="2511" spans="1:2" ht="12.75">
      <c r="A2511" s="5">
        <v>45104.125</v>
      </c>
      <c r="B2511" s="6">
        <v>-230.48165893554699</v>
      </c>
    </row>
    <row r="2512" spans="1:2" ht="12.75">
      <c r="A2512" s="5">
        <v>45104.135416666664</v>
      </c>
      <c r="B2512" s="6">
        <v>-173.95191955566401</v>
      </c>
    </row>
    <row r="2513" spans="1:2" ht="12.75">
      <c r="A2513" s="5">
        <v>45104.145833333328</v>
      </c>
      <c r="B2513" s="6">
        <v>-168.917404174805</v>
      </c>
    </row>
    <row r="2514" spans="1:2" ht="12.75">
      <c r="A2514" s="5">
        <v>45104.15625</v>
      </c>
      <c r="B2514" s="6">
        <v>-162.77613830566401</v>
      </c>
    </row>
    <row r="2515" spans="1:2" ht="12.75">
      <c r="A2515" s="5">
        <v>45104.166666666664</v>
      </c>
      <c r="B2515" s="6">
        <v>-95.484062194824205</v>
      </c>
    </row>
    <row r="2516" spans="1:2" ht="12.75">
      <c r="A2516" s="5">
        <v>45104.177083333328</v>
      </c>
      <c r="B2516" s="6">
        <v>-152.51753234863301</v>
      </c>
    </row>
    <row r="2517" spans="1:2" ht="12.75">
      <c r="A2517" s="5">
        <v>45104.1875</v>
      </c>
      <c r="B2517" s="6">
        <v>-181.53254699707</v>
      </c>
    </row>
    <row r="2518" spans="1:2" ht="12.75">
      <c r="A2518" s="5">
        <v>45104.197916666664</v>
      </c>
      <c r="B2518" s="6">
        <v>-177.84242248535199</v>
      </c>
    </row>
    <row r="2519" spans="1:2" ht="12.75">
      <c r="A2519" s="5">
        <v>45104.208333333328</v>
      </c>
      <c r="B2519" s="6">
        <v>-195.97016906738301</v>
      </c>
    </row>
    <row r="2520" spans="1:2" ht="12.75">
      <c r="A2520" s="5">
        <v>45104.21875</v>
      </c>
      <c r="B2520" s="6">
        <v>-181.96693420410199</v>
      </c>
    </row>
    <row r="2521" spans="1:2" ht="12.75">
      <c r="A2521" s="5">
        <v>45104.229166666664</v>
      </c>
      <c r="B2521" s="6">
        <v>-189.74789428710901</v>
      </c>
    </row>
    <row r="2522" spans="1:2" ht="12.75">
      <c r="A2522" s="5">
        <v>45104.239583333328</v>
      </c>
      <c r="B2522" s="6">
        <v>-195.59335327148401</v>
      </c>
    </row>
    <row r="2523" spans="1:2" ht="12.75">
      <c r="A2523" s="5">
        <v>45104.25</v>
      </c>
      <c r="B2523" s="6">
        <v>-192.72644042968801</v>
      </c>
    </row>
    <row r="2524" spans="1:2" ht="12.75">
      <c r="A2524" s="5">
        <v>45104.260416666664</v>
      </c>
      <c r="B2524" s="6">
        <v>-295.58709716796898</v>
      </c>
    </row>
    <row r="2525" spans="1:2" ht="12.75">
      <c r="A2525" s="5">
        <v>45104.270833333328</v>
      </c>
      <c r="B2525" s="6">
        <v>-155.70623779296901</v>
      </c>
    </row>
    <row r="2526" spans="1:2" ht="12.75">
      <c r="A2526" s="5">
        <v>45104.28125</v>
      </c>
      <c r="B2526" s="6">
        <v>-10.6996154785156</v>
      </c>
    </row>
    <row r="2527" spans="1:2" ht="12.75">
      <c r="A2527" s="5">
        <v>45104.291666666664</v>
      </c>
      <c r="B2527" s="6">
        <v>68.313812255859403</v>
      </c>
    </row>
    <row r="2528" spans="1:2" ht="12.75">
      <c r="A2528" s="5">
        <v>45104.302083333328</v>
      </c>
      <c r="B2528" s="6">
        <v>11.721138954162599</v>
      </c>
    </row>
    <row r="2529" spans="1:2" ht="12.75">
      <c r="A2529" s="5">
        <v>45104.3125</v>
      </c>
      <c r="B2529" s="6">
        <v>83.611259460449205</v>
      </c>
    </row>
    <row r="2530" spans="1:2" ht="12.75">
      <c r="A2530" s="5">
        <v>45104.322916666664</v>
      </c>
      <c r="B2530" s="6">
        <v>100.85838317871099</v>
      </c>
    </row>
    <row r="2531" spans="1:2" ht="12.75">
      <c r="A2531" s="5">
        <v>45104.333333333328</v>
      </c>
      <c r="B2531" s="6">
        <v>72.227622985839801</v>
      </c>
    </row>
    <row r="2532" spans="1:2" ht="12.75">
      <c r="A2532" s="5">
        <v>45104.34375</v>
      </c>
      <c r="B2532" s="6">
        <v>44.148834228515597</v>
      </c>
    </row>
    <row r="2533" spans="1:2" ht="12.75">
      <c r="A2533" s="5">
        <v>45104.354166666664</v>
      </c>
      <c r="B2533" s="6">
        <v>4.5497193336486799</v>
      </c>
    </row>
    <row r="2534" spans="1:2" ht="12.75">
      <c r="A2534" s="5">
        <v>45104.364583333328</v>
      </c>
      <c r="B2534" s="6">
        <v>-83.032386779785199</v>
      </c>
    </row>
    <row r="2535" spans="1:2" ht="12.75">
      <c r="A2535" s="5">
        <v>45104.375</v>
      </c>
      <c r="B2535" s="6">
        <v>-131.449783325195</v>
      </c>
    </row>
    <row r="2536" spans="1:2" ht="12.75">
      <c r="A2536" s="5">
        <v>45104.385416666664</v>
      </c>
      <c r="B2536" s="6">
        <v>-90.563064575195298</v>
      </c>
    </row>
    <row r="2537" spans="1:2" ht="12.75">
      <c r="A2537" s="5">
        <v>45104.395833333328</v>
      </c>
      <c r="B2537" s="6">
        <v>-165.74609375</v>
      </c>
    </row>
    <row r="2538" spans="1:2" ht="12.75">
      <c r="A2538" s="5">
        <v>45104.40625</v>
      </c>
      <c r="B2538" s="6">
        <v>-164.02311706543</v>
      </c>
    </row>
    <row r="2539" spans="1:2" ht="12.75">
      <c r="A2539" s="5">
        <v>45104.416666666664</v>
      </c>
      <c r="B2539" s="6">
        <v>-122.23045349121099</v>
      </c>
    </row>
    <row r="2540" spans="1:2" ht="12.75">
      <c r="A2540" s="5">
        <v>45104.427083333328</v>
      </c>
      <c r="B2540" s="6">
        <v>-138.01892089843801</v>
      </c>
    </row>
    <row r="2541" spans="1:2" ht="12.75">
      <c r="A2541" s="5">
        <v>45104.4375</v>
      </c>
      <c r="B2541" s="6">
        <v>-204.77801513671901</v>
      </c>
    </row>
    <row r="2542" spans="1:2" ht="12.75">
      <c r="A2542" s="5">
        <v>45104.447916666664</v>
      </c>
      <c r="B2542" s="6">
        <v>-192.40582275390599</v>
      </c>
    </row>
    <row r="2543" spans="1:2" ht="12.75">
      <c r="A2543" s="5">
        <v>45104.458333333328</v>
      </c>
      <c r="B2543" s="6">
        <v>-189.73083496093801</v>
      </c>
    </row>
    <row r="2544" spans="1:2" ht="12.75">
      <c r="A2544" s="5">
        <v>45104.46875</v>
      </c>
      <c r="B2544" s="6">
        <v>-259.68508911132801</v>
      </c>
    </row>
    <row r="2545" spans="1:2" ht="12.75">
      <c r="A2545" s="5">
        <v>45104.479166666664</v>
      </c>
      <c r="B2545" s="6">
        <v>-289.84613037109398</v>
      </c>
    </row>
    <row r="2546" spans="1:2" ht="12.75">
      <c r="A2546" s="5">
        <v>45104.489583333328</v>
      </c>
      <c r="B2546" s="6">
        <v>-290.07727050781301</v>
      </c>
    </row>
    <row r="2547" spans="1:2" ht="12.75">
      <c r="A2547" s="5">
        <v>45104.5</v>
      </c>
      <c r="B2547" s="6">
        <v>-269.87878417968801</v>
      </c>
    </row>
    <row r="2548" spans="1:2" ht="12.75">
      <c r="A2548" s="5">
        <v>45104.510416666664</v>
      </c>
      <c r="B2548" s="6">
        <v>-210.17665100097699</v>
      </c>
    </row>
    <row r="2549" spans="1:2" ht="12.75">
      <c r="A2549" s="5">
        <v>45104.520833333328</v>
      </c>
      <c r="B2549" s="6">
        <v>-258.40176391601602</v>
      </c>
    </row>
    <row r="2550" spans="1:2" ht="12.75">
      <c r="A2550" s="5">
        <v>45104.53125</v>
      </c>
      <c r="B2550" s="6">
        <v>-252.17315673828099</v>
      </c>
    </row>
    <row r="2551" spans="1:2" ht="12.75">
      <c r="A2551" s="5">
        <v>45104.541666666664</v>
      </c>
      <c r="B2551" s="6">
        <v>-208.70820617675801</v>
      </c>
    </row>
    <row r="2552" spans="1:2" ht="12.75">
      <c r="A2552" s="5">
        <v>45104.552083333328</v>
      </c>
      <c r="B2552" s="6">
        <v>-127.649208068848</v>
      </c>
    </row>
    <row r="2553" spans="1:2" ht="12.75">
      <c r="A2553" s="5">
        <v>45104.5625</v>
      </c>
      <c r="B2553" s="6">
        <v>-121.036582946777</v>
      </c>
    </row>
    <row r="2554" spans="1:2" ht="12.75">
      <c r="A2554" s="5">
        <v>45104.572916666664</v>
      </c>
      <c r="B2554" s="6">
        <v>-131.55163574218801</v>
      </c>
    </row>
    <row r="2555" spans="1:2" ht="12.75">
      <c r="A2555" s="5">
        <v>45104.583333333328</v>
      </c>
      <c r="B2555" s="6">
        <v>-107.61223602294901</v>
      </c>
    </row>
    <row r="2556" spans="1:2" ht="12.75">
      <c r="A2556" s="5">
        <v>45104.59375</v>
      </c>
      <c r="B2556" s="6">
        <v>-67.433456420898395</v>
      </c>
    </row>
    <row r="2557" spans="1:2" ht="12.75">
      <c r="A2557" s="5">
        <v>45104.604166666664</v>
      </c>
      <c r="B2557" s="6">
        <v>-57.098064422607401</v>
      </c>
    </row>
    <row r="2558" spans="1:2" ht="12.75">
      <c r="A2558" s="5">
        <v>45104.614583333328</v>
      </c>
      <c r="B2558" s="6">
        <v>6.1990013122558603</v>
      </c>
    </row>
    <row r="2559" spans="1:2" ht="12.75">
      <c r="A2559" s="5">
        <v>45104.625</v>
      </c>
      <c r="B2559" s="6">
        <v>56.276309967041001</v>
      </c>
    </row>
    <row r="2560" spans="1:2" ht="12.75">
      <c r="A2560" s="5">
        <v>45104.635416666664</v>
      </c>
      <c r="B2560" s="6">
        <v>52.779430389404297</v>
      </c>
    </row>
    <row r="2561" spans="1:2" ht="12.75">
      <c r="A2561" s="5">
        <v>45104.645833333328</v>
      </c>
      <c r="B2561" s="6">
        <v>-33.071075439453097</v>
      </c>
    </row>
    <row r="2562" spans="1:2" ht="12.75">
      <c r="A2562" s="5">
        <v>45104.65625</v>
      </c>
      <c r="B2562" s="6">
        <v>-10.8627414703369</v>
      </c>
    </row>
    <row r="2563" spans="1:2" ht="12.75">
      <c r="A2563" s="5">
        <v>45104.666666666664</v>
      </c>
      <c r="B2563" s="6">
        <v>57.770057678222699</v>
      </c>
    </row>
    <row r="2564" spans="1:2" ht="12.75">
      <c r="A2564" s="5">
        <v>45104.677083333328</v>
      </c>
      <c r="B2564" s="6">
        <v>-51.849987030029297</v>
      </c>
    </row>
    <row r="2565" spans="1:2" ht="12.75">
      <c r="A2565" s="5">
        <v>45104.6875</v>
      </c>
      <c r="B2565" s="6">
        <v>-43.03955078125</v>
      </c>
    </row>
    <row r="2566" spans="1:2" ht="12.75">
      <c r="A2566" s="5">
        <v>45104.697916666664</v>
      </c>
      <c r="B2566" s="6">
        <v>56.750396728515597</v>
      </c>
    </row>
    <row r="2567" spans="1:2" ht="12.75">
      <c r="A2567" s="5">
        <v>45104.708333333328</v>
      </c>
      <c r="B2567" s="6">
        <v>92.616844177246094</v>
      </c>
    </row>
    <row r="2568" spans="1:2" ht="12.75">
      <c r="A2568" s="5">
        <v>45104.71875</v>
      </c>
      <c r="B2568" s="6">
        <v>32.934730529785199</v>
      </c>
    </row>
    <row r="2569" spans="1:2" ht="12.75">
      <c r="A2569" s="5">
        <v>45104.729166666664</v>
      </c>
      <c r="B2569" s="6">
        <v>-53.655685424804702</v>
      </c>
    </row>
    <row r="2570" spans="1:2" ht="12.75">
      <c r="A2570" s="5">
        <v>45104.739583333328</v>
      </c>
      <c r="B2570" s="6">
        <v>-113.474128723145</v>
      </c>
    </row>
    <row r="2571" spans="1:2" ht="12.75">
      <c r="A2571" s="5">
        <v>45104.75</v>
      </c>
      <c r="B2571" s="6">
        <v>-295.01046752929699</v>
      </c>
    </row>
    <row r="2572" spans="1:2" ht="12.75">
      <c r="A2572" s="5">
        <v>45104.760416666664</v>
      </c>
      <c r="B2572" s="6">
        <v>-413.16467285156301</v>
      </c>
    </row>
    <row r="2573" spans="1:2" ht="12.75">
      <c r="A2573" s="5">
        <v>45104.770833333328</v>
      </c>
      <c r="B2573" s="6">
        <v>-494.41635131835898</v>
      </c>
    </row>
    <row r="2574" spans="1:2" ht="12.75">
      <c r="A2574" s="5">
        <v>45104.78125</v>
      </c>
      <c r="B2574" s="6">
        <v>-709.66046142578102</v>
      </c>
    </row>
    <row r="2575" spans="1:2" ht="12.75">
      <c r="A2575" s="5">
        <v>45104.791666666664</v>
      </c>
      <c r="B2575" s="6">
        <v>-866.64733886718795</v>
      </c>
    </row>
    <row r="2576" spans="1:2" ht="12.75">
      <c r="A2576" s="5">
        <v>45104.802083333328</v>
      </c>
      <c r="B2576" s="6">
        <v>-849.153564453125</v>
      </c>
    </row>
    <row r="2577" spans="1:2" ht="12.75">
      <c r="A2577" s="5">
        <v>45104.8125</v>
      </c>
      <c r="B2577" s="6">
        <v>-948.62762451171898</v>
      </c>
    </row>
    <row r="2578" spans="1:2" ht="12.75">
      <c r="A2578" s="5">
        <v>45104.822916666664</v>
      </c>
      <c r="B2578" s="6">
        <v>-932.70318603515602</v>
      </c>
    </row>
    <row r="2579" spans="1:2" ht="12.75">
      <c r="A2579" s="5">
        <v>45104.833333333328</v>
      </c>
      <c r="B2579" s="6">
        <v>-927.90673828125</v>
      </c>
    </row>
    <row r="2580" spans="1:2" ht="12.75">
      <c r="A2580" s="5">
        <v>45104.84375</v>
      </c>
      <c r="B2580" s="6">
        <v>-926.650634765625</v>
      </c>
    </row>
    <row r="2581" spans="1:2" ht="12.75">
      <c r="A2581" s="5">
        <v>45104.854166666664</v>
      </c>
      <c r="B2581" s="6">
        <v>-942.83996582031295</v>
      </c>
    </row>
    <row r="2582" spans="1:2" ht="12.75">
      <c r="A2582" s="5">
        <v>45104.864583333328</v>
      </c>
      <c r="B2582" s="6">
        <v>-878.72082519531295</v>
      </c>
    </row>
    <row r="2583" spans="1:2" ht="12.75">
      <c r="A2583" s="5">
        <v>45104.875</v>
      </c>
      <c r="B2583" s="6">
        <v>-767.59197998046898</v>
      </c>
    </row>
    <row r="2584" spans="1:2" ht="12.75">
      <c r="A2584" s="5">
        <v>45104.885416666664</v>
      </c>
      <c r="B2584" s="6">
        <v>-781.54052734375</v>
      </c>
    </row>
    <row r="2585" spans="1:2" ht="12.75">
      <c r="A2585" s="5">
        <v>45104.895833333328</v>
      </c>
      <c r="B2585" s="6">
        <v>-749.40948486328102</v>
      </c>
    </row>
    <row r="2586" spans="1:2" ht="12.75">
      <c r="A2586" s="5">
        <v>45104.90625</v>
      </c>
      <c r="B2586" s="6">
        <v>-791.54150390625</v>
      </c>
    </row>
    <row r="2587" spans="1:2" ht="12.75">
      <c r="A2587" s="5">
        <v>45104.916666666664</v>
      </c>
      <c r="B2587" s="6">
        <v>-786.32873535156295</v>
      </c>
    </row>
    <row r="2588" spans="1:2" ht="12.75">
      <c r="A2588" s="5">
        <v>45104.927083333328</v>
      </c>
      <c r="B2588" s="6">
        <v>-726.61901855468795</v>
      </c>
    </row>
    <row r="2589" spans="1:2" ht="12.75">
      <c r="A2589" s="5">
        <v>45104.9375</v>
      </c>
      <c r="B2589" s="6">
        <v>-691.86181640625</v>
      </c>
    </row>
    <row r="2590" spans="1:2" ht="12.75">
      <c r="A2590" s="5">
        <v>45104.947916666664</v>
      </c>
      <c r="B2590" s="6">
        <v>-686.38555908203102</v>
      </c>
    </row>
    <row r="2591" spans="1:2" ht="12.75">
      <c r="A2591" s="5">
        <v>45104.958333333328</v>
      </c>
      <c r="B2591" s="6">
        <v>-694.29132080078102</v>
      </c>
    </row>
    <row r="2592" spans="1:2" ht="12.75">
      <c r="A2592" s="5">
        <v>45104.96875</v>
      </c>
      <c r="B2592" s="6">
        <v>-594.83801269531295</v>
      </c>
    </row>
    <row r="2593" spans="1:2" ht="12.75">
      <c r="A2593" s="5">
        <v>45104.979166666664</v>
      </c>
      <c r="B2593" s="6">
        <v>-550.20465087890602</v>
      </c>
    </row>
    <row r="2594" spans="1:2" ht="12.75">
      <c r="A2594" s="5">
        <v>45104.989583333328</v>
      </c>
      <c r="B2594" s="6">
        <v>-480.32037353515602</v>
      </c>
    </row>
    <row r="2595" spans="1:2" ht="12.75">
      <c r="A2595" s="5">
        <v>45105</v>
      </c>
      <c r="B2595" s="6">
        <v>-520.86431884765602</v>
      </c>
    </row>
    <row r="2596" spans="1:2" ht="12.75">
      <c r="A2596" s="5">
        <v>45105.010416666664</v>
      </c>
      <c r="B2596" s="6">
        <v>-457.80279541015602</v>
      </c>
    </row>
    <row r="2597" spans="1:2" ht="12.75">
      <c r="A2597" s="5">
        <v>45105.020833333328</v>
      </c>
      <c r="B2597" s="6">
        <v>-443.84921264648398</v>
      </c>
    </row>
    <row r="2598" spans="1:2" ht="12.75">
      <c r="A2598" s="5">
        <v>45105.03125</v>
      </c>
      <c r="B2598" s="6">
        <v>-407.39010620117199</v>
      </c>
    </row>
    <row r="2599" spans="1:2" ht="12.75">
      <c r="A2599" s="5">
        <v>45105.041666666664</v>
      </c>
      <c r="B2599" s="6">
        <v>-342.79678344726602</v>
      </c>
    </row>
    <row r="2600" spans="1:2" ht="12.75">
      <c r="A2600" s="5">
        <v>45105.052083333328</v>
      </c>
      <c r="B2600" s="6">
        <v>-289.14620971679699</v>
      </c>
    </row>
    <row r="2601" spans="1:2" ht="12.75">
      <c r="A2601" s="5">
        <v>45105.0625</v>
      </c>
      <c r="B2601" s="6">
        <v>-308.92904663085898</v>
      </c>
    </row>
    <row r="2602" spans="1:2" ht="12.75">
      <c r="A2602" s="5">
        <v>45105.072916666664</v>
      </c>
      <c r="B2602" s="6">
        <v>-296.73980712890602</v>
      </c>
    </row>
    <row r="2603" spans="1:2" ht="12.75">
      <c r="A2603" s="5">
        <v>45105.083333333328</v>
      </c>
      <c r="B2603" s="6">
        <v>-207.35206604003901</v>
      </c>
    </row>
    <row r="2604" spans="1:2" ht="12.75">
      <c r="A2604" s="5">
        <v>45105.09375</v>
      </c>
      <c r="B2604" s="6">
        <v>-139.43492126464801</v>
      </c>
    </row>
    <row r="2605" spans="1:2" ht="12.75">
      <c r="A2605" s="5">
        <v>45105.104166666664</v>
      </c>
      <c r="B2605" s="6">
        <v>-96.717910766601605</v>
      </c>
    </row>
    <row r="2606" spans="1:2" ht="12.75">
      <c r="A2606" s="5">
        <v>45105.114583333328</v>
      </c>
      <c r="B2606" s="6">
        <v>-82.004898071289105</v>
      </c>
    </row>
    <row r="2607" spans="1:2" ht="12.75">
      <c r="A2607" s="5">
        <v>45105.125</v>
      </c>
      <c r="B2607" s="6">
        <v>-109.528076171875</v>
      </c>
    </row>
    <row r="2608" spans="1:2" ht="12.75">
      <c r="A2608" s="5">
        <v>45105.135416666664</v>
      </c>
      <c r="B2608" s="6">
        <v>-70.891944885253906</v>
      </c>
    </row>
    <row r="2609" spans="1:2" ht="12.75">
      <c r="A2609" s="5">
        <v>45105.145833333328</v>
      </c>
      <c r="B2609" s="6">
        <v>-21.8660793304443</v>
      </c>
    </row>
    <row r="2610" spans="1:2" ht="12.75">
      <c r="A2610" s="5">
        <v>45105.15625</v>
      </c>
      <c r="B2610" s="6">
        <v>-18.675428390502901</v>
      </c>
    </row>
    <row r="2611" spans="1:2" ht="12.75">
      <c r="A2611" s="5">
        <v>45105.166666666664</v>
      </c>
      <c r="B2611" s="6">
        <v>-4.9050965309143102</v>
      </c>
    </row>
    <row r="2612" spans="1:2" ht="12.75">
      <c r="A2612" s="5">
        <v>45105.177083333328</v>
      </c>
      <c r="B2612" s="6">
        <v>-14.2390241622925</v>
      </c>
    </row>
    <row r="2613" spans="1:2" ht="12.75">
      <c r="A2613" s="5">
        <v>45105.1875</v>
      </c>
      <c r="B2613" s="6">
        <v>22.933759689331101</v>
      </c>
    </row>
    <row r="2614" spans="1:2" ht="12.75">
      <c r="A2614" s="5">
        <v>45105.197916666664</v>
      </c>
      <c r="B2614" s="6">
        <v>26.235013961791999</v>
      </c>
    </row>
    <row r="2615" spans="1:2" ht="12.75">
      <c r="A2615" s="5">
        <v>45105.208333333328</v>
      </c>
      <c r="B2615" s="6">
        <v>22.948051452636701</v>
      </c>
    </row>
    <row r="2616" spans="1:2" ht="12.75">
      <c r="A2616" s="5">
        <v>45105.21875</v>
      </c>
      <c r="B2616" s="6">
        <v>-77.299255371093807</v>
      </c>
    </row>
    <row r="2617" spans="1:2" ht="12.75">
      <c r="A2617" s="5">
        <v>45105.229166666664</v>
      </c>
      <c r="B2617" s="6">
        <v>-84.854072570800795</v>
      </c>
    </row>
    <row r="2618" spans="1:2" ht="12.75">
      <c r="A2618" s="5">
        <v>45105.239583333328</v>
      </c>
      <c r="B2618" s="6">
        <v>-82.523986816406307</v>
      </c>
    </row>
    <row r="2619" spans="1:2" ht="12.75">
      <c r="A2619" s="5">
        <v>45105.25</v>
      </c>
      <c r="B2619" s="6">
        <v>-94.626060485839801</v>
      </c>
    </row>
    <row r="2620" spans="1:2" ht="12.75">
      <c r="A2620" s="5">
        <v>45105.260416666664</v>
      </c>
      <c r="B2620" s="6">
        <v>-174.17617797851599</v>
      </c>
    </row>
    <row r="2621" spans="1:2" ht="12.75">
      <c r="A2621" s="5">
        <v>45105.270833333328</v>
      </c>
      <c r="B2621" s="6">
        <v>-74.794013977050795</v>
      </c>
    </row>
    <row r="2622" spans="1:2" ht="12.75">
      <c r="A2622" s="5">
        <v>45105.28125</v>
      </c>
      <c r="B2622" s="6">
        <v>24.876674652099599</v>
      </c>
    </row>
    <row r="2623" spans="1:2" ht="12.75">
      <c r="A2623" s="5">
        <v>45105.291666666664</v>
      </c>
      <c r="B2623" s="6">
        <v>33.589351654052699</v>
      </c>
    </row>
    <row r="2624" spans="1:2" ht="12.75">
      <c r="A2624" s="5">
        <v>45105.302083333328</v>
      </c>
      <c r="B2624" s="6">
        <v>46.684677124023402</v>
      </c>
    </row>
    <row r="2625" spans="1:2" ht="12.75">
      <c r="A2625" s="5">
        <v>45105.3125</v>
      </c>
      <c r="B2625" s="6">
        <v>96.882431030273395</v>
      </c>
    </row>
    <row r="2626" spans="1:2" ht="12.75">
      <c r="A2626" s="5">
        <v>45105.322916666664</v>
      </c>
      <c r="B2626" s="6">
        <v>243.83477783203099</v>
      </c>
    </row>
    <row r="2627" spans="1:2" ht="12.75">
      <c r="A2627" s="5">
        <v>45105.333333333328</v>
      </c>
      <c r="B2627" s="6">
        <v>252.43780517578099</v>
      </c>
    </row>
    <row r="2628" spans="1:2" ht="12.75">
      <c r="A2628" s="5">
        <v>45105.34375</v>
      </c>
      <c r="B2628" s="6">
        <v>235.42091369628901</v>
      </c>
    </row>
    <row r="2629" spans="1:2" ht="12.75">
      <c r="A2629" s="5">
        <v>45105.354166666664</v>
      </c>
      <c r="B2629" s="6">
        <v>232.42503356933599</v>
      </c>
    </row>
    <row r="2630" spans="1:2" ht="12.75">
      <c r="A2630" s="5">
        <v>45105.364583333328</v>
      </c>
      <c r="B2630" s="6">
        <v>235.58280944824199</v>
      </c>
    </row>
    <row r="2631" spans="1:2" ht="12.75">
      <c r="A2631" s="5">
        <v>45105.375</v>
      </c>
      <c r="B2631" s="6">
        <v>203.27041625976599</v>
      </c>
    </row>
    <row r="2632" spans="1:2" ht="12.75">
      <c r="A2632" s="5">
        <v>45105.385416666664</v>
      </c>
      <c r="B2632" s="6">
        <v>160.96029663085901</v>
      </c>
    </row>
    <row r="2633" spans="1:2" ht="12.75">
      <c r="A2633" s="5">
        <v>45105.395833333328</v>
      </c>
      <c r="B2633" s="6">
        <v>135.04351806640599</v>
      </c>
    </row>
    <row r="2634" spans="1:2" ht="12.75">
      <c r="A2634" s="5">
        <v>45105.40625</v>
      </c>
      <c r="B2634" s="6">
        <v>132.17584228515599</v>
      </c>
    </row>
    <row r="2635" spans="1:2" ht="12.75">
      <c r="A2635" s="5">
        <v>45105.416666666664</v>
      </c>
      <c r="B2635" s="6">
        <v>67.760406494140597</v>
      </c>
    </row>
    <row r="2636" spans="1:2" ht="12.75">
      <c r="A2636" s="5">
        <v>45105.427083333328</v>
      </c>
      <c r="B2636" s="6">
        <v>10.6439571380615</v>
      </c>
    </row>
    <row r="2637" spans="1:2" ht="12.75">
      <c r="A2637" s="5">
        <v>45105.4375</v>
      </c>
      <c r="B2637" s="6">
        <v>9.6880674362182599</v>
      </c>
    </row>
    <row r="2638" spans="1:2" ht="12.75">
      <c r="A2638" s="5">
        <v>45105.447916666664</v>
      </c>
      <c r="B2638" s="6">
        <v>23.4753093719482</v>
      </c>
    </row>
    <row r="2639" spans="1:2" ht="12.75">
      <c r="A2639" s="5">
        <v>45105.458333333328</v>
      </c>
      <c r="B2639" s="6">
        <v>34.504268646240199</v>
      </c>
    </row>
    <row r="2640" spans="1:2" ht="12.75">
      <c r="A2640" s="5">
        <v>45105.46875</v>
      </c>
      <c r="B2640" s="6">
        <v>74.466613769531307</v>
      </c>
    </row>
    <row r="2641" spans="1:2" ht="12.75">
      <c r="A2641" s="5">
        <v>45105.479166666664</v>
      </c>
      <c r="B2641" s="6">
        <v>123.78855133056599</v>
      </c>
    </row>
    <row r="2642" spans="1:2" ht="12.75">
      <c r="A2642" s="5">
        <v>45105.489583333328</v>
      </c>
      <c r="B2642" s="6">
        <v>62.7796440124512</v>
      </c>
    </row>
    <row r="2643" spans="1:2" ht="12.75">
      <c r="A2643" s="5">
        <v>45105.5</v>
      </c>
      <c r="B2643" s="6">
        <v>35.943206787109403</v>
      </c>
    </row>
    <row r="2644" spans="1:2" ht="12.75">
      <c r="A2644" s="5">
        <v>45105.510416666664</v>
      </c>
      <c r="B2644" s="6">
        <v>102.378616333008</v>
      </c>
    </row>
    <row r="2645" spans="1:2" ht="12.75">
      <c r="A2645" s="5">
        <v>45105.520833333328</v>
      </c>
      <c r="B2645" s="6">
        <v>60.600723266601598</v>
      </c>
    </row>
    <row r="2646" spans="1:2" ht="12.75">
      <c r="A2646" s="5">
        <v>45105.53125</v>
      </c>
      <c r="B2646" s="6">
        <v>32.252471923828097</v>
      </c>
    </row>
    <row r="2647" spans="1:2" ht="12.75">
      <c r="A2647" s="5">
        <v>45105.541666666664</v>
      </c>
      <c r="B2647" s="6">
        <v>44.938541412353501</v>
      </c>
    </row>
    <row r="2648" spans="1:2" ht="12.75">
      <c r="A2648" s="5">
        <v>45105.552083333328</v>
      </c>
      <c r="B2648" s="6">
        <v>57.997989654541001</v>
      </c>
    </row>
    <row r="2649" spans="1:2" ht="12.75">
      <c r="A2649" s="5">
        <v>45105.5625</v>
      </c>
      <c r="B2649" s="6">
        <v>118.129768371582</v>
      </c>
    </row>
    <row r="2650" spans="1:2" ht="12.75">
      <c r="A2650" s="5">
        <v>45105.572916666664</v>
      </c>
      <c r="B2650" s="6">
        <v>129.84516906738301</v>
      </c>
    </row>
    <row r="2651" spans="1:2" ht="12.75">
      <c r="A2651" s="5">
        <v>45105.583333333328</v>
      </c>
      <c r="B2651" s="6">
        <v>115.36326599121099</v>
      </c>
    </row>
    <row r="2652" spans="1:2" ht="12.75">
      <c r="A2652" s="5">
        <v>45105.59375</v>
      </c>
      <c r="B2652" s="6">
        <v>168.50630187988301</v>
      </c>
    </row>
    <row r="2653" spans="1:2" ht="12.75">
      <c r="A2653" s="5">
        <v>45105.604166666664</v>
      </c>
      <c r="B2653" s="6">
        <v>219.16537475585901</v>
      </c>
    </row>
    <row r="2654" spans="1:2" ht="12.75">
      <c r="A2654" s="5">
        <v>45105.614583333328</v>
      </c>
      <c r="B2654" s="6">
        <v>166.00109863281301</v>
      </c>
    </row>
    <row r="2655" spans="1:2" ht="12.75">
      <c r="A2655" s="5">
        <v>45105.625</v>
      </c>
      <c r="B2655" s="6">
        <v>172.86506652832</v>
      </c>
    </row>
    <row r="2656" spans="1:2" ht="12.75">
      <c r="A2656" s="5">
        <v>45105.635416666664</v>
      </c>
      <c r="B2656" s="6">
        <v>134.70460510253901</v>
      </c>
    </row>
    <row r="2657" spans="1:2" ht="12.75">
      <c r="A2657" s="5">
        <v>45105.645833333328</v>
      </c>
      <c r="B2657" s="6">
        <v>198.04437255859401</v>
      </c>
    </row>
    <row r="2658" spans="1:2" ht="12.75">
      <c r="A2658" s="5">
        <v>45105.65625</v>
      </c>
      <c r="B2658" s="6">
        <v>258.21856689453102</v>
      </c>
    </row>
    <row r="2659" spans="1:2" ht="12.75">
      <c r="A2659" s="5">
        <v>45105.666666666664</v>
      </c>
      <c r="B2659" s="6">
        <v>293.88656616210898</v>
      </c>
    </row>
    <row r="2660" spans="1:2" ht="12.75">
      <c r="A2660" s="5">
        <v>45105.677083333328</v>
      </c>
      <c r="B2660" s="6">
        <v>261.56442260742199</v>
      </c>
    </row>
    <row r="2661" spans="1:2" ht="12.75">
      <c r="A2661" s="5">
        <v>45105.6875</v>
      </c>
      <c r="B2661" s="6">
        <v>248.194747924805</v>
      </c>
    </row>
    <row r="2662" spans="1:2" ht="12.75">
      <c r="A2662" s="5">
        <v>45105.697916666664</v>
      </c>
      <c r="B2662" s="6">
        <v>304.39697265625</v>
      </c>
    </row>
    <row r="2663" spans="1:2" ht="12.75">
      <c r="A2663" s="5">
        <v>45105.708333333328</v>
      </c>
      <c r="B2663" s="6">
        <v>279.84948730468801</v>
      </c>
    </row>
    <row r="2664" spans="1:2" ht="12.75">
      <c r="A2664" s="5">
        <v>45105.71875</v>
      </c>
      <c r="B2664" s="6">
        <v>126.46458435058599</v>
      </c>
    </row>
    <row r="2665" spans="1:2" ht="12.75">
      <c r="A2665" s="5">
        <v>45105.729166666664</v>
      </c>
      <c r="B2665" s="6">
        <v>123.660522460938</v>
      </c>
    </row>
    <row r="2666" spans="1:2" ht="12.75">
      <c r="A2666" s="5">
        <v>45105.739583333328</v>
      </c>
      <c r="B2666" s="6">
        <v>101.105392456055</v>
      </c>
    </row>
    <row r="2667" spans="1:2" ht="12.75">
      <c r="A2667" s="5">
        <v>45105.75</v>
      </c>
      <c r="B2667" s="6">
        <v>81.525604248046903</v>
      </c>
    </row>
    <row r="2668" spans="1:2" ht="12.75">
      <c r="A2668" s="5">
        <v>45105.760416666664</v>
      </c>
      <c r="B2668" s="6">
        <v>36.779056549072301</v>
      </c>
    </row>
    <row r="2669" spans="1:2" ht="12.75">
      <c r="A2669" s="5">
        <v>45105.770833333328</v>
      </c>
      <c r="B2669" s="6">
        <v>33.346023559570298</v>
      </c>
    </row>
    <row r="2670" spans="1:2" ht="12.75">
      <c r="A2670" s="5">
        <v>45105.78125</v>
      </c>
      <c r="B2670" s="6">
        <v>-145.21487426757801</v>
      </c>
    </row>
    <row r="2671" spans="1:2" ht="12.75">
      <c r="A2671" s="5">
        <v>45105.791666666664</v>
      </c>
      <c r="B2671" s="6">
        <v>-252.37580871582</v>
      </c>
    </row>
    <row r="2672" spans="1:2" ht="12.75">
      <c r="A2672" s="5">
        <v>45105.802083333328</v>
      </c>
      <c r="B2672" s="6">
        <v>-273.022705078125</v>
      </c>
    </row>
    <row r="2673" spans="1:2" ht="12.75">
      <c r="A2673" s="5">
        <v>45105.8125</v>
      </c>
      <c r="B2673" s="6">
        <v>-441.53826904296898</v>
      </c>
    </row>
    <row r="2674" spans="1:2" ht="12.75">
      <c r="A2674" s="5">
        <v>45105.822916666664</v>
      </c>
      <c r="B2674" s="6">
        <v>-442.01254272460898</v>
      </c>
    </row>
    <row r="2675" spans="1:2" ht="12.75">
      <c r="A2675" s="5">
        <v>45105.833333333328</v>
      </c>
      <c r="B2675" s="6">
        <v>-472.64102172851602</v>
      </c>
    </row>
    <row r="2676" spans="1:2" ht="12.75">
      <c r="A2676" s="5">
        <v>45105.84375</v>
      </c>
      <c r="B2676" s="6">
        <v>-456.241943359375</v>
      </c>
    </row>
    <row r="2677" spans="1:2" ht="12.75">
      <c r="A2677" s="5">
        <v>45105.854166666664</v>
      </c>
      <c r="B2677" s="6">
        <v>-426.587158203125</v>
      </c>
    </row>
    <row r="2678" spans="1:2" ht="12.75">
      <c r="A2678" s="5">
        <v>45105.864583333328</v>
      </c>
      <c r="B2678" s="6">
        <v>-407.65460205078102</v>
      </c>
    </row>
    <row r="2679" spans="1:2" ht="12.75">
      <c r="A2679" s="5">
        <v>45105.875</v>
      </c>
      <c r="B2679" s="6">
        <v>-399.80603027343801</v>
      </c>
    </row>
    <row r="2680" spans="1:2" ht="12.75">
      <c r="A2680" s="5">
        <v>45105.885416666664</v>
      </c>
      <c r="B2680" s="6">
        <v>-408.14077758789102</v>
      </c>
    </row>
    <row r="2681" spans="1:2" ht="12.75">
      <c r="A2681" s="5">
        <v>45105.895833333328</v>
      </c>
      <c r="B2681" s="6">
        <v>-364.37533569335898</v>
      </c>
    </row>
    <row r="2682" spans="1:2" ht="12.75">
      <c r="A2682" s="5">
        <v>45105.90625</v>
      </c>
      <c r="B2682" s="6">
        <v>-383.25360107421898</v>
      </c>
    </row>
    <row r="2683" spans="1:2" ht="12.75">
      <c r="A2683" s="5">
        <v>45105.916666666664</v>
      </c>
      <c r="B2683" s="6">
        <v>-404.27252197265602</v>
      </c>
    </row>
    <row r="2684" spans="1:2" ht="12.75">
      <c r="A2684" s="5">
        <v>45105.927083333328</v>
      </c>
      <c r="B2684" s="6">
        <v>-313.419189453125</v>
      </c>
    </row>
    <row r="2685" spans="1:2" ht="12.75">
      <c r="A2685" s="5">
        <v>45105.9375</v>
      </c>
      <c r="B2685" s="6">
        <v>-252.70689392089801</v>
      </c>
    </row>
    <row r="2686" spans="1:2" ht="12.75">
      <c r="A2686" s="5">
        <v>45105.947916666664</v>
      </c>
      <c r="B2686" s="6">
        <v>-224.91390991210901</v>
      </c>
    </row>
    <row r="2687" spans="1:2" ht="12.75">
      <c r="A2687" s="5">
        <v>45105.958333333328</v>
      </c>
      <c r="B2687" s="6">
        <v>-194.53161621093801</v>
      </c>
    </row>
    <row r="2688" spans="1:2" ht="12.75">
      <c r="A2688" s="5">
        <v>45105.96875</v>
      </c>
      <c r="B2688" s="6">
        <v>-204.12901306152301</v>
      </c>
    </row>
    <row r="2689" spans="1:2" ht="12.75">
      <c r="A2689" s="5">
        <v>45105.979166666664</v>
      </c>
      <c r="B2689" s="6">
        <v>-162.82244873046901</v>
      </c>
    </row>
    <row r="2690" spans="1:2" ht="12.75">
      <c r="A2690" s="5">
        <v>45105.989583333328</v>
      </c>
      <c r="B2690" s="6">
        <v>-59.4418334960938</v>
      </c>
    </row>
    <row r="2691" spans="1:2" ht="12.75">
      <c r="A2691" s="5">
        <v>45106</v>
      </c>
      <c r="B2691" s="6">
        <v>-6.3104133605956996</v>
      </c>
    </row>
    <row r="2692" spans="1:2" ht="12.75">
      <c r="A2692" s="5">
        <v>45106.010416666664</v>
      </c>
      <c r="B2692" s="6">
        <v>-29.328741073608398</v>
      </c>
    </row>
    <row r="2693" spans="1:2" ht="12.75">
      <c r="A2693" s="5">
        <v>45106.020833333328</v>
      </c>
      <c r="B2693" s="6">
        <v>-44.669784545898402</v>
      </c>
    </row>
    <row r="2694" spans="1:2" ht="12.75">
      <c r="A2694" s="5">
        <v>45106.03125</v>
      </c>
      <c r="B2694" s="6">
        <v>13.946208953857401</v>
      </c>
    </row>
    <row r="2695" spans="1:2" ht="12.75">
      <c r="A2695" s="5">
        <v>45106.041666666664</v>
      </c>
      <c r="B2695" s="6">
        <v>8.7834634780883807</v>
      </c>
    </row>
    <row r="2696" spans="1:2" ht="12.75">
      <c r="A2696" s="5">
        <v>45106.052083333328</v>
      </c>
      <c r="B2696" s="6">
        <v>21.202562332153299</v>
      </c>
    </row>
    <row r="2697" spans="1:2" ht="12.75">
      <c r="A2697" s="5">
        <v>45106.0625</v>
      </c>
      <c r="B2697" s="6">
        <v>86.310218811035199</v>
      </c>
    </row>
    <row r="2698" spans="1:2" ht="12.75">
      <c r="A2698" s="5">
        <v>45106.072916666664</v>
      </c>
      <c r="B2698" s="6">
        <v>70.358955383300795</v>
      </c>
    </row>
    <row r="2699" spans="1:2" ht="12.75">
      <c r="A2699" s="5">
        <v>45106.083333333328</v>
      </c>
      <c r="B2699" s="6">
        <v>35.2616157531738</v>
      </c>
    </row>
    <row r="2700" spans="1:2" ht="12.75">
      <c r="A2700" s="5">
        <v>45106.09375</v>
      </c>
      <c r="B2700" s="6">
        <v>69.993148803710895</v>
      </c>
    </row>
    <row r="2701" spans="1:2" ht="12.75">
      <c r="A2701" s="5">
        <v>45106.104166666664</v>
      </c>
      <c r="B2701" s="6">
        <v>62.471664428710902</v>
      </c>
    </row>
    <row r="2702" spans="1:2" ht="12.75">
      <c r="A2702" s="5">
        <v>45106.114583333328</v>
      </c>
      <c r="B2702" s="6">
        <v>42.182212829589801</v>
      </c>
    </row>
    <row r="2703" spans="1:2" ht="12.75">
      <c r="A2703" s="5">
        <v>45106.125</v>
      </c>
      <c r="B2703" s="6">
        <v>11.1339826583862</v>
      </c>
    </row>
    <row r="2704" spans="1:2" ht="12.75">
      <c r="A2704" s="5">
        <v>45106.135416666664</v>
      </c>
      <c r="B2704" s="6">
        <v>-21.238162994384801</v>
      </c>
    </row>
    <row r="2705" spans="1:2" ht="12.75">
      <c r="A2705" s="5">
        <v>45106.145833333328</v>
      </c>
      <c r="B2705" s="6">
        <v>-12.861788749694799</v>
      </c>
    </row>
    <row r="2706" spans="1:2" ht="12.75">
      <c r="A2706" s="5">
        <v>45106.15625</v>
      </c>
      <c r="B2706" s="6">
        <v>-16.134811401367202</v>
      </c>
    </row>
    <row r="2707" spans="1:2" ht="12.75">
      <c r="A2707" s="5">
        <v>45106.166666666664</v>
      </c>
      <c r="B2707" s="6">
        <v>-29.960393905639599</v>
      </c>
    </row>
    <row r="2708" spans="1:2" ht="12.75">
      <c r="A2708" s="5">
        <v>45106.177083333328</v>
      </c>
      <c r="B2708" s="6">
        <v>-64.386756896972699</v>
      </c>
    </row>
    <row r="2709" spans="1:2" ht="12.75">
      <c r="A2709" s="5">
        <v>45106.1875</v>
      </c>
      <c r="B2709" s="6">
        <v>-55.831783294677699</v>
      </c>
    </row>
    <row r="2710" spans="1:2" ht="12.75">
      <c r="A2710" s="5">
        <v>45106.197916666664</v>
      </c>
      <c r="B2710" s="6">
        <v>-46.372352600097699</v>
      </c>
    </row>
    <row r="2711" spans="1:2" ht="12.75">
      <c r="A2711" s="5">
        <v>45106.208333333328</v>
      </c>
      <c r="B2711" s="6">
        <v>-56.333732604980497</v>
      </c>
    </row>
    <row r="2712" spans="1:2" ht="12.75">
      <c r="A2712" s="5">
        <v>45106.21875</v>
      </c>
      <c r="B2712" s="6">
        <v>-135.25450134277301</v>
      </c>
    </row>
    <row r="2713" spans="1:2" ht="12.75">
      <c r="A2713" s="5">
        <v>45106.229166666664</v>
      </c>
      <c r="B2713" s="6">
        <v>-125.818115234375</v>
      </c>
    </row>
    <row r="2714" spans="1:2" ht="12.75">
      <c r="A2714" s="5">
        <v>45106.239583333328</v>
      </c>
      <c r="B2714" s="6">
        <v>-63.208305358886697</v>
      </c>
    </row>
    <row r="2715" spans="1:2" ht="12.75">
      <c r="A2715" s="5">
        <v>45106.25</v>
      </c>
      <c r="B2715" s="6">
        <v>-72.559753417968807</v>
      </c>
    </row>
    <row r="2716" spans="1:2" ht="12.75">
      <c r="A2716" s="5">
        <v>45106.260416666664</v>
      </c>
      <c r="B2716" s="6">
        <v>-261.65878295898398</v>
      </c>
    </row>
    <row r="2717" spans="1:2" ht="12.75">
      <c r="A2717" s="5">
        <v>45106.270833333328</v>
      </c>
      <c r="B2717" s="6">
        <v>-177.05741882324199</v>
      </c>
    </row>
    <row r="2718" spans="1:2" ht="12.75">
      <c r="A2718" s="5">
        <v>45106.28125</v>
      </c>
      <c r="B2718" s="6">
        <v>-89.461814880371094</v>
      </c>
    </row>
    <row r="2719" spans="1:2" ht="12.75">
      <c r="A2719" s="5">
        <v>45106.291666666664</v>
      </c>
      <c r="B2719" s="6">
        <v>-43.445106506347699</v>
      </c>
    </row>
    <row r="2720" spans="1:2" ht="12.75">
      <c r="A2720" s="5">
        <v>45106.302083333328</v>
      </c>
      <c r="B2720" s="6">
        <v>101.850471496582</v>
      </c>
    </row>
    <row r="2721" spans="1:2" ht="12.75">
      <c r="A2721" s="5">
        <v>45106.3125</v>
      </c>
      <c r="B2721" s="6">
        <v>184.87042236328099</v>
      </c>
    </row>
    <row r="2722" spans="1:2" ht="12.75">
      <c r="A2722" s="5">
        <v>45106.322916666664</v>
      </c>
      <c r="B2722" s="6">
        <v>283.34613037109398</v>
      </c>
    </row>
    <row r="2723" spans="1:2" ht="12.75">
      <c r="A2723" s="5">
        <v>45106.333333333328</v>
      </c>
      <c r="B2723" s="6">
        <v>302.6572265625</v>
      </c>
    </row>
    <row r="2724" spans="1:2" ht="12.75">
      <c r="A2724" s="5">
        <v>45106.34375</v>
      </c>
      <c r="B2724" s="6">
        <v>255.53558349609401</v>
      </c>
    </row>
    <row r="2725" spans="1:2" ht="12.75">
      <c r="A2725" s="5">
        <v>45106.354166666664</v>
      </c>
      <c r="B2725" s="6">
        <v>269.607177734375</v>
      </c>
    </row>
    <row r="2726" spans="1:2" ht="12.75">
      <c r="A2726" s="5">
        <v>45106.364583333328</v>
      </c>
      <c r="B2726" s="6">
        <v>233.70690917968801</v>
      </c>
    </row>
    <row r="2727" spans="1:2" ht="12.75">
      <c r="A2727" s="5">
        <v>45106.375</v>
      </c>
      <c r="B2727" s="6">
        <v>148.14361572265599</v>
      </c>
    </row>
    <row r="2728" spans="1:2" ht="12.75">
      <c r="A2728" s="5">
        <v>45106.385416666664</v>
      </c>
      <c r="B2728" s="6">
        <v>124.65284729003901</v>
      </c>
    </row>
    <row r="2729" spans="1:2" ht="12.75">
      <c r="A2729" s="5">
        <v>45106.395833333328</v>
      </c>
      <c r="B2729" s="6">
        <v>97.135246276855497</v>
      </c>
    </row>
    <row r="2730" spans="1:2" ht="12.75">
      <c r="A2730" s="5">
        <v>45106.40625</v>
      </c>
      <c r="B2730" s="6">
        <v>50.885189056396499</v>
      </c>
    </row>
    <row r="2731" spans="1:2" ht="12.75">
      <c r="A2731" s="5">
        <v>45106.416666666664</v>
      </c>
      <c r="B2731" s="6">
        <v>32.045856475830099</v>
      </c>
    </row>
    <row r="2732" spans="1:2" ht="12.75">
      <c r="A2732" s="5">
        <v>45106.427083333328</v>
      </c>
      <c r="B2732" s="6">
        <v>59.5371704101563</v>
      </c>
    </row>
    <row r="2733" spans="1:2" ht="12.75">
      <c r="A2733" s="5">
        <v>45106.4375</v>
      </c>
      <c r="B2733" s="6">
        <v>106.075675964355</v>
      </c>
    </row>
    <row r="2734" spans="1:2" ht="12.75">
      <c r="A2734" s="5">
        <v>45106.447916666664</v>
      </c>
      <c r="B2734" s="6">
        <v>73.460220336914105</v>
      </c>
    </row>
    <row r="2735" spans="1:2" ht="12.75">
      <c r="A2735" s="5">
        <v>45106.458333333328</v>
      </c>
      <c r="B2735" s="6">
        <v>68.396995544433594</v>
      </c>
    </row>
    <row r="2736" spans="1:2" ht="12.75">
      <c r="A2736" s="5">
        <v>45106.46875</v>
      </c>
      <c r="B2736" s="6">
        <v>-11.197559356689499</v>
      </c>
    </row>
    <row r="2737" spans="1:2" ht="12.75">
      <c r="A2737" s="5">
        <v>45106.479166666664</v>
      </c>
      <c r="B2737" s="6">
        <v>-61.793949127197301</v>
      </c>
    </row>
    <row r="2738" spans="1:2" ht="12.75">
      <c r="A2738" s="5">
        <v>45106.489583333328</v>
      </c>
      <c r="B2738" s="6">
        <v>-67.658737182617202</v>
      </c>
    </row>
    <row r="2739" spans="1:2" ht="12.75">
      <c r="A2739" s="5">
        <v>45106.5</v>
      </c>
      <c r="B2739" s="6">
        <v>-98.037330627441406</v>
      </c>
    </row>
    <row r="2740" spans="1:2" ht="12.75">
      <c r="A2740" s="5">
        <v>45106.510416666664</v>
      </c>
      <c r="B2740" s="6">
        <v>-157.79116821289099</v>
      </c>
    </row>
    <row r="2741" spans="1:2" ht="12.75">
      <c r="A2741" s="5">
        <v>45106.520833333328</v>
      </c>
      <c r="B2741" s="6">
        <v>-187.29904174804699</v>
      </c>
    </row>
    <row r="2742" spans="1:2" ht="12.75">
      <c r="A2742" s="5">
        <v>45106.53125</v>
      </c>
      <c r="B2742" s="6">
        <v>-197.64166259765599</v>
      </c>
    </row>
    <row r="2743" spans="1:2" ht="12.75">
      <c r="A2743" s="5">
        <v>45106.541666666664</v>
      </c>
      <c r="B2743" s="6">
        <v>-109.788902282715</v>
      </c>
    </row>
    <row r="2744" spans="1:2" ht="12.75">
      <c r="A2744" s="5">
        <v>45106.552083333328</v>
      </c>
      <c r="B2744" s="6">
        <v>-0.60604250431060802</v>
      </c>
    </row>
    <row r="2745" spans="1:2" ht="12.75">
      <c r="A2745" s="5">
        <v>45106.5625</v>
      </c>
      <c r="B2745" s="6">
        <v>10.2683610916138</v>
      </c>
    </row>
    <row r="2746" spans="1:2" ht="12.75">
      <c r="A2746" s="5">
        <v>45106.572916666664</v>
      </c>
      <c r="B2746" s="6">
        <v>-19.157390594482401</v>
      </c>
    </row>
    <row r="2747" spans="1:2" ht="12.75">
      <c r="A2747" s="5">
        <v>45106.583333333328</v>
      </c>
      <c r="B2747" s="6">
        <v>-64.224647521972699</v>
      </c>
    </row>
    <row r="2748" spans="1:2" ht="12.75">
      <c r="A2748" s="5">
        <v>45106.59375</v>
      </c>
      <c r="B2748" s="6">
        <v>-66.074279785156307</v>
      </c>
    </row>
    <row r="2749" spans="1:2" ht="12.75">
      <c r="A2749" s="5">
        <v>45106.604166666664</v>
      </c>
      <c r="B2749" s="6">
        <v>-84.124038696289105</v>
      </c>
    </row>
    <row r="2750" spans="1:2" ht="12.75">
      <c r="A2750" s="5">
        <v>45106.614583333328</v>
      </c>
      <c r="B2750" s="6">
        <v>-78.751091003417997</v>
      </c>
    </row>
    <row r="2751" spans="1:2" ht="12.75">
      <c r="A2751" s="5">
        <v>45106.625</v>
      </c>
      <c r="B2751" s="6">
        <v>-128.45423889160199</v>
      </c>
    </row>
    <row r="2752" spans="1:2" ht="12.75">
      <c r="A2752" s="5">
        <v>45106.635416666664</v>
      </c>
      <c r="B2752" s="6">
        <v>-204.42344665527301</v>
      </c>
    </row>
    <row r="2753" spans="1:2" ht="12.75">
      <c r="A2753" s="5">
        <v>45106.645833333328</v>
      </c>
      <c r="B2753" s="6">
        <v>-188.62483215332</v>
      </c>
    </row>
    <row r="2754" spans="1:2" ht="12.75">
      <c r="A2754" s="5">
        <v>45106.65625</v>
      </c>
      <c r="B2754" s="6">
        <v>-203.02630615234401</v>
      </c>
    </row>
    <row r="2755" spans="1:2" ht="12.75">
      <c r="A2755" s="5">
        <v>45106.666666666664</v>
      </c>
      <c r="B2755" s="6">
        <v>-260.61758422851602</v>
      </c>
    </row>
    <row r="2756" spans="1:2" ht="12.75">
      <c r="A2756" s="5">
        <v>45106.677083333328</v>
      </c>
      <c r="B2756" s="6">
        <v>-257.47186279296898</v>
      </c>
    </row>
    <row r="2757" spans="1:2" ht="12.75">
      <c r="A2757" s="5">
        <v>45106.6875</v>
      </c>
      <c r="B2757" s="6">
        <v>-244.48970031738301</v>
      </c>
    </row>
    <row r="2758" spans="1:2" ht="12.75">
      <c r="A2758" s="5">
        <v>45106.697916666664</v>
      </c>
      <c r="B2758" s="6">
        <v>-271.92910766601602</v>
      </c>
    </row>
    <row r="2759" spans="1:2" ht="12.75">
      <c r="A2759" s="5">
        <v>45106.708333333328</v>
      </c>
      <c r="B2759" s="6">
        <v>-196.41404724121099</v>
      </c>
    </row>
    <row r="2760" spans="1:2" ht="12.75">
      <c r="A2760" s="5">
        <v>45106.71875</v>
      </c>
      <c r="B2760" s="6">
        <v>-281.42098999023398</v>
      </c>
    </row>
    <row r="2761" spans="1:2" ht="12.75">
      <c r="A2761" s="5">
        <v>45106.729166666664</v>
      </c>
      <c r="B2761" s="6">
        <v>-293.33880615234398</v>
      </c>
    </row>
    <row r="2762" spans="1:2" ht="12.75">
      <c r="A2762" s="5">
        <v>45106.739583333328</v>
      </c>
      <c r="B2762" s="6">
        <v>-275.23382568359398</v>
      </c>
    </row>
    <row r="2763" spans="1:2" ht="12.75">
      <c r="A2763" s="5">
        <v>45106.75</v>
      </c>
      <c r="B2763" s="6">
        <v>-262.10299682617199</v>
      </c>
    </row>
    <row r="2764" spans="1:2" ht="12.75">
      <c r="A2764" s="5">
        <v>45106.760416666664</v>
      </c>
      <c r="B2764" s="6">
        <v>-232.94383239746099</v>
      </c>
    </row>
    <row r="2765" spans="1:2" ht="12.75">
      <c r="A2765" s="5">
        <v>45106.770833333328</v>
      </c>
      <c r="B2765" s="6">
        <v>-380.39584350585898</v>
      </c>
    </row>
    <row r="2766" spans="1:2" ht="12.75">
      <c r="A2766" s="5">
        <v>45106.78125</v>
      </c>
      <c r="B2766" s="6">
        <v>-510.94918823242199</v>
      </c>
    </row>
    <row r="2767" spans="1:2" ht="12.75">
      <c r="A2767" s="5">
        <v>45106.791666666664</v>
      </c>
      <c r="B2767" s="6">
        <v>-649.79949951171898</v>
      </c>
    </row>
    <row r="2768" spans="1:2" ht="12.75">
      <c r="A2768" s="5">
        <v>45106.802083333328</v>
      </c>
      <c r="B2768" s="6">
        <v>-685.2548828125</v>
      </c>
    </row>
    <row r="2769" spans="1:2" ht="12.75">
      <c r="A2769" s="5">
        <v>45106.8125</v>
      </c>
      <c r="B2769" s="6">
        <v>-634.80548095703102</v>
      </c>
    </row>
    <row r="2770" spans="1:2" ht="12.75">
      <c r="A2770" s="5">
        <v>45106.822916666664</v>
      </c>
      <c r="B2770" s="6">
        <v>-517.76025390625</v>
      </c>
    </row>
    <row r="2771" spans="1:2" ht="12.75">
      <c r="A2771" s="5">
        <v>45106.833333333328</v>
      </c>
      <c r="B2771" s="6">
        <v>-507.76821899414102</v>
      </c>
    </row>
    <row r="2772" spans="1:2" ht="12.75">
      <c r="A2772" s="5">
        <v>45106.84375</v>
      </c>
      <c r="B2772" s="6">
        <v>-531.12188720703102</v>
      </c>
    </row>
    <row r="2773" spans="1:2" ht="12.75">
      <c r="A2773" s="5">
        <v>45106.854166666664</v>
      </c>
      <c r="B2773" s="6">
        <v>-427.69250488281301</v>
      </c>
    </row>
    <row r="2774" spans="1:2" ht="12.75">
      <c r="A2774" s="5">
        <v>45106.864583333328</v>
      </c>
      <c r="B2774" s="6">
        <v>-399.71258544921898</v>
      </c>
    </row>
    <row r="2775" spans="1:2" ht="12.75">
      <c r="A2775" s="5">
        <v>45106.875</v>
      </c>
      <c r="B2775" s="6">
        <v>-393.66036987304699</v>
      </c>
    </row>
    <row r="2776" spans="1:2" ht="12.75">
      <c r="A2776" s="5">
        <v>45106.885416666664</v>
      </c>
      <c r="B2776" s="6">
        <v>-437.65216064453102</v>
      </c>
    </row>
    <row r="2777" spans="1:2" ht="12.75">
      <c r="A2777" s="5">
        <v>45106.895833333328</v>
      </c>
      <c r="B2777" s="6">
        <v>-391.13787841796898</v>
      </c>
    </row>
    <row r="2778" spans="1:2" ht="12.75">
      <c r="A2778" s="5">
        <v>45106.90625</v>
      </c>
      <c r="B2778" s="6">
        <v>-399.68002319335898</v>
      </c>
    </row>
    <row r="2779" spans="1:2" ht="12.75">
      <c r="A2779" s="5">
        <v>45106.916666666664</v>
      </c>
      <c r="B2779" s="6">
        <v>-338.38650512695301</v>
      </c>
    </row>
    <row r="2780" spans="1:2" ht="12.75">
      <c r="A2780" s="5">
        <v>45106.927083333328</v>
      </c>
      <c r="B2780" s="6">
        <v>-151.41796875</v>
      </c>
    </row>
    <row r="2781" spans="1:2" ht="12.75">
      <c r="A2781" s="5">
        <v>45106.9375</v>
      </c>
      <c r="B2781" s="6">
        <v>-116.44618988037099</v>
      </c>
    </row>
    <row r="2782" spans="1:2" ht="12.75">
      <c r="A2782" s="5">
        <v>45106.947916666664</v>
      </c>
      <c r="B2782" s="6">
        <v>-181.43782043457</v>
      </c>
    </row>
    <row r="2783" spans="1:2" ht="12.75">
      <c r="A2783" s="5">
        <v>45106.958333333328</v>
      </c>
      <c r="B2783" s="6">
        <v>-212.72251892089801</v>
      </c>
    </row>
    <row r="2784" spans="1:2" ht="12.75">
      <c r="A2784" s="5">
        <v>45106.96875</v>
      </c>
      <c r="B2784" s="6">
        <v>-245.002365112305</v>
      </c>
    </row>
    <row r="2785" spans="1:2" ht="12.75">
      <c r="A2785" s="5">
        <v>45106.979166666664</v>
      </c>
      <c r="B2785" s="6">
        <v>-224.21807861328099</v>
      </c>
    </row>
    <row r="2786" spans="1:2" ht="12.75">
      <c r="A2786" s="5">
        <v>45106.989583333328</v>
      </c>
      <c r="B2786" s="6">
        <v>-277.490478515625</v>
      </c>
    </row>
    <row r="2787" spans="1:2" ht="12.75">
      <c r="A2787" s="5">
        <v>45107</v>
      </c>
      <c r="B2787" s="6">
        <v>-300.01300048828102</v>
      </c>
    </row>
    <row r="2788" spans="1:2" ht="12.75">
      <c r="A2788" s="5">
        <v>45107.010416666664</v>
      </c>
      <c r="B2788" s="6">
        <v>-253.54637145996099</v>
      </c>
    </row>
    <row r="2789" spans="1:2" ht="12.75">
      <c r="A2789" s="5">
        <v>45107.020833333328</v>
      </c>
      <c r="B2789" s="6">
        <v>-285.46182250976602</v>
      </c>
    </row>
    <row r="2790" spans="1:2" ht="12.75">
      <c r="A2790" s="5">
        <v>45107.03125</v>
      </c>
      <c r="B2790" s="6">
        <v>-343.20138549804699</v>
      </c>
    </row>
    <row r="2791" spans="1:2" ht="12.75">
      <c r="A2791" s="5">
        <v>45107.041666666664</v>
      </c>
      <c r="B2791" s="6">
        <v>-306.35354614257801</v>
      </c>
    </row>
    <row r="2792" spans="1:2" ht="12.75">
      <c r="A2792" s="5">
        <v>45107.052083333328</v>
      </c>
      <c r="B2792" s="6">
        <v>-288.75997924804699</v>
      </c>
    </row>
    <row r="2793" spans="1:2" ht="12.75">
      <c r="A2793" s="5">
        <v>45107.0625</v>
      </c>
      <c r="B2793" s="6">
        <v>-296.30407714843801</v>
      </c>
    </row>
    <row r="2794" spans="1:2" ht="12.75">
      <c r="A2794" s="5">
        <v>45107.072916666664</v>
      </c>
      <c r="B2794" s="6">
        <v>-277.22747802734398</v>
      </c>
    </row>
    <row r="2795" spans="1:2" ht="12.75">
      <c r="A2795" s="5">
        <v>45107.083333333328</v>
      </c>
      <c r="B2795" s="6">
        <v>-280.70260620117199</v>
      </c>
    </row>
    <row r="2796" spans="1:2" ht="12.75">
      <c r="A2796" s="5">
        <v>45107.09375</v>
      </c>
      <c r="B2796" s="6">
        <v>-335.26379394531301</v>
      </c>
    </row>
    <row r="2797" spans="1:2" ht="12.75">
      <c r="A2797" s="5">
        <v>45107.104166666664</v>
      </c>
      <c r="B2797" s="6">
        <v>-309.93310546875</v>
      </c>
    </row>
    <row r="2798" spans="1:2" ht="12.75">
      <c r="A2798" s="5">
        <v>45107.114583333328</v>
      </c>
      <c r="B2798" s="6">
        <v>-326.80307006835898</v>
      </c>
    </row>
    <row r="2799" spans="1:2" ht="12.75">
      <c r="A2799" s="5">
        <v>45107.125</v>
      </c>
      <c r="B2799" s="6">
        <v>-299.82049560546898</v>
      </c>
    </row>
    <row r="2800" spans="1:2" ht="12.75">
      <c r="A2800" s="5">
        <v>45107.135416666664</v>
      </c>
      <c r="B2800" s="6">
        <v>-244.66862487793</v>
      </c>
    </row>
    <row r="2801" spans="1:2" ht="12.75">
      <c r="A2801" s="5">
        <v>45107.145833333328</v>
      </c>
      <c r="B2801" s="6">
        <v>-275.66543579101602</v>
      </c>
    </row>
    <row r="2802" spans="1:2" ht="12.75">
      <c r="A2802" s="5">
        <v>45107.15625</v>
      </c>
      <c r="B2802" s="6">
        <v>-294.32391357421898</v>
      </c>
    </row>
    <row r="2803" spans="1:2" ht="12.75">
      <c r="A2803" s="5">
        <v>45107.166666666664</v>
      </c>
      <c r="B2803" s="6">
        <v>-296.93640136718801</v>
      </c>
    </row>
    <row r="2804" spans="1:2" ht="12.75">
      <c r="A2804" s="5">
        <v>45107.177083333328</v>
      </c>
      <c r="B2804" s="6">
        <v>-324.40399169921898</v>
      </c>
    </row>
    <row r="2805" spans="1:2" ht="12.75">
      <c r="A2805" s="5">
        <v>45107.1875</v>
      </c>
      <c r="B2805" s="6">
        <v>-331.43490600585898</v>
      </c>
    </row>
    <row r="2806" spans="1:2" ht="12.75">
      <c r="A2806" s="5">
        <v>45107.197916666664</v>
      </c>
      <c r="B2806" s="6">
        <v>-338.83972167968801</v>
      </c>
    </row>
    <row r="2807" spans="1:2" ht="12.75">
      <c r="A2807" s="5">
        <v>45107.208333333328</v>
      </c>
      <c r="B2807" s="6">
        <v>-347.02053833007801</v>
      </c>
    </row>
    <row r="2808" spans="1:2" ht="12.75">
      <c r="A2808" s="5">
        <v>45107.21875</v>
      </c>
      <c r="B2808" s="6">
        <v>-387.85552978515602</v>
      </c>
    </row>
    <row r="2809" spans="1:2" ht="12.75">
      <c r="A2809" s="5">
        <v>45107.229166666664</v>
      </c>
      <c r="B2809" s="6">
        <v>-369.24960327148398</v>
      </c>
    </row>
    <row r="2810" spans="1:2" ht="12.75">
      <c r="A2810" s="5">
        <v>45107.239583333328</v>
      </c>
      <c r="B2810" s="6">
        <v>-376.733642578125</v>
      </c>
    </row>
    <row r="2811" spans="1:2" ht="12.75">
      <c r="A2811" s="5">
        <v>45107.25</v>
      </c>
      <c r="B2811" s="6">
        <v>-411.48400878906301</v>
      </c>
    </row>
    <row r="2812" spans="1:2" ht="12.75">
      <c r="A2812" s="5">
        <v>45107.260416666664</v>
      </c>
      <c r="B2812" s="6">
        <v>-582.25140380859398</v>
      </c>
    </row>
    <row r="2813" spans="1:2" ht="12.75">
      <c r="A2813" s="5">
        <v>45107.270833333328</v>
      </c>
      <c r="B2813" s="6">
        <v>-524.07757568359398</v>
      </c>
    </row>
    <row r="2814" spans="1:2" ht="12.75">
      <c r="A2814" s="5">
        <v>45107.28125</v>
      </c>
      <c r="B2814" s="6">
        <v>-381.62997436523398</v>
      </c>
    </row>
    <row r="2815" spans="1:2" ht="12.75">
      <c r="A2815" s="5">
        <v>45107.291666666664</v>
      </c>
      <c r="B2815" s="6">
        <v>-275.79513549804699</v>
      </c>
    </row>
    <row r="2816" spans="1:2" ht="12.75">
      <c r="A2816" s="5">
        <v>45107.302083333328</v>
      </c>
      <c r="B2816" s="6">
        <v>-150.48469543457</v>
      </c>
    </row>
    <row r="2817" spans="1:2" ht="12.75">
      <c r="A2817" s="5">
        <v>45107.3125</v>
      </c>
      <c r="B2817" s="6">
        <v>-156.56295776367199</v>
      </c>
    </row>
    <row r="2818" spans="1:2" ht="12.75">
      <c r="A2818" s="5">
        <v>45107.322916666664</v>
      </c>
      <c r="B2818" s="6">
        <v>-54.9957885742188</v>
      </c>
    </row>
    <row r="2819" spans="1:2" ht="12.75">
      <c r="A2819" s="5">
        <v>45107.333333333328</v>
      </c>
      <c r="B2819" s="6">
        <v>-36.498565673828097</v>
      </c>
    </row>
    <row r="2820" spans="1:2" ht="12.75">
      <c r="A2820" s="5">
        <v>45107.34375</v>
      </c>
      <c r="B2820" s="6">
        <v>-59.6307983398438</v>
      </c>
    </row>
    <row r="2821" spans="1:2" ht="12.75">
      <c r="A2821" s="5">
        <v>45107.354166666664</v>
      </c>
      <c r="B2821" s="6">
        <v>5.4822983741760298</v>
      </c>
    </row>
    <row r="2822" spans="1:2" ht="12.75">
      <c r="A2822" s="5">
        <v>45107.364583333328</v>
      </c>
      <c r="B2822" s="6">
        <v>80.300079345703097</v>
      </c>
    </row>
    <row r="2823" spans="1:2" ht="12.75">
      <c r="A2823" s="5">
        <v>45107.375</v>
      </c>
      <c r="B2823" s="6">
        <v>69.967224121093807</v>
      </c>
    </row>
    <row r="2824" spans="1:2" ht="12.75">
      <c r="A2824" s="5">
        <v>45107.385416666664</v>
      </c>
      <c r="B2824" s="6">
        <v>71.278282165527301</v>
      </c>
    </row>
    <row r="2825" spans="1:2" ht="12.75">
      <c r="A2825" s="5">
        <v>45107.395833333328</v>
      </c>
      <c r="B2825" s="6">
        <v>188.57672119140599</v>
      </c>
    </row>
    <row r="2826" spans="1:2" ht="12.75">
      <c r="A2826" s="5">
        <v>45107.40625</v>
      </c>
      <c r="B2826" s="6">
        <v>240.52032470703099</v>
      </c>
    </row>
    <row r="2827" spans="1:2" ht="12.75">
      <c r="A2827" s="5">
        <v>45107.416666666664</v>
      </c>
      <c r="B2827" s="6">
        <v>288.25070190429699</v>
      </c>
    </row>
    <row r="2828" spans="1:2" ht="12.75">
      <c r="A2828" s="5">
        <v>45107.427083333328</v>
      </c>
      <c r="B2828" s="6">
        <v>308.28244018554699</v>
      </c>
    </row>
    <row r="2829" spans="1:2" ht="12.75">
      <c r="A2829" s="5">
        <v>45107.4375</v>
      </c>
      <c r="B2829" s="6">
        <v>307.22769165039102</v>
      </c>
    </row>
    <row r="2830" spans="1:2" ht="12.75">
      <c r="A2830" s="5">
        <v>45107.447916666664</v>
      </c>
      <c r="B2830" s="6">
        <v>304.64797973632801</v>
      </c>
    </row>
    <row r="2831" spans="1:2" ht="12.75">
      <c r="A2831" s="5">
        <v>45107.458333333328</v>
      </c>
      <c r="B2831" s="6">
        <v>262.58279418945301</v>
      </c>
    </row>
    <row r="2832" spans="1:2" ht="12.75">
      <c r="A2832" s="5">
        <v>45107.46875</v>
      </c>
      <c r="B2832" s="6">
        <v>257.5107421875</v>
      </c>
    </row>
    <row r="2833" spans="1:2" ht="12.75">
      <c r="A2833" s="5">
        <v>45107.479166666664</v>
      </c>
      <c r="B2833" s="6">
        <v>261.50164794921898</v>
      </c>
    </row>
    <row r="2834" spans="1:2" ht="12.75">
      <c r="A2834" s="5">
        <v>45107.489583333328</v>
      </c>
      <c r="B2834" s="6">
        <v>185.74507141113301</v>
      </c>
    </row>
    <row r="2835" spans="1:2" ht="12.75">
      <c r="A2835" s="5">
        <v>45107.5</v>
      </c>
      <c r="B2835" s="6">
        <v>116.743682861328</v>
      </c>
    </row>
    <row r="2836" spans="1:2" ht="12.75">
      <c r="A2836" s="5">
        <v>45107.510416666664</v>
      </c>
      <c r="B2836" s="6">
        <v>119.488975524902</v>
      </c>
    </row>
    <row r="2837" spans="1:2" ht="12.75">
      <c r="A2837" s="5">
        <v>45107.520833333328</v>
      </c>
      <c r="B2837" s="6">
        <v>92.55859375</v>
      </c>
    </row>
    <row r="2838" spans="1:2" ht="12.75">
      <c r="A2838" s="5">
        <v>45107.53125</v>
      </c>
      <c r="B2838" s="6">
        <v>54.197372436523402</v>
      </c>
    </row>
    <row r="2839" spans="1:2" ht="12.75">
      <c r="A2839" s="5">
        <v>45107.541666666664</v>
      </c>
      <c r="B2839" s="6">
        <v>65.246040344238295</v>
      </c>
    </row>
    <row r="2840" spans="1:2" ht="12.75">
      <c r="A2840" s="5">
        <v>45107.552083333328</v>
      </c>
      <c r="B2840" s="6">
        <v>149.12272644043</v>
      </c>
    </row>
    <row r="2841" spans="1:2" ht="12.75">
      <c r="A2841" s="5">
        <v>45107.5625</v>
      </c>
      <c r="B2841" s="6">
        <v>131.88694763183599</v>
      </c>
    </row>
    <row r="2842" spans="1:2" ht="12.75">
      <c r="A2842" s="5">
        <v>45107.572916666664</v>
      </c>
      <c r="B2842" s="6">
        <v>123.60430908203099</v>
      </c>
    </row>
    <row r="2843" spans="1:2" ht="12.75">
      <c r="A2843" s="5">
        <v>45107.583333333328</v>
      </c>
      <c r="B2843" s="6">
        <v>100.31662750244099</v>
      </c>
    </row>
    <row r="2844" spans="1:2" ht="12.75">
      <c r="A2844" s="5">
        <v>45107.59375</v>
      </c>
      <c r="B2844" s="6">
        <v>122.380249023438</v>
      </c>
    </row>
    <row r="2845" spans="1:2" ht="12.75">
      <c r="A2845" s="5">
        <v>45107.604166666664</v>
      </c>
      <c r="B2845" s="6">
        <v>112.24033355712901</v>
      </c>
    </row>
    <row r="2846" spans="1:2" ht="12.75">
      <c r="A2846" s="5">
        <v>45107.614583333328</v>
      </c>
      <c r="B2846" s="6">
        <v>92.812950134277301</v>
      </c>
    </row>
    <row r="2847" spans="1:2" ht="12.75">
      <c r="A2847" s="5">
        <v>45107.625</v>
      </c>
      <c r="B2847" s="6">
        <v>69.155113220214801</v>
      </c>
    </row>
    <row r="2848" spans="1:2" ht="12.75">
      <c r="A2848" s="5">
        <v>45107.635416666664</v>
      </c>
      <c r="B2848" s="6">
        <v>73.759338378906307</v>
      </c>
    </row>
    <row r="2849" spans="1:2" ht="12.75">
      <c r="A2849" s="5">
        <v>45107.645833333328</v>
      </c>
      <c r="B2849" s="6">
        <v>75.287757873535199</v>
      </c>
    </row>
    <row r="2850" spans="1:2" ht="12.75">
      <c r="A2850" s="5">
        <v>45107.65625</v>
      </c>
      <c r="B2850" s="6">
        <v>-20.444318771362301</v>
      </c>
    </row>
    <row r="2851" spans="1:2" ht="12.75">
      <c r="A2851" s="5">
        <v>45107.666666666664</v>
      </c>
      <c r="B2851" s="6">
        <v>-92.225807189941406</v>
      </c>
    </row>
    <row r="2852" spans="1:2" ht="12.75">
      <c r="A2852" s="5">
        <v>45107.677083333328</v>
      </c>
      <c r="B2852" s="6">
        <v>-1.66707599163055</v>
      </c>
    </row>
    <row r="2853" spans="1:2" ht="12.75">
      <c r="A2853" s="5">
        <v>45107.6875</v>
      </c>
      <c r="B2853" s="6">
        <v>-33.088100433349602</v>
      </c>
    </row>
    <row r="2854" spans="1:2" ht="12.75">
      <c r="A2854" s="5">
        <v>45107.697916666664</v>
      </c>
      <c r="B2854" s="6">
        <v>-61.916500091552699</v>
      </c>
    </row>
    <row r="2855" spans="1:2" ht="12.75">
      <c r="A2855" s="5">
        <v>45107.708333333328</v>
      </c>
      <c r="B2855" s="6">
        <v>-132.801193237305</v>
      </c>
    </row>
    <row r="2856" spans="1:2" ht="12.75">
      <c r="A2856" s="5">
        <v>45107.71875</v>
      </c>
      <c r="B2856" s="6">
        <v>-68.233757019042997</v>
      </c>
    </row>
    <row r="2857" spans="1:2" ht="12.75">
      <c r="A2857" s="5">
        <v>45107.729166666664</v>
      </c>
      <c r="B2857" s="6">
        <v>-116.455856323242</v>
      </c>
    </row>
    <row r="2858" spans="1:2" ht="12.75">
      <c r="A2858" s="5">
        <v>45107.739583333328</v>
      </c>
      <c r="B2858" s="6">
        <v>-190.57289123535199</v>
      </c>
    </row>
    <row r="2859" spans="1:2" ht="12.75">
      <c r="A2859" s="5">
        <v>45107.75</v>
      </c>
      <c r="B2859" s="6">
        <v>-265.266357421875</v>
      </c>
    </row>
    <row r="2860" spans="1:2" ht="12.75">
      <c r="A2860" s="5">
        <v>45107.760416666664</v>
      </c>
      <c r="B2860" s="6">
        <v>-308.12002563476602</v>
      </c>
    </row>
    <row r="2861" spans="1:2" ht="12.75">
      <c r="A2861" s="5">
        <v>45107.770833333328</v>
      </c>
      <c r="B2861" s="6">
        <v>-414.10192871093801</v>
      </c>
    </row>
    <row r="2862" spans="1:2" ht="12.75">
      <c r="A2862" s="5">
        <v>45107.78125</v>
      </c>
      <c r="B2862" s="6">
        <v>-553.89929199218795</v>
      </c>
    </row>
    <row r="2863" spans="1:2" ht="12.75">
      <c r="A2863" s="5">
        <v>45107.791666666664</v>
      </c>
      <c r="B2863" s="6">
        <v>-685.31457519531295</v>
      </c>
    </row>
    <row r="2864" spans="1:2" ht="12.75">
      <c r="A2864" s="5">
        <v>45107.802083333328</v>
      </c>
      <c r="B2864" s="6">
        <v>-663.845947265625</v>
      </c>
    </row>
    <row r="2865" spans="1:2" ht="12.75">
      <c r="A2865" s="5">
        <v>45107.8125</v>
      </c>
      <c r="B2865" s="6">
        <v>-627.924072265625</v>
      </c>
    </row>
    <row r="2866" spans="1:2" ht="12.75">
      <c r="A2866" s="5">
        <v>45107.822916666664</v>
      </c>
      <c r="B2866" s="6">
        <v>-564.64221191406295</v>
      </c>
    </row>
    <row r="2867" spans="1:2" ht="12.75">
      <c r="A2867" s="5">
        <v>45107.833333333328</v>
      </c>
      <c r="B2867" s="6">
        <v>-477.37466430664102</v>
      </c>
    </row>
    <row r="2868" spans="1:2" ht="12.75">
      <c r="A2868" s="5">
        <v>45107.84375</v>
      </c>
      <c r="B2868" s="6">
        <v>-496.1337890625</v>
      </c>
    </row>
    <row r="2869" spans="1:2" ht="12.75">
      <c r="A2869" s="5">
        <v>45107.854166666664</v>
      </c>
      <c r="B2869" s="6">
        <v>-551.87384033203102</v>
      </c>
    </row>
    <row r="2870" spans="1:2" ht="12.75">
      <c r="A2870" s="5">
        <v>45107.864583333328</v>
      </c>
      <c r="B2870" s="6">
        <v>-602.16253662109398</v>
      </c>
    </row>
    <row r="2871" spans="1:2" ht="12.75">
      <c r="A2871" s="5">
        <v>45107.875</v>
      </c>
      <c r="B2871" s="6">
        <v>-673.613525390625</v>
      </c>
    </row>
    <row r="2872" spans="1:2" ht="12.75">
      <c r="A2872" s="5">
        <v>45107.885416666664</v>
      </c>
      <c r="B2872" s="6">
        <v>-683.33154296875</v>
      </c>
    </row>
    <row r="2873" spans="1:2" ht="12.75">
      <c r="A2873" s="5">
        <v>45107.895833333328</v>
      </c>
      <c r="B2873" s="6">
        <v>-693.33215332031295</v>
      </c>
    </row>
    <row r="2874" spans="1:2" ht="12.75">
      <c r="A2874" s="5">
        <v>45107.90625</v>
      </c>
      <c r="B2874" s="6">
        <v>-690.446533203125</v>
      </c>
    </row>
    <row r="2875" spans="1:2" ht="12.75">
      <c r="A2875" s="5">
        <v>45107.916666666664</v>
      </c>
      <c r="B2875" s="6">
        <v>-690.28497314453102</v>
      </c>
    </row>
    <row r="2876" spans="1:2" ht="12.75">
      <c r="A2876" s="5">
        <v>45107.927083333328</v>
      </c>
      <c r="B2876" s="6">
        <v>-692.17706298828102</v>
      </c>
    </row>
    <row r="2877" spans="1:2" ht="12.75">
      <c r="A2877" s="5">
        <v>45107.9375</v>
      </c>
      <c r="B2877" s="6">
        <v>-635.76641845703102</v>
      </c>
    </row>
    <row r="2878" spans="1:2" ht="12.75">
      <c r="A2878" s="5">
        <v>45107.947916666664</v>
      </c>
      <c r="B2878" s="6">
        <v>-681.76763916015602</v>
      </c>
    </row>
    <row r="2879" spans="1:2" ht="12.75">
      <c r="A2879" s="5">
        <v>45107.958333333328</v>
      </c>
      <c r="B2879" s="6">
        <v>-672.70306396484398</v>
      </c>
    </row>
    <row r="2880" spans="1:2" ht="12.75">
      <c r="A2880" s="5">
        <v>45107.96875</v>
      </c>
      <c r="B2880" s="6">
        <v>-664.44732666015602</v>
      </c>
    </row>
    <row r="2881" spans="1:2" ht="12.75">
      <c r="A2881" s="5">
        <v>45107.979166666664</v>
      </c>
      <c r="B2881" s="6">
        <v>-628.72546386718795</v>
      </c>
    </row>
    <row r="2882" spans="1:2" ht="12.75">
      <c r="A2882" s="5">
        <v>45107.989583333328</v>
      </c>
      <c r="B2882" s="6">
        <v>-622.90826416015602</v>
      </c>
    </row>
    <row r="2883" spans="1:2" ht="12.75">
      <c r="A2883" s="5">
        <v>45108</v>
      </c>
      <c r="B2883" s="6">
        <v>-566.22454833984398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8.714285714285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