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<sst xmlns="http://schemas.openxmlformats.org/spreadsheetml/2006/main" count="14" uniqueCount="11">
  <si>
    <t>RENO-ALTURAS FLOWGATE</t>
  </si>
  <si>
    <t/>
  </si>
  <si>
    <t>See Notes tab for additional details</t>
  </si>
  <si>
    <t>Date/Period Ending</t>
  </si>
  <si>
    <t>Reno-Alturas: Actual (62023)</t>
  </si>
  <si>
    <t>Actual Loadings: 07/01/2023 - 08/01/2023 (31 Days)</t>
  </si>
  <si>
    <t>The sign for the actual flow changed from primarily positive to negative on 2/23/17</t>
  </si>
  <si>
    <t>Source: 15-minute average of 2-second SCADA MW readings via PI</t>
  </si>
  <si>
    <t>SCADA/PI Point NVE.PATH..MW.62023 (Reno-Alturas: Actual)</t>
  </si>
  <si>
    <t>Actual Averages, All Hours: -96. Heavy Hours only: -90. Light Hours Only: -103.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</si>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</sst>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Reno-Alturas: 15-min averages
Actual Loadings: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marker val="1"/>
        <c:axId val="57615760"/>
        <c:axId val="48779793"/>
      </c:lineChart>
      <c:catAx>
        <c:axId val="5761576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8779793"/>
        <c:crosses val="autoZero"/>
        <c:auto val="0"/>
        <c:lblOffset val="100"/>
        <c:tickLblSkip val="192"/>
        <c:tickMarkSkip val="96"/>
        <c:noMultiLvlLbl val="0"/>
      </c:catAx>
      <c:valAx>
        <c:axId val="4877979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761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-96</a:t>
          </a:r>
        </a:p>
        <a:p>
          <a:r>
            <a:t> Heavy Hours Only: -90</a:t>
          </a:r>
        </a:p>
        <a:p>
          <a:r>
            <a:t> Light Hours Only:   -103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45108.010416666664</v>
      </c>
      <c r="B4" s="6">
        <v>-103.68896484375</v>
      </c>
    </row>
    <row r="5" spans="1:2" ht="12.75">
      <c r="A5" s="5">
        <v>45108.020833333328</v>
      </c>
      <c r="B5" s="6">
        <v>-109.839630126953</v>
      </c>
    </row>
    <row r="6" spans="1:2" ht="12.75">
      <c r="A6" s="5">
        <v>45108.03125</v>
      </c>
      <c r="B6" s="6">
        <v>-143.31997680664099</v>
      </c>
    </row>
    <row r="7" spans="1:2" ht="12.75">
      <c r="A7" s="5">
        <v>45108.041666666664</v>
      </c>
      <c r="B7" s="6">
        <v>-150.13514709472699</v>
      </c>
    </row>
    <row r="8" spans="1:2" ht="12.75">
      <c r="A8" s="5">
        <v>45108.052083333328</v>
      </c>
      <c r="B8" s="6">
        <v>-165.849609375</v>
      </c>
    </row>
    <row r="9" spans="1:2" ht="12.75">
      <c r="A9" s="5">
        <v>45108.0625</v>
      </c>
      <c r="B9" s="6">
        <v>-179.15837097168</v>
      </c>
    </row>
    <row r="10" spans="1:2" ht="12.75">
      <c r="A10" s="5">
        <v>45108.072916666664</v>
      </c>
      <c r="B10" s="6">
        <v>-176.62159729003901</v>
      </c>
    </row>
    <row r="11" spans="1:2" ht="12.75">
      <c r="A11" s="5">
        <v>45108.083333333328</v>
      </c>
      <c r="B11" s="6">
        <v>-166.53042602539099</v>
      </c>
    </row>
    <row r="12" spans="1:2" ht="12.75">
      <c r="A12" s="5">
        <v>45108.09375</v>
      </c>
      <c r="B12" s="6">
        <v>-156.50862121582</v>
      </c>
    </row>
    <row r="13" spans="1:2" ht="12.75">
      <c r="A13" s="5">
        <v>45108.104166666664</v>
      </c>
      <c r="B13" s="6">
        <v>-153.94935607910199</v>
      </c>
    </row>
    <row r="14" spans="1:2" ht="12.75">
      <c r="A14" s="5">
        <v>45108.114583333328</v>
      </c>
      <c r="B14" s="6">
        <v>-167.33792114257801</v>
      </c>
    </row>
    <row r="15" spans="1:2" ht="12.75">
      <c r="A15" s="5">
        <v>45108.125</v>
      </c>
      <c r="B15" s="6">
        <v>-167.91064453125</v>
      </c>
    </row>
    <row r="16" spans="1:2" ht="12.75">
      <c r="A16" s="5">
        <v>45108.135416666664</v>
      </c>
      <c r="B16" s="6">
        <v>-168.1484375</v>
      </c>
    </row>
    <row r="17" spans="1:2" ht="12.75">
      <c r="A17" s="5">
        <v>45108.145833333328</v>
      </c>
      <c r="B17" s="6">
        <v>-169.93342590332</v>
      </c>
    </row>
    <row r="18" spans="1:2" ht="12.75">
      <c r="A18" s="5">
        <v>45108.15625</v>
      </c>
      <c r="B18" s="6">
        <v>-168.78842163085901</v>
      </c>
    </row>
    <row r="19" spans="1:2" ht="12.75">
      <c r="A19" s="5">
        <v>45108.166666666664</v>
      </c>
      <c r="B19" s="6">
        <v>-166.59199523925801</v>
      </c>
    </row>
    <row r="20" spans="1:2" ht="12.75">
      <c r="A20" s="5">
        <v>45108.177083333328</v>
      </c>
      <c r="B20" s="6">
        <v>-174.16662597656301</v>
      </c>
    </row>
    <row r="21" spans="1:2" ht="12.75">
      <c r="A21" s="5">
        <v>45108.1875</v>
      </c>
      <c r="B21" s="6">
        <v>-174.20280456543</v>
      </c>
    </row>
    <row r="22" spans="1:2" ht="12.75">
      <c r="A22" s="5">
        <v>45108.197916666664</v>
      </c>
      <c r="B22" s="6">
        <v>-173.39176940918</v>
      </c>
    </row>
    <row r="23" spans="1:2" ht="12.75">
      <c r="A23" s="5">
        <v>45108.208333333328</v>
      </c>
      <c r="B23" s="6">
        <v>-173.68132019043</v>
      </c>
    </row>
    <row r="24" spans="1:2" ht="12.75">
      <c r="A24" s="5">
        <v>45108.21875</v>
      </c>
      <c r="B24" s="6">
        <v>-179.22265625</v>
      </c>
    </row>
    <row r="25" spans="1:2" ht="12.75">
      <c r="A25" s="5">
        <v>45108.229166666664</v>
      </c>
      <c r="B25" s="6">
        <v>-161.84977722168</v>
      </c>
    </row>
    <row r="26" spans="1:2" ht="12.75">
      <c r="A26" s="5">
        <v>45108.239583333328</v>
      </c>
      <c r="B26" s="6">
        <v>-153.99090576171901</v>
      </c>
    </row>
    <row r="27" spans="1:2" ht="12.75">
      <c r="A27" s="5">
        <v>45108.25</v>
      </c>
      <c r="B27" s="6">
        <v>-142.30792236328099</v>
      </c>
    </row>
    <row r="28" spans="1:2" ht="12.75">
      <c r="A28" s="5">
        <v>45108.260416666664</v>
      </c>
      <c r="B28" s="6">
        <v>-133.53254699707</v>
      </c>
    </row>
    <row r="29" spans="1:2" ht="12.75">
      <c r="A29" s="5">
        <v>45108.270833333328</v>
      </c>
      <c r="B29" s="6">
        <v>-109.041343688965</v>
      </c>
    </row>
    <row r="30" spans="1:2" ht="12.75">
      <c r="A30" s="5">
        <v>45108.28125</v>
      </c>
      <c r="B30" s="6">
        <v>-66.765464782714801</v>
      </c>
    </row>
    <row r="31" spans="1:2" ht="12.75">
      <c r="A31" s="5">
        <v>45108.291666666664</v>
      </c>
      <c r="B31" s="6">
        <v>-76.833984375</v>
      </c>
    </row>
    <row r="32" spans="1:2" ht="12.75">
      <c r="A32" s="5">
        <v>45108.302083333328</v>
      </c>
      <c r="B32" s="6">
        <v>-78.8154296875</v>
      </c>
    </row>
    <row r="33" spans="1:2" ht="12.75">
      <c r="A33" s="5">
        <v>45108.3125</v>
      </c>
      <c r="B33" s="6">
        <v>-59.4306640625</v>
      </c>
    </row>
    <row r="34" spans="1:2" ht="12.75">
      <c r="A34" s="5">
        <v>45108.322916666664</v>
      </c>
      <c r="B34" s="6">
        <v>-49.0224609375</v>
      </c>
    </row>
    <row r="35" spans="1:2" ht="12.75">
      <c r="A35" s="5">
        <v>45108.333333333328</v>
      </c>
      <c r="B35" s="6">
        <v>-53.620891571044901</v>
      </c>
    </row>
    <row r="36" spans="1:2" ht="12.75">
      <c r="A36" s="5">
        <v>45108.34375</v>
      </c>
      <c r="B36" s="6">
        <v>-65.1654052734375</v>
      </c>
    </row>
    <row r="37" spans="1:2" ht="12.75">
      <c r="A37" s="5">
        <v>45108.354166666664</v>
      </c>
      <c r="B37" s="6">
        <v>-64.43017578125</v>
      </c>
    </row>
    <row r="38" spans="1:2" ht="12.75">
      <c r="A38" s="5">
        <v>45108.364583333328</v>
      </c>
      <c r="B38" s="6">
        <v>-75.589271545410199</v>
      </c>
    </row>
    <row r="39" spans="1:2" ht="12.75">
      <c r="A39" s="5">
        <v>45108.375</v>
      </c>
      <c r="B39" s="6">
        <v>-79.738365173339801</v>
      </c>
    </row>
    <row r="40" spans="1:2" ht="12.75">
      <c r="A40" s="5">
        <v>45108.385416666664</v>
      </c>
      <c r="B40" s="6">
        <v>-81.793975830078097</v>
      </c>
    </row>
    <row r="41" spans="1:2" ht="12.75">
      <c r="A41" s="5">
        <v>45108.395833333328</v>
      </c>
      <c r="B41" s="6">
        <v>-76.792610168457003</v>
      </c>
    </row>
    <row r="42" spans="1:2" ht="12.75">
      <c r="A42" s="5">
        <v>45108.40625</v>
      </c>
      <c r="B42" s="6">
        <v>-68.543128967285199</v>
      </c>
    </row>
    <row r="43" spans="1:2" ht="12.75">
      <c r="A43" s="5">
        <v>45108.416666666664</v>
      </c>
      <c r="B43" s="6">
        <v>-73.999191284179702</v>
      </c>
    </row>
    <row r="44" spans="1:2" ht="12.75">
      <c r="A44" s="5">
        <v>45108.427083333328</v>
      </c>
      <c r="B44" s="6">
        <v>-79.977378845214801</v>
      </c>
    </row>
    <row r="45" spans="1:2" ht="12.75">
      <c r="A45" s="5">
        <v>45108.4375</v>
      </c>
      <c r="B45" s="6">
        <v>-71.89013671875</v>
      </c>
    </row>
    <row r="46" spans="1:2" ht="12.75">
      <c r="A46" s="5">
        <v>45108.447916666664</v>
      </c>
      <c r="B46" s="6">
        <v>-46.641925811767599</v>
      </c>
    </row>
    <row r="47" spans="1:2" ht="12.75">
      <c r="A47" s="5">
        <v>45108.458333333328</v>
      </c>
      <c r="B47" s="6">
        <v>-59.6131782531738</v>
      </c>
    </row>
    <row r="48" spans="1:2" ht="12.75">
      <c r="A48" s="5">
        <v>45108.46875</v>
      </c>
      <c r="B48" s="6">
        <v>-46.112747192382798</v>
      </c>
    </row>
    <row r="49" spans="1:2" ht="12.75">
      <c r="A49" s="5">
        <v>45108.479166666664</v>
      </c>
      <c r="B49" s="6">
        <v>-44.555328369140597</v>
      </c>
    </row>
    <row r="50" spans="1:2" ht="12.75">
      <c r="A50" s="5">
        <v>45108.489583333328</v>
      </c>
      <c r="B50" s="6">
        <v>-54.243328094482401</v>
      </c>
    </row>
    <row r="51" spans="1:2" ht="12.75">
      <c r="A51" s="5">
        <v>45108.5</v>
      </c>
      <c r="B51" s="6">
        <v>-52.322917938232401</v>
      </c>
    </row>
    <row r="52" spans="1:2" ht="12.75">
      <c r="A52" s="5">
        <v>45108.510416666664</v>
      </c>
      <c r="B52" s="6">
        <v>-70.749839782714801</v>
      </c>
    </row>
    <row r="53" spans="1:2" ht="12.75">
      <c r="A53" s="5">
        <v>45108.520833333328</v>
      </c>
      <c r="B53" s="6">
        <v>-63.184246063232401</v>
      </c>
    </row>
    <row r="54" spans="1:2" ht="12.75">
      <c r="A54" s="5">
        <v>45108.53125</v>
      </c>
      <c r="B54" s="6">
        <v>-76.509170532226605</v>
      </c>
    </row>
    <row r="55" spans="1:2" ht="12.75">
      <c r="A55" s="5">
        <v>45108.541666666664</v>
      </c>
      <c r="B55" s="6">
        <v>-81.999221801757798</v>
      </c>
    </row>
    <row r="56" spans="1:2" ht="12.75">
      <c r="A56" s="5">
        <v>45108.552083333328</v>
      </c>
      <c r="B56" s="6">
        <v>-87.675697326660199</v>
      </c>
    </row>
    <row r="57" spans="1:2" ht="12.75">
      <c r="A57" s="5">
        <v>45108.5625</v>
      </c>
      <c r="B57" s="6">
        <v>-98.935508728027301</v>
      </c>
    </row>
    <row r="58" spans="1:2" ht="12.75">
      <c r="A58" s="5">
        <v>45108.572916666664</v>
      </c>
      <c r="B58" s="6">
        <v>-97.610061645507798</v>
      </c>
    </row>
    <row r="59" spans="1:2" ht="12.75">
      <c r="A59" s="5">
        <v>45108.583333333328</v>
      </c>
      <c r="B59" s="6">
        <v>-94.962921142578097</v>
      </c>
    </row>
    <row r="60" spans="1:2" ht="12.75">
      <c r="A60" s="5">
        <v>45108.59375</v>
      </c>
      <c r="B60" s="6">
        <v>-97.794082641601605</v>
      </c>
    </row>
    <row r="61" spans="1:2" ht="12.75">
      <c r="A61" s="5">
        <v>45108.604166666664</v>
      </c>
      <c r="B61" s="6">
        <v>-88.493415832519503</v>
      </c>
    </row>
    <row r="62" spans="1:2" ht="12.75">
      <c r="A62" s="5">
        <v>45108.614583333328</v>
      </c>
      <c r="B62" s="6">
        <v>-69.700271606445298</v>
      </c>
    </row>
    <row r="63" spans="1:2" ht="12.75">
      <c r="A63" s="5">
        <v>45108.625</v>
      </c>
      <c r="B63" s="6">
        <v>-69.55615234375</v>
      </c>
    </row>
    <row r="64" spans="1:2" ht="12.75">
      <c r="A64" s="5">
        <v>45108.635416666664</v>
      </c>
      <c r="B64" s="6">
        <v>-77.304359436035199</v>
      </c>
    </row>
    <row r="65" spans="1:2" ht="12.75">
      <c r="A65" s="5">
        <v>45108.645833333328</v>
      </c>
      <c r="B65" s="6">
        <v>-94.181800842285199</v>
      </c>
    </row>
    <row r="66" spans="1:2" ht="12.75">
      <c r="A66" s="5">
        <v>45108.65625</v>
      </c>
      <c r="B66" s="6">
        <v>-92.71142578125</v>
      </c>
    </row>
    <row r="67" spans="1:2" ht="12.75">
      <c r="A67" s="5">
        <v>45108.666666666664</v>
      </c>
      <c r="B67" s="6">
        <v>-71.751914978027301</v>
      </c>
    </row>
    <row r="68" spans="1:2" ht="12.75">
      <c r="A68" s="5">
        <v>45108.677083333328</v>
      </c>
      <c r="B68" s="6">
        <v>-77.758270263671903</v>
      </c>
    </row>
    <row r="69" spans="1:2" ht="12.75">
      <c r="A69" s="5">
        <v>45108.6875</v>
      </c>
      <c r="B69" s="6">
        <v>-86.545967102050795</v>
      </c>
    </row>
    <row r="70" spans="1:2" ht="12.75">
      <c r="A70" s="5">
        <v>45108.697916666664</v>
      </c>
      <c r="B70" s="6">
        <v>-76.365562438964801</v>
      </c>
    </row>
    <row r="71" spans="1:2" ht="12.75">
      <c r="A71" s="5">
        <v>45108.708333333328</v>
      </c>
      <c r="B71" s="6">
        <v>-112.035316467285</v>
      </c>
    </row>
    <row r="72" spans="1:2" ht="12.75">
      <c r="A72" s="5">
        <v>45108.71875</v>
      </c>
      <c r="B72" s="6">
        <v>-109.674392700195</v>
      </c>
    </row>
    <row r="73" spans="1:2" ht="12.75">
      <c r="A73" s="5">
        <v>45108.729166666664</v>
      </c>
      <c r="B73" s="6">
        <v>-97.302658081054702</v>
      </c>
    </row>
    <row r="74" spans="1:2" ht="12.75">
      <c r="A74" s="5">
        <v>45108.739583333328</v>
      </c>
      <c r="B74" s="6">
        <v>-90.2626953125</v>
      </c>
    </row>
    <row r="75" spans="1:2" ht="12.75">
      <c r="A75" s="5">
        <v>45108.75</v>
      </c>
      <c r="B75" s="6">
        <v>-83.630859375</v>
      </c>
    </row>
    <row r="76" spans="1:2" ht="12.75">
      <c r="A76" s="5">
        <v>45108.760416666664</v>
      </c>
      <c r="B76" s="6">
        <v>-97.393028259277301</v>
      </c>
    </row>
    <row r="77" spans="1:2" ht="12.75">
      <c r="A77" s="5">
        <v>45108.770833333328</v>
      </c>
      <c r="B77" s="6">
        <v>-114.030151367188</v>
      </c>
    </row>
    <row r="78" spans="1:2" ht="12.75">
      <c r="A78" s="5">
        <v>45108.78125</v>
      </c>
      <c r="B78" s="6">
        <v>-127.5537109375</v>
      </c>
    </row>
    <row r="79" spans="1:2" ht="12.75">
      <c r="A79" s="5">
        <v>45108.791666666664</v>
      </c>
      <c r="B79" s="6">
        <v>-134.625</v>
      </c>
    </row>
    <row r="80" spans="1:2" ht="12.75">
      <c r="A80" s="5">
        <v>45108.802083333328</v>
      </c>
      <c r="B80" s="6">
        <v>-143.11328125</v>
      </c>
    </row>
    <row r="81" spans="1:2" ht="12.75">
      <c r="A81" s="5">
        <v>45108.8125</v>
      </c>
      <c r="B81" s="6">
        <v>-165.95475769043</v>
      </c>
    </row>
    <row r="82" spans="1:2" ht="12.75">
      <c r="A82" s="5">
        <v>45108.822916666664</v>
      </c>
      <c r="B82" s="6">
        <v>-171.56251525878901</v>
      </c>
    </row>
    <row r="83" spans="1:2" ht="12.75">
      <c r="A83" s="5">
        <v>45108.833333333328</v>
      </c>
      <c r="B83" s="6">
        <v>-170.0615234375</v>
      </c>
    </row>
    <row r="84" spans="1:2" ht="12.75">
      <c r="A84" s="5">
        <v>45108.84375</v>
      </c>
      <c r="B84" s="6">
        <v>-193.15135192871099</v>
      </c>
    </row>
    <row r="85" spans="1:2" ht="12.75">
      <c r="A85" s="5">
        <v>45108.854166666664</v>
      </c>
      <c r="B85" s="6">
        <v>-200.1494140625</v>
      </c>
    </row>
    <row r="86" spans="1:2" ht="12.75">
      <c r="A86" s="5">
        <v>45108.864583333328</v>
      </c>
      <c r="B86" s="6">
        <v>-194.69471740722699</v>
      </c>
    </row>
    <row r="87" spans="1:2" ht="12.75">
      <c r="A87" s="5">
        <v>45108.875</v>
      </c>
      <c r="B87" s="6">
        <v>-190.81968688964801</v>
      </c>
    </row>
    <row r="88" spans="1:2" ht="12.75">
      <c r="A88" s="5">
        <v>45108.885416666664</v>
      </c>
      <c r="B88" s="6">
        <v>-186.152420043945</v>
      </c>
    </row>
    <row r="89" spans="1:2" ht="12.75">
      <c r="A89" s="5">
        <v>45108.895833333328</v>
      </c>
      <c r="B89" s="6">
        <v>-182.55255126953099</v>
      </c>
    </row>
    <row r="90" spans="1:2" ht="12.75">
      <c r="A90" s="5">
        <v>45108.90625</v>
      </c>
      <c r="B90" s="6">
        <v>-178.04298400878901</v>
      </c>
    </row>
    <row r="91" spans="1:2" ht="12.75">
      <c r="A91" s="5">
        <v>45108.916666666664</v>
      </c>
      <c r="B91" s="6">
        <v>-176.51838684082</v>
      </c>
    </row>
    <row r="92" spans="1:2" ht="12.75">
      <c r="A92" s="5">
        <v>45108.927083333328</v>
      </c>
      <c r="B92" s="6">
        <v>-119.8974609375</v>
      </c>
    </row>
    <row r="93" spans="1:2" ht="12.75">
      <c r="A93" s="5">
        <v>45108.9375</v>
      </c>
      <c r="B93" s="6">
        <v>-143.55908203125</v>
      </c>
    </row>
    <row r="94" spans="1:2" ht="12.75">
      <c r="A94" s="5">
        <v>45108.947916666664</v>
      </c>
      <c r="B94" s="6">
        <v>-184.92919921875</v>
      </c>
    </row>
    <row r="95" spans="1:2" ht="12.75">
      <c r="A95" s="5">
        <v>45108.958333333328</v>
      </c>
      <c r="B95" s="6">
        <v>-167.26789855957</v>
      </c>
    </row>
    <row r="96" spans="1:2" ht="12.75">
      <c r="A96" s="5">
        <v>45108.96875</v>
      </c>
      <c r="B96" s="6">
        <v>-148.95919799804699</v>
      </c>
    </row>
    <row r="97" spans="1:2" ht="12.75">
      <c r="A97" s="5">
        <v>45108.979166666664</v>
      </c>
      <c r="B97" s="6">
        <v>-143.94607543945301</v>
      </c>
    </row>
    <row r="98" spans="1:2" ht="12.75">
      <c r="A98" s="5">
        <v>45108.989583333328</v>
      </c>
      <c r="B98" s="6">
        <v>-147.92465209960901</v>
      </c>
    </row>
    <row r="99" spans="1:2" ht="12.75">
      <c r="A99" s="5">
        <v>45109</v>
      </c>
      <c r="B99" s="6">
        <v>-158.25177001953099</v>
      </c>
    </row>
    <row r="100" spans="1:2" ht="12.75">
      <c r="A100" s="5">
        <v>45109.010416666664</v>
      </c>
      <c r="B100" s="6">
        <v>-152.61540222168</v>
      </c>
    </row>
    <row r="101" spans="1:2" ht="12.75">
      <c r="A101" s="5">
        <v>45109.020833333328</v>
      </c>
      <c r="B101" s="6">
        <v>-146.91081237793</v>
      </c>
    </row>
    <row r="102" spans="1:2" ht="12.75">
      <c r="A102" s="5">
        <v>45109.03125</v>
      </c>
      <c r="B102" s="6">
        <v>-146.21670532226599</v>
      </c>
    </row>
    <row r="103" spans="1:2" ht="12.75">
      <c r="A103" s="5">
        <v>45109.041666666664</v>
      </c>
      <c r="B103" s="6">
        <v>-157.31600952148401</v>
      </c>
    </row>
    <row r="104" spans="1:2" ht="12.75">
      <c r="A104" s="5">
        <v>45109.052083333328</v>
      </c>
      <c r="B104" s="6">
        <v>-189.74137878418</v>
      </c>
    </row>
    <row r="105" spans="1:2" ht="12.75">
      <c r="A105" s="5">
        <v>45109.0625</v>
      </c>
      <c r="B105" s="6">
        <v>-186.52064514160199</v>
      </c>
    </row>
    <row r="106" spans="1:2" ht="12.75">
      <c r="A106" s="5">
        <v>45109.072916666664</v>
      </c>
      <c r="B106" s="6">
        <v>-185.99363708496099</v>
      </c>
    </row>
    <row r="107" spans="1:2" ht="12.75">
      <c r="A107" s="5">
        <v>45109.083333333328</v>
      </c>
      <c r="B107" s="6">
        <v>-186.369064331055</v>
      </c>
    </row>
    <row r="108" spans="1:2" ht="12.75">
      <c r="A108" s="5">
        <v>45109.09375</v>
      </c>
      <c r="B108" s="6">
        <v>-185.57589721679699</v>
      </c>
    </row>
    <row r="109" spans="1:2" ht="12.75">
      <c r="A109" s="5">
        <v>45109.104166666664</v>
      </c>
      <c r="B109" s="6">
        <v>-182.99925231933599</v>
      </c>
    </row>
    <row r="110" spans="1:2" ht="12.75">
      <c r="A110" s="5">
        <v>45109.114583333328</v>
      </c>
      <c r="B110" s="6">
        <v>-179.64567565918</v>
      </c>
    </row>
    <row r="111" spans="1:2" ht="12.75">
      <c r="A111" s="5">
        <v>45109.125</v>
      </c>
      <c r="B111" s="6">
        <v>-176.2880859375</v>
      </c>
    </row>
    <row r="112" spans="1:2" ht="12.75">
      <c r="A112" s="5">
        <v>45109.135416666664</v>
      </c>
      <c r="B112" s="6">
        <v>-177.09162902832</v>
      </c>
    </row>
    <row r="113" spans="1:2" ht="12.75">
      <c r="A113" s="5">
        <v>45109.145833333328</v>
      </c>
      <c r="B113" s="6">
        <v>-172.75732421875</v>
      </c>
    </row>
    <row r="114" spans="1:2" ht="12.75">
      <c r="A114" s="5">
        <v>45109.15625</v>
      </c>
      <c r="B114" s="6">
        <v>-167.59759521484401</v>
      </c>
    </row>
    <row r="115" spans="1:2" ht="12.75">
      <c r="A115" s="5">
        <v>45109.166666666664</v>
      </c>
      <c r="B115" s="6">
        <v>-164.79727172851599</v>
      </c>
    </row>
    <row r="116" spans="1:2" ht="12.75">
      <c r="A116" s="5">
        <v>45109.177083333328</v>
      </c>
      <c r="B116" s="6">
        <v>-176.39421081543</v>
      </c>
    </row>
    <row r="117" spans="1:2" ht="12.75">
      <c r="A117" s="5">
        <v>45109.1875</v>
      </c>
      <c r="B117" s="6">
        <v>-179.50845336914099</v>
      </c>
    </row>
    <row r="118" spans="1:2" ht="12.75">
      <c r="A118" s="5">
        <v>45109.197916666664</v>
      </c>
      <c r="B118" s="6">
        <v>-182.75146484375</v>
      </c>
    </row>
    <row r="119" spans="1:2" ht="12.75">
      <c r="A119" s="5">
        <v>45109.208333333328</v>
      </c>
      <c r="B119" s="6">
        <v>-182.81613159179699</v>
      </c>
    </row>
    <row r="120" spans="1:2" ht="12.75">
      <c r="A120" s="5">
        <v>45109.21875</v>
      </c>
      <c r="B120" s="6">
        <v>-186.58833312988301</v>
      </c>
    </row>
    <row r="121" spans="1:2" ht="12.75">
      <c r="A121" s="5">
        <v>45109.229166666664</v>
      </c>
      <c r="B121" s="6">
        <v>-188.7783203125</v>
      </c>
    </row>
    <row r="122" spans="1:2" ht="12.75">
      <c r="A122" s="5">
        <v>45109.239583333328</v>
      </c>
      <c r="B122" s="6">
        <v>-185.03303527832</v>
      </c>
    </row>
    <row r="123" spans="1:2" ht="12.75">
      <c r="A123" s="5">
        <v>45109.25</v>
      </c>
      <c r="B123" s="6">
        <v>-179.24462890625</v>
      </c>
    </row>
    <row r="124" spans="1:2" ht="12.75">
      <c r="A124" s="5">
        <v>45109.260416666664</v>
      </c>
      <c r="B124" s="6">
        <v>-146.01057434082</v>
      </c>
    </row>
    <row r="125" spans="1:2" ht="12.75">
      <c r="A125" s="5">
        <v>45109.270833333328</v>
      </c>
      <c r="B125" s="6">
        <v>-134.96826171875</v>
      </c>
    </row>
    <row r="126" spans="1:2" ht="12.75">
      <c r="A126" s="5">
        <v>45109.28125</v>
      </c>
      <c r="B126" s="6">
        <v>-114.759925842285</v>
      </c>
    </row>
    <row r="127" spans="1:2" ht="12.75">
      <c r="A127" s="5">
        <v>45109.291666666664</v>
      </c>
      <c r="B127" s="6">
        <v>-94.383628845214801</v>
      </c>
    </row>
    <row r="128" spans="1:2" ht="12.75">
      <c r="A128" s="5">
        <v>45109.302083333328</v>
      </c>
      <c r="B128" s="6">
        <v>-103.159996032715</v>
      </c>
    </row>
    <row r="129" spans="1:2" ht="12.75">
      <c r="A129" s="5">
        <v>45109.3125</v>
      </c>
      <c r="B129" s="6">
        <v>-87.558769226074205</v>
      </c>
    </row>
    <row r="130" spans="1:2" ht="12.75">
      <c r="A130" s="5">
        <v>45109.322916666664</v>
      </c>
      <c r="B130" s="6">
        <v>-69.200996398925795</v>
      </c>
    </row>
    <row r="131" spans="1:2" ht="12.75">
      <c r="A131" s="5">
        <v>45109.333333333328</v>
      </c>
      <c r="B131" s="6">
        <v>-71.056968688964801</v>
      </c>
    </row>
    <row r="132" spans="1:2" ht="12.75">
      <c r="A132" s="5">
        <v>45109.34375</v>
      </c>
      <c r="B132" s="6">
        <v>-81.375213623046903</v>
      </c>
    </row>
    <row r="133" spans="1:2" ht="12.75">
      <c r="A133" s="5">
        <v>45109.354166666664</v>
      </c>
      <c r="B133" s="6">
        <v>-81.737907409667997</v>
      </c>
    </row>
    <row r="134" spans="1:2" ht="12.75">
      <c r="A134" s="5">
        <v>45109.364583333328</v>
      </c>
      <c r="B134" s="6">
        <v>-77.461044311523395</v>
      </c>
    </row>
    <row r="135" spans="1:2" ht="12.75">
      <c r="A135" s="5">
        <v>45109.375</v>
      </c>
      <c r="B135" s="6">
        <v>-73.906471252441406</v>
      </c>
    </row>
    <row r="136" spans="1:2" ht="12.75">
      <c r="A136" s="5">
        <v>45109.385416666664</v>
      </c>
      <c r="B136" s="6">
        <v>-81.134765625</v>
      </c>
    </row>
    <row r="137" spans="1:2" ht="12.75">
      <c r="A137" s="5">
        <v>45109.395833333328</v>
      </c>
      <c r="B137" s="6">
        <v>-71.380043029785199</v>
      </c>
    </row>
    <row r="138" spans="1:2" ht="12.75">
      <c r="A138" s="5">
        <v>45109.40625</v>
      </c>
      <c r="B138" s="6">
        <v>-43.886882781982401</v>
      </c>
    </row>
    <row r="139" spans="1:2" ht="12.75">
      <c r="A139" s="5">
        <v>45109.416666666664</v>
      </c>
      <c r="B139" s="6">
        <v>-50.196453094482401</v>
      </c>
    </row>
    <row r="140" spans="1:2" ht="12.75">
      <c r="A140" s="5">
        <v>45109.427083333328</v>
      </c>
      <c r="B140" s="6">
        <v>-62.544757843017599</v>
      </c>
    </row>
    <row r="141" spans="1:2" ht="12.75">
      <c r="A141" s="5">
        <v>45109.4375</v>
      </c>
      <c r="B141" s="6">
        <v>-58.917644500732401</v>
      </c>
    </row>
    <row r="142" spans="1:2" ht="12.75">
      <c r="A142" s="5">
        <v>45109.447916666664</v>
      </c>
      <c r="B142" s="6">
        <v>-55.341464996337898</v>
      </c>
    </row>
    <row r="143" spans="1:2" ht="12.75">
      <c r="A143" s="5">
        <v>45109.458333333328</v>
      </c>
      <c r="B143" s="6">
        <v>-67.264167785644503</v>
      </c>
    </row>
    <row r="144" spans="1:2" ht="12.75">
      <c r="A144" s="5">
        <v>45109.46875</v>
      </c>
      <c r="B144" s="6">
        <v>-78.807289123535199</v>
      </c>
    </row>
    <row r="145" spans="1:2" ht="12.75">
      <c r="A145" s="5">
        <v>45109.479166666664</v>
      </c>
      <c r="B145" s="6">
        <v>-73.222984313964801</v>
      </c>
    </row>
    <row r="146" spans="1:2" ht="12.75">
      <c r="A146" s="5">
        <v>45109.489583333328</v>
      </c>
      <c r="B146" s="6">
        <v>-74.167640686035199</v>
      </c>
    </row>
    <row r="147" spans="1:2" ht="12.75">
      <c r="A147" s="5">
        <v>45109.5</v>
      </c>
      <c r="B147" s="6">
        <v>-70.671226501464801</v>
      </c>
    </row>
    <row r="148" spans="1:2" ht="12.75">
      <c r="A148" s="5">
        <v>45109.510416666664</v>
      </c>
      <c r="B148" s="6">
        <v>-73.095703125</v>
      </c>
    </row>
    <row r="149" spans="1:2" ht="12.75">
      <c r="A149" s="5">
        <v>45109.520833333328</v>
      </c>
      <c r="B149" s="6">
        <v>-71.657875061035199</v>
      </c>
    </row>
    <row r="150" spans="1:2" ht="12.75">
      <c r="A150" s="5">
        <v>45109.53125</v>
      </c>
      <c r="B150" s="6">
        <v>-67.898330688476605</v>
      </c>
    </row>
    <row r="151" spans="1:2" ht="12.75">
      <c r="A151" s="5">
        <v>45109.541666666664</v>
      </c>
      <c r="B151" s="6">
        <v>-78.946228027343807</v>
      </c>
    </row>
    <row r="152" spans="1:2" ht="12.75">
      <c r="A152" s="5">
        <v>45109.552083333328</v>
      </c>
      <c r="B152" s="6">
        <v>-73.617515563964801</v>
      </c>
    </row>
    <row r="153" spans="1:2" ht="12.75">
      <c r="A153" s="5">
        <v>45109.5625</v>
      </c>
      <c r="B153" s="6">
        <v>-74.5244140625</v>
      </c>
    </row>
    <row r="154" spans="1:2" ht="12.75">
      <c r="A154" s="5">
        <v>45109.572916666664</v>
      </c>
      <c r="B154" s="6">
        <v>-83.65478515625</v>
      </c>
    </row>
    <row r="155" spans="1:2" ht="12.75">
      <c r="A155" s="5">
        <v>45109.583333333328</v>
      </c>
      <c r="B155" s="6">
        <v>-90.041587829589801</v>
      </c>
    </row>
    <row r="156" spans="1:2" ht="12.75">
      <c r="A156" s="5">
        <v>45109.59375</v>
      </c>
      <c r="B156" s="6">
        <v>-108.75242614746099</v>
      </c>
    </row>
    <row r="157" spans="1:2" ht="12.75">
      <c r="A157" s="5">
        <v>45109.604166666664</v>
      </c>
      <c r="B157" s="6">
        <v>-101.87395477294901</v>
      </c>
    </row>
    <row r="158" spans="1:2" ht="12.75">
      <c r="A158" s="5">
        <v>45109.614583333328</v>
      </c>
      <c r="B158" s="6">
        <v>-95.423179626464801</v>
      </c>
    </row>
    <row r="159" spans="1:2" ht="12.75">
      <c r="A159" s="5">
        <v>45109.625</v>
      </c>
      <c r="B159" s="6">
        <v>-93.574867248535199</v>
      </c>
    </row>
    <row r="160" spans="1:2" ht="12.75">
      <c r="A160" s="5">
        <v>45109.635416666664</v>
      </c>
      <c r="B160" s="6">
        <v>-89.896644592285199</v>
      </c>
    </row>
    <row r="161" spans="1:2" ht="12.75">
      <c r="A161" s="5">
        <v>45109.645833333328</v>
      </c>
      <c r="B161" s="6">
        <v>-85.2275390625</v>
      </c>
    </row>
    <row r="162" spans="1:2" ht="12.75">
      <c r="A162" s="5">
        <v>45109.65625</v>
      </c>
      <c r="B162" s="6">
        <v>-79.157485961914105</v>
      </c>
    </row>
    <row r="163" spans="1:2" ht="12.75">
      <c r="A163" s="5">
        <v>45109.666666666664</v>
      </c>
      <c r="B163" s="6">
        <v>-79.584861755371094</v>
      </c>
    </row>
    <row r="164" spans="1:2" ht="12.75">
      <c r="A164" s="5">
        <v>45109.677083333328</v>
      </c>
      <c r="B164" s="6">
        <v>-98.9912109375</v>
      </c>
    </row>
    <row r="165" spans="1:2" ht="12.75">
      <c r="A165" s="5">
        <v>45109.6875</v>
      </c>
      <c r="B165" s="6">
        <v>-104.744956970215</v>
      </c>
    </row>
    <row r="166" spans="1:2" ht="12.75">
      <c r="A166" s="5">
        <v>45109.697916666664</v>
      </c>
      <c r="B166" s="6">
        <v>-103.987464904785</v>
      </c>
    </row>
    <row r="167" spans="1:2" ht="12.75">
      <c r="A167" s="5">
        <v>45109.708333333328</v>
      </c>
      <c r="B167" s="6">
        <v>-102.78466796875</v>
      </c>
    </row>
    <row r="168" spans="1:2" ht="12.75">
      <c r="A168" s="5">
        <v>45109.71875</v>
      </c>
      <c r="B168" s="6">
        <v>-111.62890625</v>
      </c>
    </row>
    <row r="169" spans="1:2" ht="12.75">
      <c r="A169" s="5">
        <v>45109.729166666664</v>
      </c>
      <c r="B169" s="6">
        <v>-102.605308532715</v>
      </c>
    </row>
    <row r="170" spans="1:2" ht="12.75">
      <c r="A170" s="5">
        <v>45109.739583333328</v>
      </c>
      <c r="B170" s="6">
        <v>-102.383140563965</v>
      </c>
    </row>
    <row r="171" spans="1:2" ht="12.75">
      <c r="A171" s="5">
        <v>45109.75</v>
      </c>
      <c r="B171" s="6">
        <v>-113.324867248535</v>
      </c>
    </row>
    <row r="172" spans="1:2" ht="12.75">
      <c r="A172" s="5">
        <v>45109.760416666664</v>
      </c>
      <c r="B172" s="6">
        <v>-101.780433654785</v>
      </c>
    </row>
    <row r="173" spans="1:2" ht="12.75">
      <c r="A173" s="5">
        <v>45109.770833333328</v>
      </c>
      <c r="B173" s="6">
        <v>-111.48779296875</v>
      </c>
    </row>
    <row r="174" spans="1:2" ht="12.75">
      <c r="A174" s="5">
        <v>45109.78125</v>
      </c>
      <c r="B174" s="6">
        <v>-123.226890563965</v>
      </c>
    </row>
    <row r="175" spans="1:2" ht="12.75">
      <c r="A175" s="5">
        <v>45109.791666666664</v>
      </c>
      <c r="B175" s="6">
        <v>-137.41178894043</v>
      </c>
    </row>
    <row r="176" spans="1:2" ht="12.75">
      <c r="A176" s="5">
        <v>45109.802083333328</v>
      </c>
      <c r="B176" s="6">
        <v>-149.58203125</v>
      </c>
    </row>
    <row r="177" spans="1:2" ht="12.75">
      <c r="A177" s="5">
        <v>45109.8125</v>
      </c>
      <c r="B177" s="6">
        <v>-155.66047668457</v>
      </c>
    </row>
    <row r="178" spans="1:2" ht="12.75">
      <c r="A178" s="5">
        <v>45109.822916666664</v>
      </c>
      <c r="B178" s="6">
        <v>-152.23811340332</v>
      </c>
    </row>
    <row r="179" spans="1:2" ht="12.75">
      <c r="A179" s="5">
        <v>45109.833333333328</v>
      </c>
      <c r="B179" s="6">
        <v>-156.28628540039099</v>
      </c>
    </row>
    <row r="180" spans="1:2" ht="12.75">
      <c r="A180" s="5">
        <v>45109.84375</v>
      </c>
      <c r="B180" s="6">
        <v>-148.90122985839801</v>
      </c>
    </row>
    <row r="181" spans="1:2" ht="12.75">
      <c r="A181" s="5">
        <v>45109.854166666664</v>
      </c>
      <c r="B181" s="6">
        <v>-140.43795776367199</v>
      </c>
    </row>
    <row r="182" spans="1:2" ht="12.75">
      <c r="A182" s="5">
        <v>45109.864583333328</v>
      </c>
      <c r="B182" s="6">
        <v>-126.70053863525401</v>
      </c>
    </row>
    <row r="183" spans="1:2" ht="12.75">
      <c r="A183" s="5">
        <v>45109.875</v>
      </c>
      <c r="B183" s="6">
        <v>-134.6943359375</v>
      </c>
    </row>
    <row r="184" spans="1:2" ht="12.75">
      <c r="A184" s="5">
        <v>45109.885416666664</v>
      </c>
      <c r="B184" s="6">
        <v>-155.57865905761699</v>
      </c>
    </row>
    <row r="185" spans="1:2" ht="12.75">
      <c r="A185" s="5">
        <v>45109.895833333328</v>
      </c>
      <c r="B185" s="6">
        <v>-161.383712768555</v>
      </c>
    </row>
    <row r="186" spans="1:2" ht="12.75">
      <c r="A186" s="5">
        <v>45109.90625</v>
      </c>
      <c r="B186" s="6">
        <v>-164.25567626953099</v>
      </c>
    </row>
    <row r="187" spans="1:2" ht="12.75">
      <c r="A187" s="5">
        <v>45109.916666666664</v>
      </c>
      <c r="B187" s="6">
        <v>-156.93705749511699</v>
      </c>
    </row>
    <row r="188" spans="1:2" ht="12.75">
      <c r="A188" s="5">
        <v>45109.927083333328</v>
      </c>
      <c r="B188" s="6">
        <v>-105.607368469238</v>
      </c>
    </row>
    <row r="189" spans="1:2" ht="12.75">
      <c r="A189" s="5">
        <v>45109.9375</v>
      </c>
      <c r="B189" s="6">
        <v>-117.422248840332</v>
      </c>
    </row>
    <row r="190" spans="1:2" ht="12.75">
      <c r="A190" s="5">
        <v>45109.947916666664</v>
      </c>
      <c r="B190" s="6">
        <v>-151.03141784668</v>
      </c>
    </row>
    <row r="191" spans="1:2" ht="12.75">
      <c r="A191" s="5">
        <v>45109.958333333328</v>
      </c>
      <c r="B191" s="6">
        <v>-157.11882019043</v>
      </c>
    </row>
    <row r="192" spans="1:2" ht="12.75">
      <c r="A192" s="5">
        <v>45109.96875</v>
      </c>
      <c r="B192" s="6">
        <v>-167.578125</v>
      </c>
    </row>
    <row r="193" spans="1:2" ht="12.75">
      <c r="A193" s="5">
        <v>45109.979166666664</v>
      </c>
      <c r="B193" s="6">
        <v>-156.28659057617199</v>
      </c>
    </row>
    <row r="194" spans="1:2" ht="12.75">
      <c r="A194" s="5">
        <v>45109.989583333328</v>
      </c>
      <c r="B194" s="6">
        <v>-166.239181518555</v>
      </c>
    </row>
    <row r="195" spans="1:2" ht="12.75">
      <c r="A195" s="5">
        <v>45110</v>
      </c>
      <c r="B195" s="6">
        <v>-177.02403259277301</v>
      </c>
    </row>
    <row r="196" spans="1:2" ht="12.75">
      <c r="A196" s="5">
        <v>45110.010416666664</v>
      </c>
      <c r="B196" s="6">
        <v>-173.16796875</v>
      </c>
    </row>
    <row r="197" spans="1:2" ht="12.75">
      <c r="A197" s="5">
        <v>45110.020833333328</v>
      </c>
      <c r="B197" s="6">
        <v>-178.43864440918</v>
      </c>
    </row>
    <row r="198" spans="1:2" ht="12.75">
      <c r="A198" s="5">
        <v>45110.03125</v>
      </c>
      <c r="B198" s="6">
        <v>-180.625</v>
      </c>
    </row>
    <row r="199" spans="1:2" ht="12.75">
      <c r="A199" s="5">
        <v>45110.041666666664</v>
      </c>
      <c r="B199" s="6">
        <v>-180.01840209960901</v>
      </c>
    </row>
    <row r="200" spans="1:2" ht="12.75">
      <c r="A200" s="5">
        <v>45110.052083333328</v>
      </c>
      <c r="B200" s="6">
        <v>-173.8017578125</v>
      </c>
    </row>
    <row r="201" spans="1:2" ht="12.75">
      <c r="A201" s="5">
        <v>45110.0625</v>
      </c>
      <c r="B201" s="6">
        <v>-173.11460876464801</v>
      </c>
    </row>
    <row r="202" spans="1:2" ht="12.75">
      <c r="A202" s="5">
        <v>45110.072916666664</v>
      </c>
      <c r="B202" s="6">
        <v>-177.28204345703099</v>
      </c>
    </row>
    <row r="203" spans="1:2" ht="12.75">
      <c r="A203" s="5">
        <v>45110.083333333328</v>
      </c>
      <c r="B203" s="6">
        <v>-178.70654296875</v>
      </c>
    </row>
    <row r="204" spans="1:2" ht="12.75">
      <c r="A204" s="5">
        <v>45110.09375</v>
      </c>
      <c r="B204" s="6">
        <v>-180.4814453125</v>
      </c>
    </row>
    <row r="205" spans="1:2" ht="12.75">
      <c r="A205" s="5">
        <v>45110.104166666664</v>
      </c>
      <c r="B205" s="6">
        <v>-188.09147644043</v>
      </c>
    </row>
    <row r="206" spans="1:2" ht="12.75">
      <c r="A206" s="5">
        <v>45110.114583333328</v>
      </c>
      <c r="B206" s="6">
        <v>-186.97236633300801</v>
      </c>
    </row>
    <row r="207" spans="1:2" ht="12.75">
      <c r="A207" s="5">
        <v>45110.125</v>
      </c>
      <c r="B207" s="6">
        <v>-188.22602844238301</v>
      </c>
    </row>
    <row r="208" spans="1:2" ht="12.75">
      <c r="A208" s="5">
        <v>45110.135416666664</v>
      </c>
      <c r="B208" s="6">
        <v>-179.23698425293</v>
      </c>
    </row>
    <row r="209" spans="1:2" ht="12.75">
      <c r="A209" s="5">
        <v>45110.145833333328</v>
      </c>
      <c r="B209" s="6">
        <v>-176.53337097168</v>
      </c>
    </row>
    <row r="210" spans="1:2" ht="12.75">
      <c r="A210" s="5">
        <v>45110.15625</v>
      </c>
      <c r="B210" s="6">
        <v>-177.80339050293</v>
      </c>
    </row>
    <row r="211" spans="1:2" ht="12.75">
      <c r="A211" s="5">
        <v>45110.166666666664</v>
      </c>
      <c r="B211" s="6">
        <v>-182.00738525390599</v>
      </c>
    </row>
    <row r="212" spans="1:2" ht="12.75">
      <c r="A212" s="5">
        <v>45110.177083333328</v>
      </c>
      <c r="B212" s="6">
        <v>-185.61935424804699</v>
      </c>
    </row>
    <row r="213" spans="1:2" ht="12.75">
      <c r="A213" s="5">
        <v>45110.1875</v>
      </c>
      <c r="B213" s="6">
        <v>-184.10600280761699</v>
      </c>
    </row>
    <row r="214" spans="1:2" ht="12.75">
      <c r="A214" s="5">
        <v>45110.197916666664</v>
      </c>
      <c r="B214" s="6">
        <v>-183.06706237793</v>
      </c>
    </row>
    <row r="215" spans="1:2" ht="12.75">
      <c r="A215" s="5">
        <v>45110.208333333328</v>
      </c>
      <c r="B215" s="6">
        <v>-182.58024597168</v>
      </c>
    </row>
    <row r="216" spans="1:2" ht="12.75">
      <c r="A216" s="5">
        <v>45110.21875</v>
      </c>
      <c r="B216" s="6">
        <v>-184.85563659668</v>
      </c>
    </row>
    <row r="217" spans="1:2" ht="12.75">
      <c r="A217" s="5">
        <v>45110.229166666664</v>
      </c>
      <c r="B217" s="6">
        <v>-182.30110168457</v>
      </c>
    </row>
    <row r="218" spans="1:2" ht="12.75">
      <c r="A218" s="5">
        <v>45110.239583333328</v>
      </c>
      <c r="B218" s="6">
        <v>-176.56852722168</v>
      </c>
    </row>
    <row r="219" spans="1:2" ht="12.75">
      <c r="A219" s="5">
        <v>45110.25</v>
      </c>
      <c r="B219" s="6">
        <v>-175.40299987793</v>
      </c>
    </row>
    <row r="220" spans="1:2" ht="12.75">
      <c r="A220" s="5">
        <v>45110.260416666664</v>
      </c>
      <c r="B220" s="6">
        <v>-205.59358215332</v>
      </c>
    </row>
    <row r="221" spans="1:2" ht="12.75">
      <c r="A221" s="5">
        <v>45110.270833333328</v>
      </c>
      <c r="B221" s="6">
        <v>-147.57568359375</v>
      </c>
    </row>
    <row r="222" spans="1:2" ht="12.75">
      <c r="A222" s="5">
        <v>45110.28125</v>
      </c>
      <c r="B222" s="6">
        <v>-121.7900390625</v>
      </c>
    </row>
    <row r="223" spans="1:2" ht="12.75">
      <c r="A223" s="5">
        <v>45110.291666666664</v>
      </c>
      <c r="B223" s="6">
        <v>-100.29816436767599</v>
      </c>
    </row>
    <row r="224" spans="1:2" ht="12.75">
      <c r="A224" s="5">
        <v>45110.302083333328</v>
      </c>
      <c r="B224" s="6">
        <v>-98.714935302734403</v>
      </c>
    </row>
    <row r="225" spans="1:2" ht="12.75">
      <c r="A225" s="5">
        <v>45110.3125</v>
      </c>
      <c r="B225" s="6">
        <v>-87.524986267089801</v>
      </c>
    </row>
    <row r="226" spans="1:2" ht="12.75">
      <c r="A226" s="5">
        <v>45110.322916666664</v>
      </c>
      <c r="B226" s="6">
        <v>-80.462562561035199</v>
      </c>
    </row>
    <row r="227" spans="1:2" ht="12.75">
      <c r="A227" s="5">
        <v>45110.333333333328</v>
      </c>
      <c r="B227" s="6">
        <v>-75.814613342285199</v>
      </c>
    </row>
    <row r="228" spans="1:2" ht="12.75">
      <c r="A228" s="5">
        <v>45110.34375</v>
      </c>
      <c r="B228" s="6">
        <v>-69.139976501464801</v>
      </c>
    </row>
    <row r="229" spans="1:2" ht="12.75">
      <c r="A229" s="5">
        <v>45110.354166666664</v>
      </c>
      <c r="B229" s="6">
        <v>-55.341472625732401</v>
      </c>
    </row>
    <row r="230" spans="1:2" ht="12.75">
      <c r="A230" s="5">
        <v>45110.364583333328</v>
      </c>
      <c r="B230" s="6">
        <v>-59.796058654785199</v>
      </c>
    </row>
    <row r="231" spans="1:2" ht="12.75">
      <c r="A231" s="5">
        <v>45110.375</v>
      </c>
      <c r="B231" s="6">
        <v>-52.701011657714801</v>
      </c>
    </row>
    <row r="232" spans="1:2" ht="12.75">
      <c r="A232" s="5">
        <v>45110.385416666664</v>
      </c>
      <c r="B232" s="6">
        <v>-39.54052734375</v>
      </c>
    </row>
    <row r="233" spans="1:2" ht="12.75">
      <c r="A233" s="5">
        <v>45110.395833333328</v>
      </c>
      <c r="B233" s="6">
        <v>-34.324382781982401</v>
      </c>
    </row>
    <row r="234" spans="1:2" ht="12.75">
      <c r="A234" s="5">
        <v>45110.40625</v>
      </c>
      <c r="B234" s="6">
        <v>-31.6311855316162</v>
      </c>
    </row>
    <row r="235" spans="1:2" ht="12.75">
      <c r="A235" s="5">
        <v>45110.416666666664</v>
      </c>
      <c r="B235" s="6">
        <v>-33.22265625</v>
      </c>
    </row>
    <row r="236" spans="1:2" ht="12.75">
      <c r="A236" s="5">
        <v>45110.427083333328</v>
      </c>
      <c r="B236" s="6">
        <v>-36.252971649169901</v>
      </c>
    </row>
    <row r="237" spans="1:2" ht="12.75">
      <c r="A237" s="5">
        <v>45110.4375</v>
      </c>
      <c r="B237" s="6">
        <v>-42.139930725097699</v>
      </c>
    </row>
    <row r="238" spans="1:2" ht="12.75">
      <c r="A238" s="5">
        <v>45110.447916666664</v>
      </c>
      <c r="B238" s="6">
        <v>-40.933036804199197</v>
      </c>
    </row>
    <row r="239" spans="1:2" ht="12.75">
      <c r="A239" s="5">
        <v>45110.458333333328</v>
      </c>
      <c r="B239" s="6">
        <v>-38.626697540283203</v>
      </c>
    </row>
    <row r="240" spans="1:2" ht="12.75">
      <c r="A240" s="5">
        <v>45110.46875</v>
      </c>
      <c r="B240" s="6">
        <v>-21.432889938354499</v>
      </c>
    </row>
    <row r="241" spans="1:2" ht="12.75">
      <c r="A241" s="5">
        <v>45110.479166666664</v>
      </c>
      <c r="B241" s="6">
        <v>-20.185111999511701</v>
      </c>
    </row>
    <row r="242" spans="1:2" ht="12.75">
      <c r="A242" s="5">
        <v>45110.489583333328</v>
      </c>
      <c r="B242" s="6">
        <v>-15.4205732345581</v>
      </c>
    </row>
    <row r="243" spans="1:2" ht="12.75">
      <c r="A243" s="5">
        <v>45110.5</v>
      </c>
      <c r="B243" s="6">
        <v>-16.5030918121338</v>
      </c>
    </row>
    <row r="244" spans="1:2" ht="12.75">
      <c r="A244" s="5">
        <v>45110.510416666664</v>
      </c>
      <c r="B244" s="6">
        <v>-26.73779296875</v>
      </c>
    </row>
    <row r="245" spans="1:2" ht="12.75">
      <c r="A245" s="5">
        <v>45110.520833333328</v>
      </c>
      <c r="B245" s="6">
        <v>-52.521648406982401</v>
      </c>
    </row>
    <row r="246" spans="1:2" ht="12.75">
      <c r="A246" s="5">
        <v>45110.53125</v>
      </c>
      <c r="B246" s="6">
        <v>-55.73095703125</v>
      </c>
    </row>
    <row r="247" spans="1:2" ht="12.75">
      <c r="A247" s="5">
        <v>45110.541666666664</v>
      </c>
      <c r="B247" s="6">
        <v>-65.59716796875</v>
      </c>
    </row>
    <row r="248" spans="1:2" ht="12.75">
      <c r="A248" s="5">
        <v>45110.552083333328</v>
      </c>
      <c r="B248" s="6">
        <v>-79.874671936035199</v>
      </c>
    </row>
    <row r="249" spans="1:2" ht="12.75">
      <c r="A249" s="5">
        <v>45110.5625</v>
      </c>
      <c r="B249" s="6">
        <v>-83.303062438964801</v>
      </c>
    </row>
    <row r="250" spans="1:2" ht="12.75">
      <c r="A250" s="5">
        <v>45110.572916666664</v>
      </c>
      <c r="B250" s="6">
        <v>-89.379234313964801</v>
      </c>
    </row>
    <row r="251" spans="1:2" ht="12.75">
      <c r="A251" s="5">
        <v>45110.583333333328</v>
      </c>
      <c r="B251" s="6">
        <v>-98.512908935546903</v>
      </c>
    </row>
    <row r="252" spans="1:2" ht="12.75">
      <c r="A252" s="5">
        <v>45110.59375</v>
      </c>
      <c r="B252" s="6">
        <v>-94.714958190917997</v>
      </c>
    </row>
    <row r="253" spans="1:2" ht="12.75">
      <c r="A253" s="5">
        <v>45110.604166666664</v>
      </c>
      <c r="B253" s="6">
        <v>-94.049964904785199</v>
      </c>
    </row>
    <row r="254" spans="1:2" ht="12.75">
      <c r="A254" s="5">
        <v>45110.614583333328</v>
      </c>
      <c r="B254" s="6">
        <v>-106.486000061035</v>
      </c>
    </row>
    <row r="255" spans="1:2" ht="12.75">
      <c r="A255" s="5">
        <v>45110.625</v>
      </c>
      <c r="B255" s="6">
        <v>-107.96947479248</v>
      </c>
    </row>
    <row r="256" spans="1:2" ht="12.75">
      <c r="A256" s="5">
        <v>45110.635416666664</v>
      </c>
      <c r="B256" s="6">
        <v>-101.538497924805</v>
      </c>
    </row>
    <row r="257" spans="1:2" ht="12.75">
      <c r="A257" s="5">
        <v>45110.645833333328</v>
      </c>
      <c r="B257" s="6">
        <v>-116.395179748535</v>
      </c>
    </row>
    <row r="258" spans="1:2" ht="12.75">
      <c r="A258" s="5">
        <v>45110.65625</v>
      </c>
      <c r="B258" s="6">
        <v>-118.46809387207</v>
      </c>
    </row>
    <row r="259" spans="1:2" ht="12.75">
      <c r="A259" s="5">
        <v>45110.666666666664</v>
      </c>
      <c r="B259" s="6">
        <v>-133.34799194335901</v>
      </c>
    </row>
    <row r="260" spans="1:2" ht="12.75">
      <c r="A260" s="5">
        <v>45110.677083333328</v>
      </c>
      <c r="B260" s="6">
        <v>-128.61051940918</v>
      </c>
    </row>
    <row r="261" spans="1:2" ht="12.75">
      <c r="A261" s="5">
        <v>45110.6875</v>
      </c>
      <c r="B261" s="6">
        <v>-119.599281311035</v>
      </c>
    </row>
    <row r="262" spans="1:2" ht="12.75">
      <c r="A262" s="5">
        <v>45110.697916666664</v>
      </c>
      <c r="B262" s="6">
        <v>-114.224769592285</v>
      </c>
    </row>
    <row r="263" spans="1:2" ht="12.75">
      <c r="A263" s="5">
        <v>45110.708333333328</v>
      </c>
      <c r="B263" s="6">
        <v>-101.423667907715</v>
      </c>
    </row>
    <row r="264" spans="1:2" ht="12.75">
      <c r="A264" s="5">
        <v>45110.71875</v>
      </c>
      <c r="B264" s="6">
        <v>-106.627281188965</v>
      </c>
    </row>
    <row r="265" spans="1:2" ht="12.75">
      <c r="A265" s="5">
        <v>45110.729166666664</v>
      </c>
      <c r="B265" s="6">
        <v>-100.024574279785</v>
      </c>
    </row>
    <row r="266" spans="1:2" ht="12.75">
      <c r="A266" s="5">
        <v>45110.739583333328</v>
      </c>
      <c r="B266" s="6">
        <v>-93.419761657714801</v>
      </c>
    </row>
    <row r="267" spans="1:2" ht="12.75">
      <c r="A267" s="5">
        <v>45110.75</v>
      </c>
      <c r="B267" s="6">
        <v>-105.20061492919901</v>
      </c>
    </row>
    <row r="268" spans="1:2" ht="12.75">
      <c r="A268" s="5">
        <v>45110.760416666664</v>
      </c>
      <c r="B268" s="6">
        <v>-122.95661163330099</v>
      </c>
    </row>
    <row r="269" spans="1:2" ht="12.75">
      <c r="A269" s="5">
        <v>45110.770833333328</v>
      </c>
      <c r="B269" s="6">
        <v>-140.31330871582</v>
      </c>
    </row>
    <row r="270" spans="1:2" ht="12.75">
      <c r="A270" s="5">
        <v>45110.78125</v>
      </c>
      <c r="B270" s="6">
        <v>-149.92822265625</v>
      </c>
    </row>
    <row r="271" spans="1:2" ht="12.75">
      <c r="A271" s="5">
        <v>45110.791666666664</v>
      </c>
      <c r="B271" s="6">
        <v>-155.28836059570301</v>
      </c>
    </row>
    <row r="272" spans="1:2" ht="12.75">
      <c r="A272" s="5">
        <v>45110.802083333328</v>
      </c>
      <c r="B272" s="6">
        <v>-153.51597595214801</v>
      </c>
    </row>
    <row r="273" spans="1:2" ht="12.75">
      <c r="A273" s="5">
        <v>45110.8125</v>
      </c>
      <c r="B273" s="6">
        <v>-159.06398010253901</v>
      </c>
    </row>
    <row r="274" spans="1:2" ht="12.75">
      <c r="A274" s="5">
        <v>45110.822916666664</v>
      </c>
      <c r="B274" s="6">
        <v>-165.56265258789099</v>
      </c>
    </row>
    <row r="275" spans="1:2" ht="12.75">
      <c r="A275" s="5">
        <v>45110.833333333328</v>
      </c>
      <c r="B275" s="6">
        <v>-166.63461303710901</v>
      </c>
    </row>
    <row r="276" spans="1:2" ht="12.75">
      <c r="A276" s="5">
        <v>45110.84375</v>
      </c>
      <c r="B276" s="6">
        <v>-172.38856506347699</v>
      </c>
    </row>
    <row r="277" spans="1:2" ht="12.75">
      <c r="A277" s="5">
        <v>45110.854166666664</v>
      </c>
      <c r="B277" s="6">
        <v>-174.50726318359401</v>
      </c>
    </row>
    <row r="278" spans="1:2" ht="12.75">
      <c r="A278" s="5">
        <v>45110.864583333328</v>
      </c>
      <c r="B278" s="6">
        <v>-180.25376892089801</v>
      </c>
    </row>
    <row r="279" spans="1:2" ht="12.75">
      <c r="A279" s="5">
        <v>45110.875</v>
      </c>
      <c r="B279" s="6">
        <v>-182.69721984863301</v>
      </c>
    </row>
    <row r="280" spans="1:2" ht="12.75">
      <c r="A280" s="5">
        <v>45110.885416666664</v>
      </c>
      <c r="B280" s="6">
        <v>-170.20509338378901</v>
      </c>
    </row>
    <row r="281" spans="1:2" ht="12.75">
      <c r="A281" s="5">
        <v>45110.895833333328</v>
      </c>
      <c r="B281" s="6">
        <v>-175.658203125</v>
      </c>
    </row>
    <row r="282" spans="1:2" ht="12.75">
      <c r="A282" s="5">
        <v>45110.90625</v>
      </c>
      <c r="B282" s="6">
        <v>-174.0341796875</v>
      </c>
    </row>
    <row r="283" spans="1:2" ht="12.75">
      <c r="A283" s="5">
        <v>45110.916666666664</v>
      </c>
      <c r="B283" s="6">
        <v>-182.662185668945</v>
      </c>
    </row>
    <row r="284" spans="1:2" ht="12.75">
      <c r="A284" s="5">
        <v>45110.927083333328</v>
      </c>
      <c r="B284" s="6">
        <v>-152.803955078125</v>
      </c>
    </row>
    <row r="285" spans="1:2" ht="12.75">
      <c r="A285" s="5">
        <v>45110.9375</v>
      </c>
      <c r="B285" s="6">
        <v>-138.09446716308599</v>
      </c>
    </row>
    <row r="286" spans="1:2" ht="12.75">
      <c r="A286" s="5">
        <v>45110.947916666664</v>
      </c>
      <c r="B286" s="6">
        <v>-138.66725158691401</v>
      </c>
    </row>
    <row r="287" spans="1:2" ht="12.75">
      <c r="A287" s="5">
        <v>45110.958333333328</v>
      </c>
      <c r="B287" s="6">
        <v>-141.45263671875</v>
      </c>
    </row>
    <row r="288" spans="1:2" ht="12.75">
      <c r="A288" s="5">
        <v>45110.96875</v>
      </c>
      <c r="B288" s="6">
        <v>-132.63215637207</v>
      </c>
    </row>
    <row r="289" spans="1:2" ht="12.75">
      <c r="A289" s="5">
        <v>45110.979166666664</v>
      </c>
      <c r="B289" s="6">
        <v>-128.89469909668</v>
      </c>
    </row>
    <row r="290" spans="1:2" ht="12.75">
      <c r="A290" s="5">
        <v>45110.989583333328</v>
      </c>
      <c r="B290" s="6">
        <v>-136.43815612793</v>
      </c>
    </row>
    <row r="291" spans="1:2" ht="12.75">
      <c r="A291" s="5">
        <v>45111</v>
      </c>
      <c r="B291" s="6">
        <v>-145.7109375</v>
      </c>
    </row>
    <row r="292" spans="1:2" ht="12.75">
      <c r="A292" s="5">
        <v>45111.010416666664</v>
      </c>
      <c r="B292" s="6">
        <v>-137.72998046875</v>
      </c>
    </row>
    <row r="293" spans="1:2" ht="12.75">
      <c r="A293" s="5">
        <v>45111.020833333328</v>
      </c>
      <c r="B293" s="6">
        <v>-140.12516784668</v>
      </c>
    </row>
    <row r="294" spans="1:2" ht="12.75">
      <c r="A294" s="5">
        <v>45111.03125</v>
      </c>
      <c r="B294" s="6">
        <v>-138.20686340332</v>
      </c>
    </row>
    <row r="295" spans="1:2" ht="12.75">
      <c r="A295" s="5">
        <v>45111.041666666664</v>
      </c>
      <c r="B295" s="6">
        <v>-142.45068359375</v>
      </c>
    </row>
    <row r="296" spans="1:2" ht="12.75">
      <c r="A296" s="5">
        <v>45111.052083333328</v>
      </c>
      <c r="B296" s="6">
        <v>-136.64485168457</v>
      </c>
    </row>
    <row r="297" spans="1:2" ht="12.75">
      <c r="A297" s="5">
        <v>45111.0625</v>
      </c>
      <c r="B297" s="6">
        <v>-141.00016784668</v>
      </c>
    </row>
    <row r="298" spans="1:2" ht="12.75">
      <c r="A298" s="5">
        <v>45111.072916666664</v>
      </c>
      <c r="B298" s="6">
        <v>-153.00422668457</v>
      </c>
    </row>
    <row r="299" spans="1:2" ht="12.75">
      <c r="A299" s="5">
        <v>45111.083333333328</v>
      </c>
      <c r="B299" s="6">
        <v>-158.06575012207</v>
      </c>
    </row>
    <row r="300" spans="1:2" ht="12.75">
      <c r="A300" s="5">
        <v>45111.09375</v>
      </c>
      <c r="B300" s="6">
        <v>-151.49446105957</v>
      </c>
    </row>
    <row r="301" spans="1:2" ht="12.75">
      <c r="A301" s="5">
        <v>45111.104166666664</v>
      </c>
      <c r="B301" s="6">
        <v>-155.564865112305</v>
      </c>
    </row>
    <row r="302" spans="1:2" ht="12.75">
      <c r="A302" s="5">
        <v>45111.114583333328</v>
      </c>
      <c r="B302" s="6">
        <v>-160.950759887695</v>
      </c>
    </row>
    <row r="303" spans="1:2" ht="12.75">
      <c r="A303" s="5">
        <v>45111.125</v>
      </c>
      <c r="B303" s="6">
        <v>-159.85432434082</v>
      </c>
    </row>
    <row r="304" spans="1:2" ht="12.75">
      <c r="A304" s="5">
        <v>45111.135416666664</v>
      </c>
      <c r="B304" s="6">
        <v>-153.64964294433599</v>
      </c>
    </row>
    <row r="305" spans="1:2" ht="12.75">
      <c r="A305" s="5">
        <v>45111.145833333328</v>
      </c>
      <c r="B305" s="6">
        <v>-152.31710815429699</v>
      </c>
    </row>
    <row r="306" spans="1:2" ht="12.75">
      <c r="A306" s="5">
        <v>45111.15625</v>
      </c>
      <c r="B306" s="6">
        <v>-150.5302734375</v>
      </c>
    </row>
    <row r="307" spans="1:2" ht="12.75">
      <c r="A307" s="5">
        <v>45111.166666666664</v>
      </c>
      <c r="B307" s="6">
        <v>-146.76309204101599</v>
      </c>
    </row>
    <row r="308" spans="1:2" ht="12.75">
      <c r="A308" s="5">
        <v>45111.177083333328</v>
      </c>
      <c r="B308" s="6">
        <v>-137.38760375976599</v>
      </c>
    </row>
    <row r="309" spans="1:2" ht="12.75">
      <c r="A309" s="5">
        <v>45111.1875</v>
      </c>
      <c r="B309" s="6">
        <v>-129.74960327148401</v>
      </c>
    </row>
    <row r="310" spans="1:2" ht="12.75">
      <c r="A310" s="5">
        <v>45111.197916666664</v>
      </c>
      <c r="B310" s="6">
        <v>-126.106773376465</v>
      </c>
    </row>
    <row r="311" spans="1:2" ht="12.75">
      <c r="A311" s="5">
        <v>45111.208333333328</v>
      </c>
      <c r="B311" s="6">
        <v>-118.75057220459</v>
      </c>
    </row>
    <row r="312" spans="1:2" ht="12.75">
      <c r="A312" s="5">
        <v>45111.21875</v>
      </c>
      <c r="B312" s="6">
        <v>-124.84978485107401</v>
      </c>
    </row>
    <row r="313" spans="1:2" ht="12.75">
      <c r="A313" s="5">
        <v>45111.229166666664</v>
      </c>
      <c r="B313" s="6">
        <v>-131.16429138183599</v>
      </c>
    </row>
    <row r="314" spans="1:2" ht="12.75">
      <c r="A314" s="5">
        <v>45111.239583333328</v>
      </c>
      <c r="B314" s="6">
        <v>-138.20735168457</v>
      </c>
    </row>
    <row r="315" spans="1:2" ht="12.75">
      <c r="A315" s="5">
        <v>45111.25</v>
      </c>
      <c r="B315" s="6">
        <v>-133.65901184082</v>
      </c>
    </row>
    <row r="316" spans="1:2" ht="12.75">
      <c r="A316" s="5">
        <v>45111.260416666664</v>
      </c>
      <c r="B316" s="6">
        <v>-122.228675842285</v>
      </c>
    </row>
    <row r="317" spans="1:2" ht="12.75">
      <c r="A317" s="5">
        <v>45111.270833333328</v>
      </c>
      <c r="B317" s="6">
        <v>-109.85693359375</v>
      </c>
    </row>
    <row r="318" spans="1:2" ht="12.75">
      <c r="A318" s="5">
        <v>45111.28125</v>
      </c>
      <c r="B318" s="6">
        <v>-87.639335632324205</v>
      </c>
    </row>
    <row r="319" spans="1:2" ht="12.75">
      <c r="A319" s="5">
        <v>45111.291666666664</v>
      </c>
      <c r="B319" s="6">
        <v>-71.259750366210895</v>
      </c>
    </row>
    <row r="320" spans="1:2" ht="12.75">
      <c r="A320" s="5">
        <v>45111.302083333328</v>
      </c>
      <c r="B320" s="6">
        <v>-69.35302734375</v>
      </c>
    </row>
    <row r="321" spans="1:2" ht="12.75">
      <c r="A321" s="5">
        <v>45111.3125</v>
      </c>
      <c r="B321" s="6">
        <v>-60.697589874267599</v>
      </c>
    </row>
    <row r="322" spans="1:2" ht="12.75">
      <c r="A322" s="5">
        <v>45111.322916666664</v>
      </c>
      <c r="B322" s="6">
        <v>-45.0234375</v>
      </c>
    </row>
    <row r="323" spans="1:2" ht="12.75">
      <c r="A323" s="5">
        <v>45111.333333333328</v>
      </c>
      <c r="B323" s="6">
        <v>-34.905597686767599</v>
      </c>
    </row>
    <row r="324" spans="1:2" ht="12.75">
      <c r="A324" s="5">
        <v>45111.34375</v>
      </c>
      <c r="B324" s="6">
        <v>-41.015300750732401</v>
      </c>
    </row>
    <row r="325" spans="1:2" ht="12.75">
      <c r="A325" s="5">
        <v>45111.354166666664</v>
      </c>
      <c r="B325" s="6">
        <v>-36.675945281982401</v>
      </c>
    </row>
    <row r="326" spans="1:2" ht="12.75">
      <c r="A326" s="5">
        <v>45111.364583333328</v>
      </c>
      <c r="B326" s="6">
        <v>-31.32080078125</v>
      </c>
    </row>
    <row r="327" spans="1:2" ht="12.75">
      <c r="A327" s="5">
        <v>45111.375</v>
      </c>
      <c r="B327" s="6">
        <v>-33.252765655517599</v>
      </c>
    </row>
    <row r="328" spans="1:2" ht="12.75">
      <c r="A328" s="5">
        <v>45111.385416666664</v>
      </c>
      <c r="B328" s="6">
        <v>-37.925457000732401</v>
      </c>
    </row>
    <row r="329" spans="1:2" ht="12.75">
      <c r="A329" s="5">
        <v>45111.395833333328</v>
      </c>
      <c r="B329" s="6">
        <v>-37.176921844482401</v>
      </c>
    </row>
    <row r="330" spans="1:2" ht="12.75">
      <c r="A330" s="5">
        <v>45111.40625</v>
      </c>
      <c r="B330" s="6">
        <v>-37.905952453613303</v>
      </c>
    </row>
    <row r="331" spans="1:2" ht="12.75">
      <c r="A331" s="5">
        <v>45111.416666666664</v>
      </c>
      <c r="B331" s="6">
        <v>-36.697887420654297</v>
      </c>
    </row>
    <row r="332" spans="1:2" ht="12.75">
      <c r="A332" s="5">
        <v>45111.427083333328</v>
      </c>
      <c r="B332" s="6">
        <v>-39.001140594482401</v>
      </c>
    </row>
    <row r="333" spans="1:2" ht="12.75">
      <c r="A333" s="5">
        <v>45111.4375</v>
      </c>
      <c r="B333" s="6">
        <v>-42.552860260009801</v>
      </c>
    </row>
    <row r="334" spans="1:2" ht="12.75">
      <c r="A334" s="5">
        <v>45111.447916666664</v>
      </c>
      <c r="B334" s="6">
        <v>-45.505405426025398</v>
      </c>
    </row>
    <row r="335" spans="1:2" ht="12.75">
      <c r="A335" s="5">
        <v>45111.458333333328</v>
      </c>
      <c r="B335" s="6">
        <v>-43.877605438232401</v>
      </c>
    </row>
    <row r="336" spans="1:2" ht="12.75">
      <c r="A336" s="5">
        <v>45111.46875</v>
      </c>
      <c r="B336" s="6">
        <v>-42.41162109375</v>
      </c>
    </row>
    <row r="337" spans="1:2" ht="12.75">
      <c r="A337" s="5">
        <v>45111.479166666664</v>
      </c>
      <c r="B337" s="6">
        <v>-35.837738037109403</v>
      </c>
    </row>
    <row r="338" spans="1:2" ht="12.75">
      <c r="A338" s="5">
        <v>45111.489583333328</v>
      </c>
      <c r="B338" s="6">
        <v>-31.1607971191406</v>
      </c>
    </row>
    <row r="339" spans="1:2" ht="12.75">
      <c r="A339" s="5">
        <v>45111.5</v>
      </c>
      <c r="B339" s="6">
        <v>-42.711101531982401</v>
      </c>
    </row>
    <row r="340" spans="1:2" ht="12.75">
      <c r="A340" s="5">
        <v>45111.510416666664</v>
      </c>
      <c r="B340" s="6">
        <v>-47.494953155517599</v>
      </c>
    </row>
    <row r="341" spans="1:2" ht="12.75">
      <c r="A341" s="5">
        <v>45111.520833333328</v>
      </c>
      <c r="B341" s="6">
        <v>-46.275226593017599</v>
      </c>
    </row>
    <row r="342" spans="1:2" ht="12.75">
      <c r="A342" s="5">
        <v>45111.53125</v>
      </c>
      <c r="B342" s="6">
        <v>-50.569988250732401</v>
      </c>
    </row>
    <row r="343" spans="1:2" ht="12.75">
      <c r="A343" s="5">
        <v>45111.541666666664</v>
      </c>
      <c r="B343" s="6">
        <v>-30.437131881713899</v>
      </c>
    </row>
    <row r="344" spans="1:2" ht="12.75">
      <c r="A344" s="5">
        <v>45111.552083333328</v>
      </c>
      <c r="B344" s="6">
        <v>-19.6512336730957</v>
      </c>
    </row>
    <row r="345" spans="1:2" ht="12.75">
      <c r="A345" s="5">
        <v>45111.5625</v>
      </c>
      <c r="B345" s="6">
        <v>-15.7041149139404</v>
      </c>
    </row>
    <row r="346" spans="1:2" ht="12.75">
      <c r="A346" s="5">
        <v>45111.572916666664</v>
      </c>
      <c r="B346" s="6">
        <v>-8.1678781509399396</v>
      </c>
    </row>
    <row r="347" spans="1:2" ht="12.75">
      <c r="A347" s="5">
        <v>45111.583333333328</v>
      </c>
      <c r="B347" s="6">
        <v>-8.4844303131103498</v>
      </c>
    </row>
    <row r="348" spans="1:2" ht="12.75">
      <c r="A348" s="5">
        <v>45111.59375</v>
      </c>
      <c r="B348" s="6">
        <v>-1.4147703647613501</v>
      </c>
    </row>
    <row r="349" spans="1:2" ht="12.75">
      <c r="A349" s="5">
        <v>45111.604166666664</v>
      </c>
      <c r="B349" s="6">
        <v>8.74432468414307</v>
      </c>
    </row>
    <row r="350" spans="1:2" ht="12.75">
      <c r="A350" s="5">
        <v>45111.614583333328</v>
      </c>
      <c r="B350" s="6">
        <v>-30.0587558746338</v>
      </c>
    </row>
    <row r="351" spans="1:2" ht="12.75">
      <c r="A351" s="5">
        <v>45111.625</v>
      </c>
      <c r="B351" s="6">
        <v>-24.2307949066162</v>
      </c>
    </row>
    <row r="352" spans="1:2" ht="12.75">
      <c r="A352" s="5">
        <v>45111.635416666664</v>
      </c>
      <c r="B352" s="6">
        <v>-27.293872833251999</v>
      </c>
    </row>
    <row r="353" spans="1:2" ht="12.75">
      <c r="A353" s="5">
        <v>45111.645833333328</v>
      </c>
      <c r="B353" s="6">
        <v>-30.875560760498001</v>
      </c>
    </row>
    <row r="354" spans="1:2" ht="12.75">
      <c r="A354" s="5">
        <v>45111.65625</v>
      </c>
      <c r="B354" s="6">
        <v>-32.576007843017599</v>
      </c>
    </row>
    <row r="355" spans="1:2" ht="12.75">
      <c r="A355" s="5">
        <v>45111.666666666664</v>
      </c>
      <c r="B355" s="6">
        <v>-32.21533203125</v>
      </c>
    </row>
    <row r="356" spans="1:2" ht="12.75">
      <c r="A356" s="5">
        <v>45111.677083333328</v>
      </c>
      <c r="B356" s="6">
        <v>-41.749675750732401</v>
      </c>
    </row>
    <row r="357" spans="1:2" ht="12.75">
      <c r="A357" s="5">
        <v>45111.6875</v>
      </c>
      <c r="B357" s="6">
        <v>-39.07177734375</v>
      </c>
    </row>
    <row r="358" spans="1:2" ht="12.75">
      <c r="A358" s="5">
        <v>45111.697916666664</v>
      </c>
      <c r="B358" s="6">
        <v>-42.719074249267599</v>
      </c>
    </row>
    <row r="359" spans="1:2" ht="12.75">
      <c r="A359" s="5">
        <v>45111.708333333328</v>
      </c>
      <c r="B359" s="6">
        <v>-42.7332954406738</v>
      </c>
    </row>
    <row r="360" spans="1:2" ht="12.75">
      <c r="A360" s="5">
        <v>45111.71875</v>
      </c>
      <c r="B360" s="6">
        <v>-47.340110778808601</v>
      </c>
    </row>
    <row r="361" spans="1:2" ht="12.75">
      <c r="A361" s="5">
        <v>45111.729166666664</v>
      </c>
      <c r="B361" s="6">
        <v>-43.665851593017599</v>
      </c>
    </row>
    <row r="362" spans="1:2" ht="12.75">
      <c r="A362" s="5">
        <v>45111.739583333328</v>
      </c>
      <c r="B362" s="6">
        <v>-32.9970703125</v>
      </c>
    </row>
    <row r="363" spans="1:2" ht="12.75">
      <c r="A363" s="5">
        <v>45111.75</v>
      </c>
      <c r="B363" s="6">
        <v>-40.1103515625</v>
      </c>
    </row>
    <row r="364" spans="1:2" ht="12.75">
      <c r="A364" s="5">
        <v>45111.760416666664</v>
      </c>
      <c r="B364" s="6">
        <v>-32.170734405517599</v>
      </c>
    </row>
    <row r="365" spans="1:2" ht="12.75">
      <c r="A365" s="5">
        <v>45111.770833333328</v>
      </c>
      <c r="B365" s="6">
        <v>-50.473152160644503</v>
      </c>
    </row>
    <row r="366" spans="1:2" ht="12.75">
      <c r="A366" s="5">
        <v>45111.78125</v>
      </c>
      <c r="B366" s="6">
        <v>-74.901031494140597</v>
      </c>
    </row>
    <row r="367" spans="1:2" ht="12.75">
      <c r="A367" s="5">
        <v>45111.791666666664</v>
      </c>
      <c r="B367" s="6">
        <v>-91.179527282714801</v>
      </c>
    </row>
    <row r="368" spans="1:2" ht="12.75">
      <c r="A368" s="5">
        <v>45111.802083333328</v>
      </c>
      <c r="B368" s="6">
        <v>-111.685997009277</v>
      </c>
    </row>
    <row r="369" spans="1:2" ht="12.75">
      <c r="A369" s="5">
        <v>45111.8125</v>
      </c>
      <c r="B369" s="6">
        <v>-140.68395996093801</v>
      </c>
    </row>
    <row r="370" spans="1:2" ht="12.75">
      <c r="A370" s="5">
        <v>45111.822916666664</v>
      </c>
      <c r="B370" s="6">
        <v>-157.18890380859401</v>
      </c>
    </row>
    <row r="371" spans="1:2" ht="12.75">
      <c r="A371" s="5">
        <v>45111.833333333328</v>
      </c>
      <c r="B371" s="6">
        <v>-168.98541259765599</v>
      </c>
    </row>
    <row r="372" spans="1:2" ht="12.75">
      <c r="A372" s="5">
        <v>45111.84375</v>
      </c>
      <c r="B372" s="6">
        <v>-175.34651184082</v>
      </c>
    </row>
    <row r="373" spans="1:2" ht="12.75">
      <c r="A373" s="5">
        <v>45111.854166666664</v>
      </c>
      <c r="B373" s="6">
        <v>-181.078536987305</v>
      </c>
    </row>
    <row r="374" spans="1:2" ht="12.75">
      <c r="A374" s="5">
        <v>45111.864583333328</v>
      </c>
      <c r="B374" s="6">
        <v>-163.99076843261699</v>
      </c>
    </row>
    <row r="375" spans="1:2" ht="12.75">
      <c r="A375" s="5">
        <v>45111.875</v>
      </c>
      <c r="B375" s="6">
        <v>-152.82977294921901</v>
      </c>
    </row>
    <row r="376" spans="1:2" ht="12.75">
      <c r="A376" s="5">
        <v>45111.885416666664</v>
      </c>
      <c r="B376" s="6">
        <v>-168.20817565918</v>
      </c>
    </row>
    <row r="377" spans="1:2" ht="12.75">
      <c r="A377" s="5">
        <v>45111.895833333328</v>
      </c>
      <c r="B377" s="6">
        <v>-166.59538269043</v>
      </c>
    </row>
    <row r="378" spans="1:2" ht="12.75">
      <c r="A378" s="5">
        <v>45111.90625</v>
      </c>
      <c r="B378" s="6">
        <v>-159.66276550293</v>
      </c>
    </row>
    <row r="379" spans="1:2" ht="12.75">
      <c r="A379" s="5">
        <v>45111.916666666664</v>
      </c>
      <c r="B379" s="6">
        <v>-160.19108581543</v>
      </c>
    </row>
    <row r="380" spans="1:2" ht="12.75">
      <c r="A380" s="5">
        <v>45111.927083333328</v>
      </c>
      <c r="B380" s="6">
        <v>-125.291015625</v>
      </c>
    </row>
    <row r="381" spans="1:2" ht="12.75">
      <c r="A381" s="5">
        <v>45111.9375</v>
      </c>
      <c r="B381" s="6">
        <v>-129.11393737793</v>
      </c>
    </row>
    <row r="382" spans="1:2" ht="12.75">
      <c r="A382" s="5">
        <v>45111.947916666664</v>
      </c>
      <c r="B382" s="6">
        <v>-122.61181640625</v>
      </c>
    </row>
    <row r="383" spans="1:2" ht="12.75">
      <c r="A383" s="5">
        <v>45111.958333333328</v>
      </c>
      <c r="B383" s="6">
        <v>-118.907875061035</v>
      </c>
    </row>
    <row r="384" spans="1:2" ht="12.75">
      <c r="A384" s="5">
        <v>45111.96875</v>
      </c>
      <c r="B384" s="6">
        <v>-109.270668029785</v>
      </c>
    </row>
    <row r="385" spans="1:2" ht="12.75">
      <c r="A385" s="5">
        <v>45111.979166666664</v>
      </c>
      <c r="B385" s="6">
        <v>-106.151527404785</v>
      </c>
    </row>
    <row r="386" spans="1:2" ht="12.75">
      <c r="A386" s="5">
        <v>45111.989583333328</v>
      </c>
      <c r="B386" s="6">
        <v>-101.8408203125</v>
      </c>
    </row>
    <row r="387" spans="1:2" ht="12.75">
      <c r="A387" s="5">
        <v>45112</v>
      </c>
      <c r="B387" s="6">
        <v>-99.977867126464801</v>
      </c>
    </row>
    <row r="388" spans="1:2" ht="12.75">
      <c r="A388" s="5">
        <v>45112.010416666664</v>
      </c>
      <c r="B388" s="6">
        <v>-78.978355407714801</v>
      </c>
    </row>
    <row r="389" spans="1:2" ht="12.75">
      <c r="A389" s="5">
        <v>45112.020833333328</v>
      </c>
      <c r="B389" s="6">
        <v>-72.4423828125</v>
      </c>
    </row>
    <row r="390" spans="1:2" ht="12.75">
      <c r="A390" s="5">
        <v>45112.03125</v>
      </c>
      <c r="B390" s="6">
        <v>-71.188484191894503</v>
      </c>
    </row>
    <row r="391" spans="1:2" ht="12.75">
      <c r="A391" s="5">
        <v>45112.041666666664</v>
      </c>
      <c r="B391" s="6">
        <v>-70.775337219238295</v>
      </c>
    </row>
    <row r="392" spans="1:2" ht="12.75">
      <c r="A392" s="5">
        <v>45112.052083333328</v>
      </c>
      <c r="B392" s="6">
        <v>68.415321350097699</v>
      </c>
    </row>
    <row r="393" spans="1:2" ht="12.75">
      <c r="A393" s="5">
        <v>45112.0625</v>
      </c>
      <c r="B393" s="6">
        <v>96.711265563964801</v>
      </c>
    </row>
    <row r="394" spans="1:2" ht="12.75">
      <c r="A394" s="5">
        <v>45112.072916666664</v>
      </c>
      <c r="B394" s="6">
        <v>97.804527282714801</v>
      </c>
    </row>
    <row r="395" spans="1:2" ht="12.75">
      <c r="A395" s="5">
        <v>45112.083333333328</v>
      </c>
      <c r="B395" s="6">
        <v>97.256675720214801</v>
      </c>
    </row>
    <row r="396" spans="1:2" ht="12.75">
      <c r="A396" s="5">
        <v>45112.09375</v>
      </c>
      <c r="B396" s="6">
        <v>101.683753967285</v>
      </c>
    </row>
    <row r="397" spans="1:2" ht="12.75">
      <c r="A397" s="5">
        <v>45112.104166666664</v>
      </c>
      <c r="B397" s="6">
        <v>105.365272521973</v>
      </c>
    </row>
    <row r="398" spans="1:2" ht="12.75">
      <c r="A398" s="5">
        <v>45112.114583333328</v>
      </c>
      <c r="B398" s="6">
        <v>110.906860351563</v>
      </c>
    </row>
    <row r="399" spans="1:2" ht="12.75">
      <c r="A399" s="5">
        <v>45112.125</v>
      </c>
      <c r="B399" s="6">
        <v>126.29313659668</v>
      </c>
    </row>
    <row r="400" spans="1:2" ht="12.75">
      <c r="A400" s="5">
        <v>45112.135416666664</v>
      </c>
      <c r="B400" s="6">
        <v>131.61912536621099</v>
      </c>
    </row>
    <row r="401" spans="1:2" ht="12.75">
      <c r="A401" s="5">
        <v>45112.145833333328</v>
      </c>
      <c r="B401" s="6">
        <v>134.49919128418</v>
      </c>
    </row>
    <row r="402" spans="1:2" ht="12.75">
      <c r="A402" s="5">
        <v>45112.15625</v>
      </c>
      <c r="B402" s="6">
        <v>125.858932495117</v>
      </c>
    </row>
    <row r="403" spans="1:2" ht="12.75">
      <c r="A403" s="5">
        <v>45112.166666666664</v>
      </c>
      <c r="B403" s="6">
        <v>113.432250976563</v>
      </c>
    </row>
    <row r="404" spans="1:2" ht="12.75">
      <c r="A404" s="5">
        <v>45112.177083333328</v>
      </c>
      <c r="B404" s="6">
        <v>107.98048400878901</v>
      </c>
    </row>
    <row r="405" spans="1:2" ht="12.75">
      <c r="A405" s="5">
        <v>45112.1875</v>
      </c>
      <c r="B405" s="6">
        <v>108.26821136474599</v>
      </c>
    </row>
    <row r="406" spans="1:2" ht="12.75">
      <c r="A406" s="5">
        <v>45112.197916666664</v>
      </c>
      <c r="B406" s="6">
        <v>108.99900817871099</v>
      </c>
    </row>
    <row r="407" spans="1:2" ht="12.75">
      <c r="A407" s="5">
        <v>45112.208333333328</v>
      </c>
      <c r="B407" s="6">
        <v>108.02182769775401</v>
      </c>
    </row>
    <row r="408" spans="1:2" ht="12.75">
      <c r="A408" s="5">
        <v>45112.21875</v>
      </c>
      <c r="B408" s="6">
        <v>95.507484436035199</v>
      </c>
    </row>
    <row r="409" spans="1:2" ht="12.75">
      <c r="A409" s="5">
        <v>45112.229166666664</v>
      </c>
      <c r="B409" s="6">
        <v>86.400611877441406</v>
      </c>
    </row>
    <row r="410" spans="1:2" ht="12.75">
      <c r="A410" s="5">
        <v>45112.239583333328</v>
      </c>
      <c r="B410" s="6">
        <v>120.661544799805</v>
      </c>
    </row>
    <row r="411" spans="1:2" ht="12.75">
      <c r="A411" s="5">
        <v>45112.25</v>
      </c>
      <c r="B411" s="6">
        <v>115.50115966796901</v>
      </c>
    </row>
    <row r="412" spans="1:2" ht="12.75">
      <c r="A412" s="5">
        <v>45112.260416666664</v>
      </c>
      <c r="B412" s="6">
        <v>-0.33626303076744102</v>
      </c>
    </row>
    <row r="413" spans="1:2" ht="12.75">
      <c r="A413" s="5">
        <v>45112.270833333328</v>
      </c>
      <c r="B413" s="6">
        <v>-51.975261688232401</v>
      </c>
    </row>
    <row r="414" spans="1:2" ht="12.75">
      <c r="A414" s="5">
        <v>45112.28125</v>
      </c>
      <c r="B414" s="6">
        <v>-10.10009765625</v>
      </c>
    </row>
    <row r="415" spans="1:2" ht="12.75">
      <c r="A415" s="5">
        <v>45112.291666666664</v>
      </c>
      <c r="B415" s="6">
        <v>7.3131752014160201</v>
      </c>
    </row>
    <row r="416" spans="1:2" ht="12.75">
      <c r="A416" s="5">
        <v>45112.302083333328</v>
      </c>
      <c r="B416" s="6">
        <v>-50.960960388183601</v>
      </c>
    </row>
    <row r="417" spans="1:2" ht="12.75">
      <c r="A417" s="5">
        <v>45112.3125</v>
      </c>
      <c r="B417" s="6">
        <v>-59.92724609375</v>
      </c>
    </row>
    <row r="418" spans="1:2" ht="12.75">
      <c r="A418" s="5">
        <v>45112.322916666664</v>
      </c>
      <c r="B418" s="6">
        <v>-17.4137363433838</v>
      </c>
    </row>
    <row r="419" spans="1:2" ht="12.75">
      <c r="A419" s="5">
        <v>45112.333333333328</v>
      </c>
      <c r="B419" s="6">
        <v>-9.572265625</v>
      </c>
    </row>
    <row r="420" spans="1:2" ht="12.75">
      <c r="A420" s="5">
        <v>45112.34375</v>
      </c>
      <c r="B420" s="6">
        <v>-29.0563144683838</v>
      </c>
    </row>
    <row r="421" spans="1:2" ht="12.75">
      <c r="A421" s="5">
        <v>45112.354166666664</v>
      </c>
      <c r="B421" s="6">
        <v>-20.431909561157202</v>
      </c>
    </row>
    <row r="422" spans="1:2" ht="12.75">
      <c r="A422" s="5">
        <v>45112.364583333328</v>
      </c>
      <c r="B422" s="6">
        <v>-13.902442932128899</v>
      </c>
    </row>
    <row r="423" spans="1:2" ht="12.75">
      <c r="A423" s="5">
        <v>45112.375</v>
      </c>
      <c r="B423" s="6">
        <v>-16.044065475463899</v>
      </c>
    </row>
    <row r="424" spans="1:2" ht="12.75">
      <c r="A424" s="5">
        <v>45112.385416666664</v>
      </c>
      <c r="B424" s="6">
        <v>-28.038288116455099</v>
      </c>
    </row>
    <row r="425" spans="1:2" ht="12.75">
      <c r="A425" s="5">
        <v>45112.395833333328</v>
      </c>
      <c r="B425" s="6">
        <v>-44.600059509277301</v>
      </c>
    </row>
    <row r="426" spans="1:2" ht="12.75">
      <c r="A426" s="5">
        <v>45112.40625</v>
      </c>
      <c r="B426" s="6">
        <v>-44.206802368164098</v>
      </c>
    </row>
    <row r="427" spans="1:2" ht="12.75">
      <c r="A427" s="5">
        <v>45112.416666666664</v>
      </c>
      <c r="B427" s="6">
        <v>-41.997463226318402</v>
      </c>
    </row>
    <row r="428" spans="1:2" ht="12.75">
      <c r="A428" s="5">
        <v>45112.427083333328</v>
      </c>
      <c r="B428" s="6">
        <v>-33.40185546875</v>
      </c>
    </row>
    <row r="429" spans="1:2" ht="12.75">
      <c r="A429" s="5">
        <v>45112.4375</v>
      </c>
      <c r="B429" s="6">
        <v>-31.1328125</v>
      </c>
    </row>
    <row r="430" spans="1:2" ht="12.75">
      <c r="A430" s="5">
        <v>45112.447916666664</v>
      </c>
      <c r="B430" s="6">
        <v>-26.9541015625</v>
      </c>
    </row>
    <row r="431" spans="1:2" ht="12.75">
      <c r="A431" s="5">
        <v>45112.458333333328</v>
      </c>
      <c r="B431" s="6">
        <v>-23.4892578125</v>
      </c>
    </row>
    <row r="432" spans="1:2" ht="12.75">
      <c r="A432" s="5">
        <v>45112.46875</v>
      </c>
      <c r="B432" s="6">
        <v>-27.458984375</v>
      </c>
    </row>
    <row r="433" spans="1:2" ht="12.75">
      <c r="A433" s="5">
        <v>45112.479166666664</v>
      </c>
      <c r="B433" s="6">
        <v>-29.94873046875</v>
      </c>
    </row>
    <row r="434" spans="1:2" ht="12.75">
      <c r="A434" s="5">
        <v>45112.489583333328</v>
      </c>
      <c r="B434" s="6">
        <v>-20.9401035308838</v>
      </c>
    </row>
    <row r="435" spans="1:2" ht="12.75">
      <c r="A435" s="5">
        <v>45112.5</v>
      </c>
      <c r="B435" s="6">
        <v>-19.36279296875</v>
      </c>
    </row>
    <row r="436" spans="1:2" ht="12.75">
      <c r="A436" s="5">
        <v>45112.510416666664</v>
      </c>
      <c r="B436" s="6">
        <v>-44.053058624267599</v>
      </c>
    </row>
    <row r="437" spans="1:2" ht="12.75">
      <c r="A437" s="5">
        <v>45112.520833333328</v>
      </c>
      <c r="B437" s="6">
        <v>-57.861492156982401</v>
      </c>
    </row>
    <row r="438" spans="1:2" ht="12.75">
      <c r="A438" s="5">
        <v>45112.53125</v>
      </c>
      <c r="B438" s="6">
        <v>-75.657325744628906</v>
      </c>
    </row>
    <row r="439" spans="1:2" ht="12.75">
      <c r="A439" s="5">
        <v>45112.541666666664</v>
      </c>
      <c r="B439" s="6">
        <v>-68.219299316406307</v>
      </c>
    </row>
    <row r="440" spans="1:2" ht="12.75">
      <c r="A440" s="5">
        <v>45112.552083333328</v>
      </c>
      <c r="B440" s="6">
        <v>-71.5439453125</v>
      </c>
    </row>
    <row r="441" spans="1:2" ht="12.75">
      <c r="A441" s="5">
        <v>45112.5625</v>
      </c>
      <c r="B441" s="6">
        <v>-76.0107421875</v>
      </c>
    </row>
    <row r="442" spans="1:2" ht="12.75">
      <c r="A442" s="5">
        <v>45112.572916666664</v>
      </c>
      <c r="B442" s="6">
        <v>-89.23583984375</v>
      </c>
    </row>
    <row r="443" spans="1:2" ht="12.75">
      <c r="A443" s="5">
        <v>45112.583333333328</v>
      </c>
      <c r="B443" s="6">
        <v>-78.6162109375</v>
      </c>
    </row>
    <row r="444" spans="1:2" ht="12.75">
      <c r="A444" s="5">
        <v>45112.59375</v>
      </c>
      <c r="B444" s="6">
        <v>-81.870933532714801</v>
      </c>
    </row>
    <row r="445" spans="1:2" ht="12.75">
      <c r="A445" s="5">
        <v>45112.604166666664</v>
      </c>
      <c r="B445" s="6">
        <v>-79.803474426269503</v>
      </c>
    </row>
    <row r="446" spans="1:2" ht="12.75">
      <c r="A446" s="5">
        <v>45112.614583333328</v>
      </c>
      <c r="B446" s="6">
        <v>-100.075271606445</v>
      </c>
    </row>
    <row r="447" spans="1:2" ht="12.75">
      <c r="A447" s="5">
        <v>45112.625</v>
      </c>
      <c r="B447" s="6">
        <v>-82.7734375</v>
      </c>
    </row>
    <row r="448" spans="1:2" ht="12.75">
      <c r="A448" s="5">
        <v>45112.635416666664</v>
      </c>
      <c r="B448" s="6">
        <v>-96.629859924316406</v>
      </c>
    </row>
    <row r="449" spans="1:2" ht="12.75">
      <c r="A449" s="5">
        <v>45112.645833333328</v>
      </c>
      <c r="B449" s="6">
        <v>-114.205917358398</v>
      </c>
    </row>
    <row r="450" spans="1:2" ht="12.75">
      <c r="A450" s="5">
        <v>45112.65625</v>
      </c>
      <c r="B450" s="6">
        <v>-109.499351501465</v>
      </c>
    </row>
    <row r="451" spans="1:2" ht="12.75">
      <c r="A451" s="5">
        <v>45112.666666666664</v>
      </c>
      <c r="B451" s="6">
        <v>-114.757484436035</v>
      </c>
    </row>
    <row r="452" spans="1:2" ht="12.75">
      <c r="A452" s="5">
        <v>45112.677083333328</v>
      </c>
      <c r="B452" s="6">
        <v>-95.909507751464801</v>
      </c>
    </row>
    <row r="453" spans="1:2" ht="12.75">
      <c r="A453" s="5">
        <v>45112.6875</v>
      </c>
      <c r="B453" s="6">
        <v>-109.955078125</v>
      </c>
    </row>
    <row r="454" spans="1:2" ht="12.75">
      <c r="A454" s="5">
        <v>45112.697916666664</v>
      </c>
      <c r="B454" s="6">
        <v>-157.99169921875</v>
      </c>
    </row>
    <row r="455" spans="1:2" ht="12.75">
      <c r="A455" s="5">
        <v>45112.708333333328</v>
      </c>
      <c r="B455" s="6">
        <v>-168.91716003418</v>
      </c>
    </row>
    <row r="456" spans="1:2" ht="12.75">
      <c r="A456" s="5">
        <v>45112.71875</v>
      </c>
      <c r="B456" s="6">
        <v>-176.85498046875</v>
      </c>
    </row>
    <row r="457" spans="1:2" ht="12.75">
      <c r="A457" s="5">
        <v>45112.729166666664</v>
      </c>
      <c r="B457" s="6">
        <v>-150.92887878418</v>
      </c>
    </row>
    <row r="458" spans="1:2" ht="12.75">
      <c r="A458" s="5">
        <v>45112.739583333328</v>
      </c>
      <c r="B458" s="6">
        <v>-164.08967590332</v>
      </c>
    </row>
    <row r="459" spans="1:2" ht="12.75">
      <c r="A459" s="5">
        <v>45112.75</v>
      </c>
      <c r="B459" s="6">
        <v>-169.52766418457</v>
      </c>
    </row>
    <row r="460" spans="1:2" ht="12.75">
      <c r="A460" s="5">
        <v>45112.760416666664</v>
      </c>
      <c r="B460" s="6">
        <v>-179.85173034668</v>
      </c>
    </row>
    <row r="461" spans="1:2" ht="12.75">
      <c r="A461" s="5">
        <v>45112.770833333328</v>
      </c>
      <c r="B461" s="6">
        <v>-169.04771423339801</v>
      </c>
    </row>
    <row r="462" spans="1:2" ht="12.75">
      <c r="A462" s="5">
        <v>45112.78125</v>
      </c>
      <c r="B462" s="6">
        <v>-150.89744567871099</v>
      </c>
    </row>
    <row r="463" spans="1:2" ht="12.75">
      <c r="A463" s="5">
        <v>45112.791666666664</v>
      </c>
      <c r="B463" s="6">
        <v>-118.505859375</v>
      </c>
    </row>
    <row r="464" spans="1:2" ht="12.75">
      <c r="A464" s="5">
        <v>45112.802083333328</v>
      </c>
      <c r="B464" s="6">
        <v>-111.776695251465</v>
      </c>
    </row>
    <row r="465" spans="1:2" ht="12.75">
      <c r="A465" s="5">
        <v>45112.8125</v>
      </c>
      <c r="B465" s="6">
        <v>-96.26904296875</v>
      </c>
    </row>
    <row r="466" spans="1:2" ht="12.75">
      <c r="A466" s="5">
        <v>45112.822916666664</v>
      </c>
      <c r="B466" s="6">
        <v>-97.1328125</v>
      </c>
    </row>
    <row r="467" spans="1:2" ht="12.75">
      <c r="A467" s="5">
        <v>45112.833333333328</v>
      </c>
      <c r="B467" s="6">
        <v>-90.369300842285199</v>
      </c>
    </row>
    <row r="468" spans="1:2" ht="12.75">
      <c r="A468" s="5">
        <v>45112.84375</v>
      </c>
      <c r="B468" s="6">
        <v>-89.593589782714801</v>
      </c>
    </row>
    <row r="469" spans="1:2" ht="12.75">
      <c r="A469" s="5">
        <v>45112.854166666664</v>
      </c>
      <c r="B469" s="6">
        <v>-87.813850402832003</v>
      </c>
    </row>
    <row r="470" spans="1:2" ht="12.75">
      <c r="A470" s="5">
        <v>45112.864583333328</v>
      </c>
      <c r="B470" s="6">
        <v>-79.124259948730497</v>
      </c>
    </row>
    <row r="471" spans="1:2" ht="12.75">
      <c r="A471" s="5">
        <v>45112.875</v>
      </c>
      <c r="B471" s="6">
        <v>-65.923538208007798</v>
      </c>
    </row>
    <row r="472" spans="1:2" ht="12.75">
      <c r="A472" s="5">
        <v>45112.885416666664</v>
      </c>
      <c r="B472" s="6">
        <v>-80.971031188964801</v>
      </c>
    </row>
    <row r="473" spans="1:2" ht="12.75">
      <c r="A473" s="5">
        <v>45112.895833333328</v>
      </c>
      <c r="B473" s="6">
        <v>-76.737380981445298</v>
      </c>
    </row>
    <row r="474" spans="1:2" ht="12.75">
      <c r="A474" s="5">
        <v>45112.90625</v>
      </c>
      <c r="B474" s="6">
        <v>-73.245529174804702</v>
      </c>
    </row>
    <row r="475" spans="1:2" ht="12.75">
      <c r="A475" s="5">
        <v>45112.916666666664</v>
      </c>
      <c r="B475" s="6">
        <v>-61.78369140625</v>
      </c>
    </row>
    <row r="476" spans="1:2" ht="12.75">
      <c r="A476" s="5">
        <v>45112.927083333328</v>
      </c>
      <c r="B476" s="6">
        <v>-33.141765594482401</v>
      </c>
    </row>
    <row r="477" spans="1:2" ht="12.75">
      <c r="A477" s="5">
        <v>45112.9375</v>
      </c>
      <c r="B477" s="6">
        <v>-16.2945957183838</v>
      </c>
    </row>
    <row r="478" spans="1:2" ht="12.75">
      <c r="A478" s="5">
        <v>45112.947916666664</v>
      </c>
      <c r="B478" s="6">
        <v>-9.5291337966918892</v>
      </c>
    </row>
    <row r="479" spans="1:2" ht="12.75">
      <c r="A479" s="5">
        <v>45112.958333333328</v>
      </c>
      <c r="B479" s="6">
        <v>-7.74560546875</v>
      </c>
    </row>
    <row r="480" spans="1:2" ht="12.75">
      <c r="A480" s="5">
        <v>45112.96875</v>
      </c>
      <c r="B480" s="6">
        <v>6.384765625</v>
      </c>
    </row>
    <row r="481" spans="1:2" ht="12.75">
      <c r="A481" s="5">
        <v>45112.979166666664</v>
      </c>
      <c r="B481" s="6">
        <v>-71.203285217285199</v>
      </c>
    </row>
    <row r="482" spans="1:2" ht="12.75">
      <c r="A482" s="5">
        <v>45112.989583333328</v>
      </c>
      <c r="B482" s="6">
        <v>-57.0810546875</v>
      </c>
    </row>
    <row r="483" spans="1:2" ht="12.75">
      <c r="A483" s="5">
        <v>45113</v>
      </c>
      <c r="B483" s="6">
        <v>-7.1393227577209499</v>
      </c>
    </row>
    <row r="484" spans="1:2" ht="12.75">
      <c r="A484" s="5">
        <v>45113.010416666664</v>
      </c>
      <c r="B484" s="6">
        <v>89.368812561035199</v>
      </c>
    </row>
    <row r="485" spans="1:2" ht="12.75">
      <c r="A485" s="5">
        <v>45113.020833333328</v>
      </c>
      <c r="B485" s="6">
        <v>78.553871154785199</v>
      </c>
    </row>
    <row r="486" spans="1:2" ht="12.75">
      <c r="A486" s="5">
        <v>45113.03125</v>
      </c>
      <c r="B486" s="6">
        <v>102.851234436035</v>
      </c>
    </row>
    <row r="487" spans="1:2" ht="12.75">
      <c r="A487" s="5">
        <v>45113.041666666664</v>
      </c>
      <c r="B487" s="6">
        <v>104.372283935547</v>
      </c>
    </row>
    <row r="488" spans="1:2" ht="12.75">
      <c r="A488" s="5">
        <v>45113.052083333328</v>
      </c>
      <c r="B488" s="6">
        <v>107.934028625488</v>
      </c>
    </row>
    <row r="489" spans="1:2" ht="12.75">
      <c r="A489" s="5">
        <v>45113.0625</v>
      </c>
      <c r="B489" s="6">
        <v>112.157066345215</v>
      </c>
    </row>
    <row r="490" spans="1:2" ht="12.75">
      <c r="A490" s="5">
        <v>45113.072916666664</v>
      </c>
      <c r="B490" s="6">
        <v>109.663734436035</v>
      </c>
    </row>
    <row r="491" spans="1:2" ht="12.75">
      <c r="A491" s="5">
        <v>45113.083333333328</v>
      </c>
      <c r="B491" s="6">
        <v>109.308380126953</v>
      </c>
    </row>
    <row r="492" spans="1:2" ht="12.75">
      <c r="A492" s="5">
        <v>45113.09375</v>
      </c>
      <c r="B492" s="6">
        <v>119.188026428223</v>
      </c>
    </row>
    <row r="493" spans="1:2" ht="12.75">
      <c r="A493" s="5">
        <v>45113.104166666664</v>
      </c>
      <c r="B493" s="6">
        <v>121.93334197998</v>
      </c>
    </row>
    <row r="494" spans="1:2" ht="12.75">
      <c r="A494" s="5">
        <v>45113.114583333328</v>
      </c>
      <c r="B494" s="6">
        <v>120.676864624023</v>
      </c>
    </row>
    <row r="495" spans="1:2" ht="12.75">
      <c r="A495" s="5">
        <v>45113.125</v>
      </c>
      <c r="B495" s="6">
        <v>130.76551818847699</v>
      </c>
    </row>
    <row r="496" spans="1:2" ht="12.75">
      <c r="A496" s="5">
        <v>45113.135416666664</v>
      </c>
      <c r="B496" s="6">
        <v>129.50498962402301</v>
      </c>
    </row>
    <row r="497" spans="1:2" ht="12.75">
      <c r="A497" s="5">
        <v>45113.145833333328</v>
      </c>
      <c r="B497" s="6">
        <v>127.083602905273</v>
      </c>
    </row>
    <row r="498" spans="1:2" ht="12.75">
      <c r="A498" s="5">
        <v>45113.15625</v>
      </c>
      <c r="B498" s="6">
        <v>128.804931640625</v>
      </c>
    </row>
    <row r="499" spans="1:2" ht="12.75">
      <c r="A499" s="5">
        <v>45113.166666666664</v>
      </c>
      <c r="B499" s="6">
        <v>129.83819580078099</v>
      </c>
    </row>
    <row r="500" spans="1:2" ht="12.75">
      <c r="A500" s="5">
        <v>45113.177083333328</v>
      </c>
      <c r="B500" s="6">
        <v>125.53216552734401</v>
      </c>
    </row>
    <row r="501" spans="1:2" ht="12.75">
      <c r="A501" s="5">
        <v>45113.1875</v>
      </c>
      <c r="B501" s="6">
        <v>127.34133148193401</v>
      </c>
    </row>
    <row r="502" spans="1:2" ht="12.75">
      <c r="A502" s="5">
        <v>45113.197916666664</v>
      </c>
      <c r="B502" s="6">
        <v>128.05490112304699</v>
      </c>
    </row>
    <row r="503" spans="1:2" ht="12.75">
      <c r="A503" s="5">
        <v>45113.208333333328</v>
      </c>
      <c r="B503" s="6">
        <v>126.07891845703099</v>
      </c>
    </row>
    <row r="504" spans="1:2" ht="12.75">
      <c r="A504" s="5">
        <v>45113.21875</v>
      </c>
      <c r="B504" s="6">
        <v>106.15258026123</v>
      </c>
    </row>
    <row r="505" spans="1:2" ht="12.75">
      <c r="A505" s="5">
        <v>45113.229166666664</v>
      </c>
      <c r="B505" s="6">
        <v>105.12216186523401</v>
      </c>
    </row>
    <row r="506" spans="1:2" ht="12.75">
      <c r="A506" s="5">
        <v>45113.239583333328</v>
      </c>
      <c r="B506" s="6">
        <v>108.617347717285</v>
      </c>
    </row>
    <row r="507" spans="1:2" ht="12.75">
      <c r="A507" s="5">
        <v>45113.25</v>
      </c>
      <c r="B507" s="6">
        <v>132.0068359375</v>
      </c>
    </row>
    <row r="508" spans="1:2" ht="12.75">
      <c r="A508" s="5">
        <v>45113.260416666664</v>
      </c>
      <c r="B508" s="6">
        <v>144.25439453125</v>
      </c>
    </row>
    <row r="509" spans="1:2" ht="12.75">
      <c r="A509" s="5">
        <v>45113.270833333328</v>
      </c>
      <c r="B509" s="6">
        <v>124.712562561035</v>
      </c>
    </row>
    <row r="510" spans="1:2" ht="12.75">
      <c r="A510" s="5">
        <v>45113.28125</v>
      </c>
      <c r="B510" s="6">
        <v>-51.194660186767599</v>
      </c>
    </row>
    <row r="511" spans="1:2" ht="12.75">
      <c r="A511" s="5">
        <v>45113.291666666664</v>
      </c>
      <c r="B511" s="6">
        <v>-38.658039093017599</v>
      </c>
    </row>
    <row r="512" spans="1:2" ht="12.75">
      <c r="A512" s="5">
        <v>45113.302083333328</v>
      </c>
      <c r="B512" s="6">
        <v>-47.96044921875</v>
      </c>
    </row>
    <row r="513" spans="1:2" ht="12.75">
      <c r="A513" s="5">
        <v>45113.3125</v>
      </c>
      <c r="B513" s="6">
        <v>-51.85986328125</v>
      </c>
    </row>
    <row r="514" spans="1:2" ht="12.75">
      <c r="A514" s="5">
        <v>45113.322916666664</v>
      </c>
      <c r="B514" s="6">
        <v>-50.362628936767599</v>
      </c>
    </row>
    <row r="515" spans="1:2" ht="12.75">
      <c r="A515" s="5">
        <v>45113.333333333328</v>
      </c>
      <c r="B515" s="6">
        <v>-53.254230499267599</v>
      </c>
    </row>
    <row r="516" spans="1:2" ht="12.75">
      <c r="A516" s="5">
        <v>45113.34375</v>
      </c>
      <c r="B516" s="6">
        <v>-53.71923828125</v>
      </c>
    </row>
    <row r="517" spans="1:2" ht="12.75">
      <c r="A517" s="5">
        <v>45113.354166666664</v>
      </c>
      <c r="B517" s="6">
        <v>-62.315170288085902</v>
      </c>
    </row>
    <row r="518" spans="1:2" ht="12.75">
      <c r="A518" s="5">
        <v>45113.364583333328</v>
      </c>
      <c r="B518" s="6">
        <v>-46.508560180664098</v>
      </c>
    </row>
    <row r="519" spans="1:2" ht="12.75">
      <c r="A519" s="5">
        <v>45113.375</v>
      </c>
      <c r="B519" s="6">
        <v>-46.388347625732401</v>
      </c>
    </row>
    <row r="520" spans="1:2" ht="12.75">
      <c r="A520" s="5">
        <v>45113.385416666664</v>
      </c>
      <c r="B520" s="6">
        <v>-67.986763000488295</v>
      </c>
    </row>
    <row r="521" spans="1:2" ht="12.75">
      <c r="A521" s="5">
        <v>45113.395833333328</v>
      </c>
      <c r="B521" s="6">
        <v>-68.049209594726605</v>
      </c>
    </row>
    <row r="522" spans="1:2" ht="12.75">
      <c r="A522" s="5">
        <v>45113.40625</v>
      </c>
      <c r="B522" s="6">
        <v>-74.924964904785199</v>
      </c>
    </row>
    <row r="523" spans="1:2" ht="12.75">
      <c r="A523" s="5">
        <v>45113.416666666664</v>
      </c>
      <c r="B523" s="6">
        <v>-74.725257873535199</v>
      </c>
    </row>
    <row r="524" spans="1:2" ht="12.75">
      <c r="A524" s="5">
        <v>45113.427083333328</v>
      </c>
      <c r="B524" s="6">
        <v>-68.545570373535199</v>
      </c>
    </row>
    <row r="525" spans="1:2" ht="12.75">
      <c r="A525" s="5">
        <v>45113.4375</v>
      </c>
      <c r="B525" s="6">
        <v>-89.305404663085895</v>
      </c>
    </row>
    <row r="526" spans="1:2" ht="12.75">
      <c r="A526" s="5">
        <v>45113.447916666664</v>
      </c>
      <c r="B526" s="6">
        <v>-103.965492248535</v>
      </c>
    </row>
    <row r="527" spans="1:2" ht="12.75">
      <c r="A527" s="5">
        <v>45113.458333333328</v>
      </c>
      <c r="B527" s="6">
        <v>-107.940757751465</v>
      </c>
    </row>
    <row r="528" spans="1:2" ht="12.75">
      <c r="A528" s="5">
        <v>45113.46875</v>
      </c>
      <c r="B528" s="6">
        <v>-112.261878967285</v>
      </c>
    </row>
    <row r="529" spans="1:2" ht="12.75">
      <c r="A529" s="5">
        <v>45113.479166666664</v>
      </c>
      <c r="B529" s="6">
        <v>-103.482421875</v>
      </c>
    </row>
    <row r="530" spans="1:2" ht="12.75">
      <c r="A530" s="5">
        <v>45113.489583333328</v>
      </c>
      <c r="B530" s="6">
        <v>-106.504554748535</v>
      </c>
    </row>
    <row r="531" spans="1:2" ht="12.75">
      <c r="A531" s="5">
        <v>45113.5</v>
      </c>
      <c r="B531" s="6">
        <v>-104.5859375</v>
      </c>
    </row>
    <row r="532" spans="1:2" ht="12.75">
      <c r="A532" s="5">
        <v>45113.510416666664</v>
      </c>
      <c r="B532" s="6">
        <v>-85.4736328125</v>
      </c>
    </row>
    <row r="533" spans="1:2" ht="12.75">
      <c r="A533" s="5">
        <v>45113.520833333328</v>
      </c>
      <c r="B533" s="6">
        <v>-85.38623046875</v>
      </c>
    </row>
    <row r="534" spans="1:2" ht="12.75">
      <c r="A534" s="5">
        <v>45113.53125</v>
      </c>
      <c r="B534" s="6">
        <v>-84.693313598632798</v>
      </c>
    </row>
    <row r="535" spans="1:2" ht="12.75">
      <c r="A535" s="5">
        <v>45113.541666666664</v>
      </c>
      <c r="B535" s="6">
        <v>-87.603462219238295</v>
      </c>
    </row>
    <row r="536" spans="1:2" ht="12.75">
      <c r="A536" s="5">
        <v>45113.552083333328</v>
      </c>
      <c r="B536" s="6">
        <v>-85.382583618164105</v>
      </c>
    </row>
    <row r="537" spans="1:2" ht="12.75">
      <c r="A537" s="5">
        <v>45113.5625</v>
      </c>
      <c r="B537" s="6">
        <v>-71.088691711425795</v>
      </c>
    </row>
    <row r="538" spans="1:2" ht="12.75">
      <c r="A538" s="5">
        <v>45113.572916666664</v>
      </c>
      <c r="B538" s="6">
        <v>-60.937675476074197</v>
      </c>
    </row>
    <row r="539" spans="1:2" ht="12.75">
      <c r="A539" s="5">
        <v>45113.583333333328</v>
      </c>
      <c r="B539" s="6">
        <v>-58.45068359375</v>
      </c>
    </row>
    <row r="540" spans="1:2" ht="12.75">
      <c r="A540" s="5">
        <v>45113.59375</v>
      </c>
      <c r="B540" s="6">
        <v>-68.891273498535199</v>
      </c>
    </row>
    <row r="541" spans="1:2" ht="12.75">
      <c r="A541" s="5">
        <v>45113.604166666664</v>
      </c>
      <c r="B541" s="6">
        <v>-64.665573120117202</v>
      </c>
    </row>
    <row r="542" spans="1:2" ht="12.75">
      <c r="A542" s="5">
        <v>45113.614583333328</v>
      </c>
      <c r="B542" s="6">
        <v>-67.042594909667997</v>
      </c>
    </row>
    <row r="543" spans="1:2" ht="12.75">
      <c r="A543" s="5">
        <v>45113.625</v>
      </c>
      <c r="B543" s="6">
        <v>-70.542640686035199</v>
      </c>
    </row>
    <row r="544" spans="1:2" ht="12.75">
      <c r="A544" s="5">
        <v>45113.635416666664</v>
      </c>
      <c r="B544" s="6">
        <v>-90.910591125488295</v>
      </c>
    </row>
    <row r="545" spans="1:2" ht="12.75">
      <c r="A545" s="5">
        <v>45113.645833333328</v>
      </c>
      <c r="B545" s="6">
        <v>-98.406631469726605</v>
      </c>
    </row>
    <row r="546" spans="1:2" ht="12.75">
      <c r="A546" s="5">
        <v>45113.65625</v>
      </c>
      <c r="B546" s="6">
        <v>-118.638023376465</v>
      </c>
    </row>
    <row r="547" spans="1:2" ht="12.75">
      <c r="A547" s="5">
        <v>45113.666666666664</v>
      </c>
      <c r="B547" s="6">
        <v>-118.34423828125</v>
      </c>
    </row>
    <row r="548" spans="1:2" ht="12.75">
      <c r="A548" s="5">
        <v>45113.677083333328</v>
      </c>
      <c r="B548" s="6">
        <v>-108.736167907715</v>
      </c>
    </row>
    <row r="549" spans="1:2" ht="12.75">
      <c r="A549" s="5">
        <v>45113.6875</v>
      </c>
      <c r="B549" s="6">
        <v>-71.196060180664105</v>
      </c>
    </row>
    <row r="550" spans="1:2" ht="12.75">
      <c r="A550" s="5">
        <v>45113.697916666664</v>
      </c>
      <c r="B550" s="6">
        <v>-67.463882446289105</v>
      </c>
    </row>
    <row r="551" spans="1:2" ht="12.75">
      <c r="A551" s="5">
        <v>45113.708333333328</v>
      </c>
      <c r="B551" s="6">
        <v>-63.737846374511697</v>
      </c>
    </row>
    <row r="552" spans="1:2" ht="12.75">
      <c r="A552" s="5">
        <v>45113.71875</v>
      </c>
      <c r="B552" s="6">
        <v>-48.078777313232401</v>
      </c>
    </row>
    <row r="553" spans="1:2" ht="12.75">
      <c r="A553" s="5">
        <v>45113.729166666664</v>
      </c>
      <c r="B553" s="6">
        <v>-29.8240566253662</v>
      </c>
    </row>
    <row r="554" spans="1:2" ht="12.75">
      <c r="A554" s="5">
        <v>45113.739583333328</v>
      </c>
      <c r="B554" s="6">
        <v>-17.6927089691162</v>
      </c>
    </row>
    <row r="555" spans="1:2" ht="12.75">
      <c r="A555" s="5">
        <v>45113.75</v>
      </c>
      <c r="B555" s="6">
        <v>-64.678062438964801</v>
      </c>
    </row>
    <row r="556" spans="1:2" ht="12.75">
      <c r="A556" s="5">
        <v>45113.760416666664</v>
      </c>
      <c r="B556" s="6">
        <v>-109.40771484375</v>
      </c>
    </row>
    <row r="557" spans="1:2" ht="12.75">
      <c r="A557" s="5">
        <v>45113.770833333328</v>
      </c>
      <c r="B557" s="6">
        <v>-106.232261657715</v>
      </c>
    </row>
    <row r="558" spans="1:2" ht="12.75">
      <c r="A558" s="5">
        <v>45113.78125</v>
      </c>
      <c r="B558" s="6">
        <v>-119.641761779785</v>
      </c>
    </row>
    <row r="559" spans="1:2" ht="12.75">
      <c r="A559" s="5">
        <v>45113.791666666664</v>
      </c>
      <c r="B559" s="6">
        <v>-131.79740905761699</v>
      </c>
    </row>
    <row r="560" spans="1:2" ht="12.75">
      <c r="A560" s="5">
        <v>45113.802083333328</v>
      </c>
      <c r="B560" s="6">
        <v>-132.41758728027301</v>
      </c>
    </row>
    <row r="561" spans="1:2" ht="12.75">
      <c r="A561" s="5">
        <v>45113.8125</v>
      </c>
      <c r="B561" s="6">
        <v>-145.587890625</v>
      </c>
    </row>
    <row r="562" spans="1:2" ht="12.75">
      <c r="A562" s="5">
        <v>45113.822916666664</v>
      </c>
      <c r="B562" s="6">
        <v>-165.03271484375</v>
      </c>
    </row>
    <row r="563" spans="1:2" ht="12.75">
      <c r="A563" s="5">
        <v>45113.833333333328</v>
      </c>
      <c r="B563" s="6">
        <v>-162.84121704101599</v>
      </c>
    </row>
    <row r="564" spans="1:2" ht="12.75">
      <c r="A564" s="5">
        <v>45113.84375</v>
      </c>
      <c r="B564" s="6">
        <v>-142.65194702148401</v>
      </c>
    </row>
    <row r="565" spans="1:2" ht="12.75">
      <c r="A565" s="5">
        <v>45113.854166666664</v>
      </c>
      <c r="B565" s="6">
        <v>-128.458984375</v>
      </c>
    </row>
    <row r="566" spans="1:2" ht="12.75">
      <c r="A566" s="5">
        <v>45113.864583333328</v>
      </c>
      <c r="B566" s="6">
        <v>-127.0673828125</v>
      </c>
    </row>
    <row r="567" spans="1:2" ht="12.75">
      <c r="A567" s="5">
        <v>45113.875</v>
      </c>
      <c r="B567" s="6">
        <v>-135.00212097168</v>
      </c>
    </row>
    <row r="568" spans="1:2" ht="12.75">
      <c r="A568" s="5">
        <v>45113.885416666664</v>
      </c>
      <c r="B568" s="6">
        <v>-143.24853515625</v>
      </c>
    </row>
    <row r="569" spans="1:2" ht="12.75">
      <c r="A569" s="5">
        <v>45113.895833333328</v>
      </c>
      <c r="B569" s="6">
        <v>-135.29248046875</v>
      </c>
    </row>
    <row r="570" spans="1:2" ht="12.75">
      <c r="A570" s="5">
        <v>45113.90625</v>
      </c>
      <c r="B570" s="6">
        <v>-121.73828125</v>
      </c>
    </row>
    <row r="571" spans="1:2" ht="12.75">
      <c r="A571" s="5">
        <v>45113.916666666664</v>
      </c>
      <c r="B571" s="6">
        <v>-112.633628845215</v>
      </c>
    </row>
    <row r="572" spans="1:2" ht="12.75">
      <c r="A572" s="5">
        <v>45113.927083333328</v>
      </c>
      <c r="B572" s="6">
        <v>-67.777503967285199</v>
      </c>
    </row>
    <row r="573" spans="1:2" ht="12.75">
      <c r="A573" s="5">
        <v>45113.9375</v>
      </c>
      <c r="B573" s="6">
        <v>-64.276206970214801</v>
      </c>
    </row>
    <row r="574" spans="1:2" ht="12.75">
      <c r="A574" s="5">
        <v>45113.947916666664</v>
      </c>
      <c r="B574" s="6">
        <v>-92.0947265625</v>
      </c>
    </row>
    <row r="575" spans="1:2" ht="12.75">
      <c r="A575" s="5">
        <v>45113.958333333328</v>
      </c>
      <c r="B575" s="6">
        <v>-99.893226623535199</v>
      </c>
    </row>
    <row r="576" spans="1:2" ht="12.75">
      <c r="A576" s="5">
        <v>45113.96875</v>
      </c>
      <c r="B576" s="6">
        <v>-109.369003295898</v>
      </c>
    </row>
    <row r="577" spans="1:2" ht="12.75">
      <c r="A577" s="5">
        <v>45113.979166666664</v>
      </c>
      <c r="B577" s="6">
        <v>-124.689750671387</v>
      </c>
    </row>
    <row r="578" spans="1:2" ht="12.75">
      <c r="A578" s="5">
        <v>45113.989583333328</v>
      </c>
      <c r="B578" s="6">
        <v>-128.70198059082</v>
      </c>
    </row>
    <row r="579" spans="1:2" ht="12.75">
      <c r="A579" s="5">
        <v>45114</v>
      </c>
      <c r="B579" s="6">
        <v>-142.55094909668</v>
      </c>
    </row>
    <row r="580" spans="1:2" ht="12.75">
      <c r="A580" s="5">
        <v>45114.010416666664</v>
      </c>
      <c r="B580" s="6">
        <v>-140.39128112793</v>
      </c>
    </row>
    <row r="581" spans="1:2" ht="12.75">
      <c r="A581" s="5">
        <v>45114.020833333328</v>
      </c>
      <c r="B581" s="6">
        <v>-147.89680480957</v>
      </c>
    </row>
    <row r="582" spans="1:2" ht="12.75">
      <c r="A582" s="5">
        <v>45114.03125</v>
      </c>
      <c r="B582" s="6">
        <v>-166.15191650390599</v>
      </c>
    </row>
    <row r="583" spans="1:2" ht="12.75">
      <c r="A583" s="5">
        <v>45114.041666666664</v>
      </c>
      <c r="B583" s="6">
        <v>-168.01995849609401</v>
      </c>
    </row>
    <row r="584" spans="1:2" ht="12.75">
      <c r="A584" s="5">
        <v>45114.052083333328</v>
      </c>
      <c r="B584" s="6">
        <v>-160.0576171875</v>
      </c>
    </row>
    <row r="585" spans="1:2" ht="12.75">
      <c r="A585" s="5">
        <v>45114.0625</v>
      </c>
      <c r="B585" s="6">
        <v>-154.81088256835901</v>
      </c>
    </row>
    <row r="586" spans="1:2" ht="12.75">
      <c r="A586" s="5">
        <v>45114.072916666664</v>
      </c>
      <c r="B586" s="6">
        <v>-155.30906677246099</v>
      </c>
    </row>
    <row r="587" spans="1:2" ht="12.75">
      <c r="A587" s="5">
        <v>45114.083333333328</v>
      </c>
      <c r="B587" s="6">
        <v>-145.66943359375</v>
      </c>
    </row>
    <row r="588" spans="1:2" ht="12.75">
      <c r="A588" s="5">
        <v>45114.09375</v>
      </c>
      <c r="B588" s="6">
        <v>-184.67854309082</v>
      </c>
    </row>
    <row r="589" spans="1:2" ht="12.75">
      <c r="A589" s="5">
        <v>45114.104166666664</v>
      </c>
      <c r="B589" s="6">
        <v>-201.50602722168</v>
      </c>
    </row>
    <row r="590" spans="1:2" ht="12.75">
      <c r="A590" s="5">
        <v>45114.114583333328</v>
      </c>
      <c r="B590" s="6">
        <v>-200.38557434082</v>
      </c>
    </row>
    <row r="591" spans="1:2" ht="12.75">
      <c r="A591" s="5">
        <v>45114.125</v>
      </c>
      <c r="B591" s="6">
        <v>-198.21907043457</v>
      </c>
    </row>
    <row r="592" spans="1:2" ht="12.75">
      <c r="A592" s="5">
        <v>45114.135416666664</v>
      </c>
      <c r="B592" s="6">
        <v>-196.02815246582</v>
      </c>
    </row>
    <row r="593" spans="1:2" ht="12.75">
      <c r="A593" s="5">
        <v>45114.145833333328</v>
      </c>
      <c r="B593" s="6">
        <v>-198.015625</v>
      </c>
    </row>
    <row r="594" spans="1:2" ht="12.75">
      <c r="A594" s="5">
        <v>45114.15625</v>
      </c>
      <c r="B594" s="6">
        <v>-197.44129943847699</v>
      </c>
    </row>
    <row r="595" spans="1:2" ht="12.75">
      <c r="A595" s="5">
        <v>45114.166666666664</v>
      </c>
      <c r="B595" s="6">
        <v>-196.37510681152301</v>
      </c>
    </row>
    <row r="596" spans="1:2" ht="12.75">
      <c r="A596" s="5">
        <v>45114.177083333328</v>
      </c>
      <c r="B596" s="6">
        <v>-203.587890625</v>
      </c>
    </row>
    <row r="597" spans="1:2" ht="12.75">
      <c r="A597" s="5">
        <v>45114.1875</v>
      </c>
      <c r="B597" s="6">
        <v>-203.74397277832</v>
      </c>
    </row>
    <row r="598" spans="1:2" ht="12.75">
      <c r="A598" s="5">
        <v>45114.197916666664</v>
      </c>
      <c r="B598" s="6">
        <v>-197.65792846679699</v>
      </c>
    </row>
    <row r="599" spans="1:2" ht="12.75">
      <c r="A599" s="5">
        <v>45114.208333333328</v>
      </c>
      <c r="B599" s="6">
        <v>-197.13244628906301</v>
      </c>
    </row>
    <row r="600" spans="1:2" ht="12.75">
      <c r="A600" s="5">
        <v>45114.21875</v>
      </c>
      <c r="B600" s="6">
        <v>-204.25244140625</v>
      </c>
    </row>
    <row r="601" spans="1:2" ht="12.75">
      <c r="A601" s="5">
        <v>45114.229166666664</v>
      </c>
      <c r="B601" s="6">
        <v>-199.94677734375</v>
      </c>
    </row>
    <row r="602" spans="1:2" ht="12.75">
      <c r="A602" s="5">
        <v>45114.239583333328</v>
      </c>
      <c r="B602" s="6">
        <v>-176.06359863281301</v>
      </c>
    </row>
    <row r="603" spans="1:2" ht="12.75">
      <c r="A603" s="5">
        <v>45114.25</v>
      </c>
      <c r="B603" s="6">
        <v>-171.90629577636699</v>
      </c>
    </row>
    <row r="604" spans="1:2" ht="12.75">
      <c r="A604" s="5">
        <v>45114.260416666664</v>
      </c>
      <c r="B604" s="6">
        <v>-129.03205871582</v>
      </c>
    </row>
    <row r="605" spans="1:2" ht="12.75">
      <c r="A605" s="5">
        <v>45114.270833333328</v>
      </c>
      <c r="B605" s="6">
        <v>-118.752281188965</v>
      </c>
    </row>
    <row r="606" spans="1:2" ht="12.75">
      <c r="A606" s="5">
        <v>45114.28125</v>
      </c>
      <c r="B606" s="6">
        <v>-81.92822265625</v>
      </c>
    </row>
    <row r="607" spans="1:2" ht="12.75">
      <c r="A607" s="5">
        <v>45114.291666666664</v>
      </c>
      <c r="B607" s="6">
        <v>-69.108917236328097</v>
      </c>
    </row>
    <row r="608" spans="1:2" ht="12.75">
      <c r="A608" s="5">
        <v>45114.302083333328</v>
      </c>
      <c r="B608" s="6">
        <v>-72.336555480957003</v>
      </c>
    </row>
    <row r="609" spans="1:2" ht="12.75">
      <c r="A609" s="5">
        <v>45114.3125</v>
      </c>
      <c r="B609" s="6">
        <v>-56.447429656982401</v>
      </c>
    </row>
    <row r="610" spans="1:2" ht="12.75">
      <c r="A610" s="5">
        <v>45114.322916666664</v>
      </c>
      <c r="B610" s="6">
        <v>-61.940715789794901</v>
      </c>
    </row>
    <row r="611" spans="1:2" ht="12.75">
      <c r="A611" s="5">
        <v>45114.333333333328</v>
      </c>
      <c r="B611" s="6">
        <v>-61.9700927734375</v>
      </c>
    </row>
    <row r="612" spans="1:2" ht="12.75">
      <c r="A612" s="5">
        <v>45114.34375</v>
      </c>
      <c r="B612" s="6">
        <v>-67.032386779785199</v>
      </c>
    </row>
    <row r="613" spans="1:2" ht="12.75">
      <c r="A613" s="5">
        <v>45114.354166666664</v>
      </c>
      <c r="B613" s="6">
        <v>-54.236980438232401</v>
      </c>
    </row>
    <row r="614" spans="1:2" ht="12.75">
      <c r="A614" s="5">
        <v>45114.364583333328</v>
      </c>
      <c r="B614" s="6">
        <v>-69.29541015625</v>
      </c>
    </row>
    <row r="615" spans="1:2" ht="12.75">
      <c r="A615" s="5">
        <v>45114.375</v>
      </c>
      <c r="B615" s="6">
        <v>-62.044269561767599</v>
      </c>
    </row>
    <row r="616" spans="1:2" ht="12.75">
      <c r="A616" s="5">
        <v>45114.385416666664</v>
      </c>
      <c r="B616" s="6">
        <v>-84.890625</v>
      </c>
    </row>
    <row r="617" spans="1:2" ht="12.75">
      <c r="A617" s="5">
        <v>45114.395833333328</v>
      </c>
      <c r="B617" s="6">
        <v>-72.697265625</v>
      </c>
    </row>
    <row r="618" spans="1:2" ht="12.75">
      <c r="A618" s="5">
        <v>45114.40625</v>
      </c>
      <c r="B618" s="6">
        <v>-72.629554748535199</v>
      </c>
    </row>
    <row r="619" spans="1:2" ht="12.75">
      <c r="A619" s="5">
        <v>45114.416666666664</v>
      </c>
      <c r="B619" s="6">
        <v>-68.751762390136705</v>
      </c>
    </row>
    <row r="620" spans="1:2" ht="12.75">
      <c r="A620" s="5">
        <v>45114.427083333328</v>
      </c>
      <c r="B620" s="6">
        <v>-74.729682922363295</v>
      </c>
    </row>
    <row r="621" spans="1:2" ht="12.75">
      <c r="A621" s="5">
        <v>45114.4375</v>
      </c>
      <c r="B621" s="6">
        <v>-81.136070251464801</v>
      </c>
    </row>
    <row r="622" spans="1:2" ht="12.75">
      <c r="A622" s="5">
        <v>45114.447916666664</v>
      </c>
      <c r="B622" s="6">
        <v>-80.936195373535199</v>
      </c>
    </row>
    <row r="623" spans="1:2" ht="12.75">
      <c r="A623" s="5">
        <v>45114.458333333328</v>
      </c>
      <c r="B623" s="6">
        <v>-67.142738342285199</v>
      </c>
    </row>
    <row r="624" spans="1:2" ht="12.75">
      <c r="A624" s="5">
        <v>45114.46875</v>
      </c>
      <c r="B624" s="6">
        <v>-61.348220825195298</v>
      </c>
    </row>
    <row r="625" spans="1:2" ht="12.75">
      <c r="A625" s="5">
        <v>45114.479166666664</v>
      </c>
      <c r="B625" s="6">
        <v>-43.141689300537102</v>
      </c>
    </row>
    <row r="626" spans="1:2" ht="12.75">
      <c r="A626" s="5">
        <v>45114.489583333328</v>
      </c>
      <c r="B626" s="6">
        <v>-49.967170715332003</v>
      </c>
    </row>
    <row r="627" spans="1:2" ht="12.75">
      <c r="A627" s="5">
        <v>45114.5</v>
      </c>
      <c r="B627" s="6">
        <v>-56.5349311828613</v>
      </c>
    </row>
    <row r="628" spans="1:2" ht="12.75">
      <c r="A628" s="5">
        <v>45114.510416666664</v>
      </c>
      <c r="B628" s="6">
        <v>-38.005752563476598</v>
      </c>
    </row>
    <row r="629" spans="1:2" ht="12.75">
      <c r="A629" s="5">
        <v>45114.520833333328</v>
      </c>
      <c r="B629" s="6">
        <v>-39.514961242675803</v>
      </c>
    </row>
    <row r="630" spans="1:2" ht="12.75">
      <c r="A630" s="5">
        <v>45114.53125</v>
      </c>
      <c r="B630" s="6">
        <v>-67.645149230957003</v>
      </c>
    </row>
    <row r="631" spans="1:2" ht="12.75">
      <c r="A631" s="5">
        <v>45114.541666666664</v>
      </c>
      <c r="B631" s="6">
        <v>-70.70068359375</v>
      </c>
    </row>
    <row r="632" spans="1:2" ht="12.75">
      <c r="A632" s="5">
        <v>45114.552083333328</v>
      </c>
      <c r="B632" s="6">
        <v>-83.548500061035199</v>
      </c>
    </row>
    <row r="633" spans="1:2" ht="12.75">
      <c r="A633" s="5">
        <v>45114.5625</v>
      </c>
      <c r="B633" s="6">
        <v>-69.550132751464801</v>
      </c>
    </row>
    <row r="634" spans="1:2" ht="12.75">
      <c r="A634" s="5">
        <v>45114.572916666664</v>
      </c>
      <c r="B634" s="6">
        <v>-78.031578063964801</v>
      </c>
    </row>
    <row r="635" spans="1:2" ht="12.75">
      <c r="A635" s="5">
        <v>45114.583333333328</v>
      </c>
      <c r="B635" s="6">
        <v>-84.228675842285199</v>
      </c>
    </row>
    <row r="636" spans="1:2" ht="12.75">
      <c r="A636" s="5">
        <v>45114.59375</v>
      </c>
      <c r="B636" s="6">
        <v>-92.124671936035199</v>
      </c>
    </row>
    <row r="637" spans="1:2" ht="12.75">
      <c r="A637" s="5">
        <v>45114.604166666664</v>
      </c>
      <c r="B637" s="6">
        <v>-79.531448364257798</v>
      </c>
    </row>
    <row r="638" spans="1:2" ht="12.75">
      <c r="A638" s="5">
        <v>45114.614583333328</v>
      </c>
      <c r="B638" s="6">
        <v>-69.017379760742202</v>
      </c>
    </row>
    <row r="639" spans="1:2" ht="12.75">
      <c r="A639" s="5">
        <v>45114.625</v>
      </c>
      <c r="B639" s="6">
        <v>-92.579582214355497</v>
      </c>
    </row>
    <row r="640" spans="1:2" ht="12.75">
      <c r="A640" s="5">
        <v>45114.635416666664</v>
      </c>
      <c r="B640" s="6">
        <v>-112.418464660645</v>
      </c>
    </row>
    <row r="641" spans="1:2" ht="12.75">
      <c r="A641" s="5">
        <v>45114.645833333328</v>
      </c>
      <c r="B641" s="6">
        <v>-96.741859436035199</v>
      </c>
    </row>
    <row r="642" spans="1:2" ht="12.75">
      <c r="A642" s="5">
        <v>45114.65625</v>
      </c>
      <c r="B642" s="6">
        <v>-94.678550720214801</v>
      </c>
    </row>
    <row r="643" spans="1:2" ht="12.75">
      <c r="A643" s="5">
        <v>45114.666666666664</v>
      </c>
      <c r="B643" s="6">
        <v>-94.554527282714801</v>
      </c>
    </row>
    <row r="644" spans="1:2" ht="12.75">
      <c r="A644" s="5">
        <v>45114.677083333328</v>
      </c>
      <c r="B644" s="6">
        <v>-84.972404479980497</v>
      </c>
    </row>
    <row r="645" spans="1:2" ht="12.75">
      <c r="A645" s="5">
        <v>45114.6875</v>
      </c>
      <c r="B645" s="6">
        <v>-101.430587768555</v>
      </c>
    </row>
    <row r="646" spans="1:2" ht="12.75">
      <c r="A646" s="5">
        <v>45114.697916666664</v>
      </c>
      <c r="B646" s="6">
        <v>-79.8388671875</v>
      </c>
    </row>
    <row r="647" spans="1:2" ht="12.75">
      <c r="A647" s="5">
        <v>45114.708333333328</v>
      </c>
      <c r="B647" s="6">
        <v>-48.04736328125</v>
      </c>
    </row>
    <row r="648" spans="1:2" ht="12.75">
      <c r="A648" s="5">
        <v>45114.71875</v>
      </c>
      <c r="B648" s="6">
        <v>-72.591957092285199</v>
      </c>
    </row>
    <row r="649" spans="1:2" ht="12.75">
      <c r="A649" s="5">
        <v>45114.729166666664</v>
      </c>
      <c r="B649" s="6">
        <v>-96.098960876464801</v>
      </c>
    </row>
    <row r="650" spans="1:2" ht="12.75">
      <c r="A650" s="5">
        <v>45114.739583333328</v>
      </c>
      <c r="B650" s="6">
        <v>-127.60205078125</v>
      </c>
    </row>
    <row r="651" spans="1:2" ht="12.75">
      <c r="A651" s="5">
        <v>45114.75</v>
      </c>
      <c r="B651" s="6">
        <v>-148.87448120117199</v>
      </c>
    </row>
    <row r="652" spans="1:2" ht="12.75">
      <c r="A652" s="5">
        <v>45114.760416666664</v>
      </c>
      <c r="B652" s="6">
        <v>-172.70787048339801</v>
      </c>
    </row>
    <row r="653" spans="1:2" ht="12.75">
      <c r="A653" s="5">
        <v>45114.770833333328</v>
      </c>
      <c r="B653" s="6">
        <v>-184.01708984375</v>
      </c>
    </row>
    <row r="654" spans="1:2" ht="12.75">
      <c r="A654" s="5">
        <v>45114.78125</v>
      </c>
      <c r="B654" s="6">
        <v>-176.16471862793</v>
      </c>
    </row>
    <row r="655" spans="1:2" ht="12.75">
      <c r="A655" s="5">
        <v>45114.791666666664</v>
      </c>
      <c r="B655" s="6">
        <v>-179.11750793457</v>
      </c>
    </row>
    <row r="656" spans="1:2" ht="12.75">
      <c r="A656" s="5">
        <v>45114.802083333328</v>
      </c>
      <c r="B656" s="6">
        <v>-161.62890625</v>
      </c>
    </row>
    <row r="657" spans="1:2" ht="12.75">
      <c r="A657" s="5">
        <v>45114.8125</v>
      </c>
      <c r="B657" s="6">
        <v>-164.71905517578099</v>
      </c>
    </row>
    <row r="658" spans="1:2" ht="12.75">
      <c r="A658" s="5">
        <v>45114.822916666664</v>
      </c>
      <c r="B658" s="6">
        <v>-185.61354064941401</v>
      </c>
    </row>
    <row r="659" spans="1:2" ht="12.75">
      <c r="A659" s="5">
        <v>45114.833333333328</v>
      </c>
      <c r="B659" s="6">
        <v>-123.44563293457</v>
      </c>
    </row>
    <row r="660" spans="1:2" ht="12.75">
      <c r="A660" s="5">
        <v>45114.84375</v>
      </c>
      <c r="B660" s="6">
        <v>-199.254638671875</v>
      </c>
    </row>
    <row r="661" spans="1:2" ht="12.75">
      <c r="A661" s="5">
        <v>45114.854166666664</v>
      </c>
      <c r="B661" s="6">
        <v>-182.72528076171901</v>
      </c>
    </row>
    <row r="662" spans="1:2" ht="12.75">
      <c r="A662" s="5">
        <v>45114.864583333328</v>
      </c>
      <c r="B662" s="6">
        <v>-172.58993530273401</v>
      </c>
    </row>
    <row r="663" spans="1:2" ht="12.75">
      <c r="A663" s="5">
        <v>45114.875</v>
      </c>
      <c r="B663" s="6">
        <v>-174.50964355468801</v>
      </c>
    </row>
    <row r="664" spans="1:2" ht="12.75">
      <c r="A664" s="5">
        <v>45114.885416666664</v>
      </c>
      <c r="B664" s="6">
        <v>-188.66490173339801</v>
      </c>
    </row>
    <row r="665" spans="1:2" ht="12.75">
      <c r="A665" s="5">
        <v>45114.895833333328</v>
      </c>
      <c r="B665" s="6">
        <v>-188.208984375</v>
      </c>
    </row>
    <row r="666" spans="1:2" ht="12.75">
      <c r="A666" s="5">
        <v>45114.90625</v>
      </c>
      <c r="B666" s="6">
        <v>-184.46760559082</v>
      </c>
    </row>
    <row r="667" spans="1:2" ht="12.75">
      <c r="A667" s="5">
        <v>45114.916666666664</v>
      </c>
      <c r="B667" s="6">
        <v>-180.728515625</v>
      </c>
    </row>
    <row r="668" spans="1:2" ht="12.75">
      <c r="A668" s="5">
        <v>45114.927083333328</v>
      </c>
      <c r="B668" s="6">
        <v>-136.07258605957</v>
      </c>
    </row>
    <row r="669" spans="1:2" ht="12.75">
      <c r="A669" s="5">
        <v>45114.9375</v>
      </c>
      <c r="B669" s="6">
        <v>-119.896041870117</v>
      </c>
    </row>
    <row r="670" spans="1:2" ht="12.75">
      <c r="A670" s="5">
        <v>45114.947916666664</v>
      </c>
      <c r="B670" s="6">
        <v>-118.566360473633</v>
      </c>
    </row>
    <row r="671" spans="1:2" ht="12.75">
      <c r="A671" s="5">
        <v>45114.958333333328</v>
      </c>
      <c r="B671" s="6">
        <v>-127.716796875</v>
      </c>
    </row>
    <row r="672" spans="1:2" ht="12.75">
      <c r="A672" s="5">
        <v>45114.96875</v>
      </c>
      <c r="B672" s="6">
        <v>-129.01628112793</v>
      </c>
    </row>
    <row r="673" spans="1:2" ht="12.75">
      <c r="A673" s="5">
        <v>45114.979166666664</v>
      </c>
      <c r="B673" s="6">
        <v>-119.699378967285</v>
      </c>
    </row>
    <row r="674" spans="1:2" ht="12.75">
      <c r="A674" s="5">
        <v>45114.989583333328</v>
      </c>
      <c r="B674" s="6">
        <v>-119.608848571777</v>
      </c>
    </row>
    <row r="675" spans="1:2" ht="12.75">
      <c r="A675" s="5">
        <v>45115</v>
      </c>
      <c r="B675" s="6">
        <v>-128.59288024902301</v>
      </c>
    </row>
    <row r="676" spans="1:2" ht="12.75">
      <c r="A676" s="5">
        <v>45115.010416666664</v>
      </c>
      <c r="B676" s="6">
        <v>-151.392333984375</v>
      </c>
    </row>
    <row r="677" spans="1:2" ht="12.75">
      <c r="A677" s="5">
        <v>45115.020833333328</v>
      </c>
      <c r="B677" s="6">
        <v>-158.16815185546901</v>
      </c>
    </row>
    <row r="678" spans="1:2" ht="12.75">
      <c r="A678" s="5">
        <v>45115.03125</v>
      </c>
      <c r="B678" s="6">
        <v>-158.58901977539099</v>
      </c>
    </row>
    <row r="679" spans="1:2" ht="12.75">
      <c r="A679" s="5">
        <v>45115.041666666664</v>
      </c>
      <c r="B679" s="6">
        <v>-156.8076171875</v>
      </c>
    </row>
    <row r="680" spans="1:2" ht="12.75">
      <c r="A680" s="5">
        <v>45115.052083333328</v>
      </c>
      <c r="B680" s="6">
        <v>-156.4560546875</v>
      </c>
    </row>
    <row r="681" spans="1:2" ht="12.75">
      <c r="A681" s="5">
        <v>45115.0625</v>
      </c>
      <c r="B681" s="6">
        <v>-152.12646484375</v>
      </c>
    </row>
    <row r="682" spans="1:2" ht="12.75">
      <c r="A682" s="5">
        <v>45115.072916666664</v>
      </c>
      <c r="B682" s="6">
        <v>-152.92741394043</v>
      </c>
    </row>
    <row r="683" spans="1:2" ht="12.75">
      <c r="A683" s="5">
        <v>45115.083333333328</v>
      </c>
      <c r="B683" s="6">
        <v>-158.80924987793</v>
      </c>
    </row>
    <row r="684" spans="1:2" ht="12.75">
      <c r="A684" s="5">
        <v>45115.09375</v>
      </c>
      <c r="B684" s="6">
        <v>-157.38734436035199</v>
      </c>
    </row>
    <row r="685" spans="1:2" ht="12.75">
      <c r="A685" s="5">
        <v>45115.104166666664</v>
      </c>
      <c r="B685" s="6">
        <v>-155.06317138671901</v>
      </c>
    </row>
    <row r="686" spans="1:2" ht="12.75">
      <c r="A686" s="5">
        <v>45115.114583333328</v>
      </c>
      <c r="B686" s="6">
        <v>-157.943359375</v>
      </c>
    </row>
    <row r="687" spans="1:2" ht="12.75">
      <c r="A687" s="5">
        <v>45115.125</v>
      </c>
      <c r="B687" s="6">
        <v>-166.73014831543</v>
      </c>
    </row>
    <row r="688" spans="1:2" ht="12.75">
      <c r="A688" s="5">
        <v>45115.135416666664</v>
      </c>
      <c r="B688" s="6">
        <v>-172.47412109375</v>
      </c>
    </row>
    <row r="689" spans="1:2" ht="12.75">
      <c r="A689" s="5">
        <v>45115.145833333328</v>
      </c>
      <c r="B689" s="6">
        <v>-171.31913757324199</v>
      </c>
    </row>
    <row r="690" spans="1:2" ht="12.75">
      <c r="A690" s="5">
        <v>45115.15625</v>
      </c>
      <c r="B690" s="6">
        <v>-185.97953796386699</v>
      </c>
    </row>
    <row r="691" spans="1:2" ht="12.75">
      <c r="A691" s="5">
        <v>45115.166666666664</v>
      </c>
      <c r="B691" s="6">
        <v>-191.34178161621099</v>
      </c>
    </row>
    <row r="692" spans="1:2" ht="12.75">
      <c r="A692" s="5">
        <v>45115.177083333328</v>
      </c>
      <c r="B692" s="6">
        <v>-184.30387878418</v>
      </c>
    </row>
    <row r="693" spans="1:2" ht="12.75">
      <c r="A693" s="5">
        <v>45115.1875</v>
      </c>
      <c r="B693" s="6">
        <v>-168.06657409668</v>
      </c>
    </row>
    <row r="694" spans="1:2" ht="12.75">
      <c r="A694" s="5">
        <v>45115.197916666664</v>
      </c>
      <c r="B694" s="6">
        <v>-162.62818908691401</v>
      </c>
    </row>
    <row r="695" spans="1:2" ht="12.75">
      <c r="A695" s="5">
        <v>45115.208333333328</v>
      </c>
      <c r="B695" s="6">
        <v>-165.82412719726599</v>
      </c>
    </row>
    <row r="696" spans="1:2" ht="12.75">
      <c r="A696" s="5">
        <v>45115.21875</v>
      </c>
      <c r="B696" s="6">
        <v>-156.11686706543</v>
      </c>
    </row>
    <row r="697" spans="1:2" ht="12.75">
      <c r="A697" s="5">
        <v>45115.229166666664</v>
      </c>
      <c r="B697" s="6">
        <v>-152.11474609375</v>
      </c>
    </row>
    <row r="698" spans="1:2" ht="12.75">
      <c r="A698" s="5">
        <v>45115.239583333328</v>
      </c>
      <c r="B698" s="6">
        <v>-142.45491027832</v>
      </c>
    </row>
    <row r="699" spans="1:2" ht="12.75">
      <c r="A699" s="5">
        <v>45115.25</v>
      </c>
      <c r="B699" s="6">
        <v>-142.16032409668</v>
      </c>
    </row>
    <row r="700" spans="1:2" ht="12.75">
      <c r="A700" s="5">
        <v>45115.260416666664</v>
      </c>
      <c r="B700" s="6">
        <v>-159.69111633300801</v>
      </c>
    </row>
    <row r="701" spans="1:2" ht="12.75">
      <c r="A701" s="5">
        <v>45115.270833333328</v>
      </c>
      <c r="B701" s="6">
        <v>-137.81391906738301</v>
      </c>
    </row>
    <row r="702" spans="1:2" ht="12.75">
      <c r="A702" s="5">
        <v>45115.28125</v>
      </c>
      <c r="B702" s="6">
        <v>-99.191078186035199</v>
      </c>
    </row>
    <row r="703" spans="1:2" ht="12.75">
      <c r="A703" s="5">
        <v>45115.291666666664</v>
      </c>
      <c r="B703" s="6">
        <v>-90.96240234375</v>
      </c>
    </row>
    <row r="704" spans="1:2" ht="12.75">
      <c r="A704" s="5">
        <v>45115.302083333328</v>
      </c>
      <c r="B704" s="6">
        <v>-123.337364196777</v>
      </c>
    </row>
    <row r="705" spans="1:2" ht="12.75">
      <c r="A705" s="5">
        <v>45115.3125</v>
      </c>
      <c r="B705" s="6">
        <v>-110.777549743652</v>
      </c>
    </row>
    <row r="706" spans="1:2" ht="12.75">
      <c r="A706" s="5">
        <v>45115.322916666664</v>
      </c>
      <c r="B706" s="6">
        <v>-111.753257751465</v>
      </c>
    </row>
    <row r="707" spans="1:2" ht="12.75">
      <c r="A707" s="5">
        <v>45115.333333333328</v>
      </c>
      <c r="B707" s="6">
        <v>-105.391761779785</v>
      </c>
    </row>
    <row r="708" spans="1:2" ht="12.75">
      <c r="A708" s="5">
        <v>45115.34375</v>
      </c>
      <c r="B708" s="6">
        <v>-103.471839904785</v>
      </c>
    </row>
    <row r="709" spans="1:2" ht="12.75">
      <c r="A709" s="5">
        <v>45115.354166666664</v>
      </c>
      <c r="B709" s="6">
        <v>-95.136428833007798</v>
      </c>
    </row>
    <row r="710" spans="1:2" ht="12.75">
      <c r="A710" s="5">
        <v>45115.364583333328</v>
      </c>
      <c r="B710" s="6">
        <v>-89.389289855957003</v>
      </c>
    </row>
    <row r="711" spans="1:2" ht="12.75">
      <c r="A711" s="5">
        <v>45115.375</v>
      </c>
      <c r="B711" s="6">
        <v>-89.382484436035199</v>
      </c>
    </row>
    <row r="712" spans="1:2" ht="12.75">
      <c r="A712" s="5">
        <v>45115.385416666664</v>
      </c>
      <c r="B712" s="6">
        <v>-94.843910217285199</v>
      </c>
    </row>
    <row r="713" spans="1:2" ht="12.75">
      <c r="A713" s="5">
        <v>45115.395833333328</v>
      </c>
      <c r="B713" s="6">
        <v>-82.114059448242202</v>
      </c>
    </row>
    <row r="714" spans="1:2" ht="12.75">
      <c r="A714" s="5">
        <v>45115.40625</v>
      </c>
      <c r="B714" s="6">
        <v>-82.277214050292997</v>
      </c>
    </row>
    <row r="715" spans="1:2" ht="12.75">
      <c r="A715" s="5">
        <v>45115.416666666664</v>
      </c>
      <c r="B715" s="6">
        <v>-76.027183532714801</v>
      </c>
    </row>
    <row r="716" spans="1:2" ht="12.75">
      <c r="A716" s="5">
        <v>45115.427083333328</v>
      </c>
      <c r="B716" s="6">
        <v>-55.953937530517599</v>
      </c>
    </row>
    <row r="717" spans="1:2" ht="12.75">
      <c r="A717" s="5">
        <v>45115.4375</v>
      </c>
      <c r="B717" s="6">
        <v>-56.654296875</v>
      </c>
    </row>
    <row r="718" spans="1:2" ht="12.75">
      <c r="A718" s="5">
        <v>45115.447916666664</v>
      </c>
      <c r="B718" s="6">
        <v>-66.722007751464801</v>
      </c>
    </row>
    <row r="719" spans="1:2" ht="12.75">
      <c r="A719" s="5">
        <v>45115.458333333328</v>
      </c>
      <c r="B719" s="6">
        <v>-69.758026123046903</v>
      </c>
    </row>
    <row r="720" spans="1:2" ht="12.75">
      <c r="A720" s="5">
        <v>45115.46875</v>
      </c>
      <c r="B720" s="6">
        <v>-58.159229278564503</v>
      </c>
    </row>
    <row r="721" spans="1:2" ht="12.75">
      <c r="A721" s="5">
        <v>45115.479166666664</v>
      </c>
      <c r="B721" s="6">
        <v>-57.1030883789063</v>
      </c>
    </row>
    <row r="722" spans="1:2" ht="12.75">
      <c r="A722" s="5">
        <v>45115.489583333328</v>
      </c>
      <c r="B722" s="6">
        <v>-54.797687530517599</v>
      </c>
    </row>
    <row r="723" spans="1:2" ht="12.75">
      <c r="A723" s="5">
        <v>45115.5</v>
      </c>
      <c r="B723" s="6">
        <v>-54.277996063232401</v>
      </c>
    </row>
    <row r="724" spans="1:2" ht="12.75">
      <c r="A724" s="5">
        <v>45115.510416666664</v>
      </c>
      <c r="B724" s="6">
        <v>-59.428966522216797</v>
      </c>
    </row>
    <row r="725" spans="1:2" ht="12.75">
      <c r="A725" s="5">
        <v>45115.520833333328</v>
      </c>
      <c r="B725" s="6">
        <v>-62.707427978515597</v>
      </c>
    </row>
    <row r="726" spans="1:2" ht="12.75">
      <c r="A726" s="5">
        <v>45115.53125</v>
      </c>
      <c r="B726" s="6">
        <v>-64.384323120117202</v>
      </c>
    </row>
    <row r="727" spans="1:2" ht="12.75">
      <c r="A727" s="5">
        <v>45115.541666666664</v>
      </c>
      <c r="B727" s="6">
        <v>-68.424270629882798</v>
      </c>
    </row>
    <row r="728" spans="1:2" ht="12.75">
      <c r="A728" s="5">
        <v>45115.552083333328</v>
      </c>
      <c r="B728" s="6">
        <v>-68.426109313964801</v>
      </c>
    </row>
    <row r="729" spans="1:2" ht="12.75">
      <c r="A729" s="5">
        <v>45115.5625</v>
      </c>
      <c r="B729" s="6">
        <v>-92.598304748535199</v>
      </c>
    </row>
    <row r="730" spans="1:2" ht="12.75">
      <c r="A730" s="5">
        <v>45115.572916666664</v>
      </c>
      <c r="B730" s="6">
        <v>-89.356285095214801</v>
      </c>
    </row>
    <row r="731" spans="1:2" ht="12.75">
      <c r="A731" s="5">
        <v>45115.583333333328</v>
      </c>
      <c r="B731" s="6">
        <v>-59.721363067627003</v>
      </c>
    </row>
    <row r="732" spans="1:2" ht="12.75">
      <c r="A732" s="5">
        <v>45115.59375</v>
      </c>
      <c r="B732" s="6">
        <v>-42.175651550292997</v>
      </c>
    </row>
    <row r="733" spans="1:2" ht="12.75">
      <c r="A733" s="5">
        <v>45115.604166666664</v>
      </c>
      <c r="B733" s="6">
        <v>-52.546669006347699</v>
      </c>
    </row>
    <row r="734" spans="1:2" ht="12.75">
      <c r="A734" s="5">
        <v>45115.614583333328</v>
      </c>
      <c r="B734" s="6">
        <v>-52.055408477783203</v>
      </c>
    </row>
    <row r="735" spans="1:2" ht="12.75">
      <c r="A735" s="5">
        <v>45115.625</v>
      </c>
      <c r="B735" s="6">
        <v>-43.056407928466797</v>
      </c>
    </row>
    <row r="736" spans="1:2" ht="12.75">
      <c r="A736" s="5">
        <v>45115.635416666664</v>
      </c>
      <c r="B736" s="6">
        <v>-51.45166015625</v>
      </c>
    </row>
    <row r="737" spans="1:2" ht="12.75">
      <c r="A737" s="5">
        <v>45115.645833333328</v>
      </c>
      <c r="B737" s="6">
        <v>-63.713054656982401</v>
      </c>
    </row>
    <row r="738" spans="1:2" ht="12.75">
      <c r="A738" s="5">
        <v>45115.65625</v>
      </c>
      <c r="B738" s="6">
        <v>-74.141273498535199</v>
      </c>
    </row>
    <row r="739" spans="1:2" ht="12.75">
      <c r="A739" s="5">
        <v>45115.666666666664</v>
      </c>
      <c r="B739" s="6">
        <v>-82.343421936035199</v>
      </c>
    </row>
    <row r="740" spans="1:2" ht="12.75">
      <c r="A740" s="5">
        <v>45115.677083333328</v>
      </c>
      <c r="B740" s="6">
        <v>-92.02978515625</v>
      </c>
    </row>
    <row r="741" spans="1:2" ht="12.75">
      <c r="A741" s="5">
        <v>45115.6875</v>
      </c>
      <c r="B741" s="6">
        <v>-103.392250061035</v>
      </c>
    </row>
    <row r="742" spans="1:2" ht="12.75">
      <c r="A742" s="5">
        <v>45115.697916666664</v>
      </c>
      <c r="B742" s="6">
        <v>-82.333999633789105</v>
      </c>
    </row>
    <row r="743" spans="1:2" ht="12.75">
      <c r="A743" s="5">
        <v>45115.708333333328</v>
      </c>
      <c r="B743" s="6">
        <v>-87.166809082031307</v>
      </c>
    </row>
    <row r="744" spans="1:2" ht="12.75">
      <c r="A744" s="5">
        <v>45115.71875</v>
      </c>
      <c r="B744" s="6">
        <v>-88.218101501464801</v>
      </c>
    </row>
    <row r="745" spans="1:2" ht="12.75">
      <c r="A745" s="5">
        <v>45115.729166666664</v>
      </c>
      <c r="B745" s="6">
        <v>-103.883140563965</v>
      </c>
    </row>
    <row r="746" spans="1:2" ht="12.75">
      <c r="A746" s="5">
        <v>45115.739583333328</v>
      </c>
      <c r="B746" s="6">
        <v>-117.190589904785</v>
      </c>
    </row>
    <row r="747" spans="1:2" ht="12.75">
      <c r="A747" s="5">
        <v>45115.75</v>
      </c>
      <c r="B747" s="6">
        <v>-128.84065246582</v>
      </c>
    </row>
    <row r="748" spans="1:2" ht="12.75">
      <c r="A748" s="5">
        <v>45115.760416666664</v>
      </c>
      <c r="B748" s="6">
        <v>-120.0732421875</v>
      </c>
    </row>
    <row r="749" spans="1:2" ht="12.75">
      <c r="A749" s="5">
        <v>45115.770833333328</v>
      </c>
      <c r="B749" s="6">
        <v>-133.07243347168</v>
      </c>
    </row>
    <row r="750" spans="1:2" ht="12.75">
      <c r="A750" s="5">
        <v>45115.78125</v>
      </c>
      <c r="B750" s="6">
        <v>-142.93733215332</v>
      </c>
    </row>
    <row r="751" spans="1:2" ht="12.75">
      <c r="A751" s="5">
        <v>45115.791666666664</v>
      </c>
      <c r="B751" s="6">
        <v>-108.01611328125</v>
      </c>
    </row>
    <row r="752" spans="1:2" ht="12.75">
      <c r="A752" s="5">
        <v>45115.802083333328</v>
      </c>
      <c r="B752" s="6">
        <v>-107.17936706543</v>
      </c>
    </row>
    <row r="753" spans="1:2" ht="12.75">
      <c r="A753" s="5">
        <v>45115.8125</v>
      </c>
      <c r="B753" s="6">
        <v>-121.916496276855</v>
      </c>
    </row>
    <row r="754" spans="1:2" ht="12.75">
      <c r="A754" s="5">
        <v>45115.822916666664</v>
      </c>
      <c r="B754" s="6">
        <v>-146.93147277832</v>
      </c>
    </row>
    <row r="755" spans="1:2" ht="12.75">
      <c r="A755" s="5">
        <v>45115.833333333328</v>
      </c>
      <c r="B755" s="6">
        <v>-149.79252624511699</v>
      </c>
    </row>
    <row r="756" spans="1:2" ht="12.75">
      <c r="A756" s="5">
        <v>45115.84375</v>
      </c>
      <c r="B756" s="6">
        <v>-151.87023925781301</v>
      </c>
    </row>
    <row r="757" spans="1:2" ht="12.75">
      <c r="A757" s="5">
        <v>45115.854166666664</v>
      </c>
      <c r="B757" s="6">
        <v>-155.65040588378901</v>
      </c>
    </row>
    <row r="758" spans="1:2" ht="12.75">
      <c r="A758" s="5">
        <v>45115.864583333328</v>
      </c>
      <c r="B758" s="6">
        <v>-156.86146545410199</v>
      </c>
    </row>
    <row r="759" spans="1:2" ht="12.75">
      <c r="A759" s="5">
        <v>45115.875</v>
      </c>
      <c r="B759" s="6">
        <v>-157.5830078125</v>
      </c>
    </row>
    <row r="760" spans="1:2" ht="12.75">
      <c r="A760" s="5">
        <v>45115.885416666664</v>
      </c>
      <c r="B760" s="6">
        <v>-156.49104309082</v>
      </c>
    </row>
    <row r="761" spans="1:2" ht="12.75">
      <c r="A761" s="5">
        <v>45115.895833333328</v>
      </c>
      <c r="B761" s="6">
        <v>-155.8212890625</v>
      </c>
    </row>
    <row r="762" spans="1:2" ht="12.75">
      <c r="A762" s="5">
        <v>45115.90625</v>
      </c>
      <c r="B762" s="6">
        <v>-160.35969543457</v>
      </c>
    </row>
    <row r="763" spans="1:2" ht="12.75">
      <c r="A763" s="5">
        <v>45115.916666666664</v>
      </c>
      <c r="B763" s="6">
        <v>-149.82228088378901</v>
      </c>
    </row>
    <row r="764" spans="1:2" ht="12.75">
      <c r="A764" s="5">
        <v>45115.927083333328</v>
      </c>
      <c r="B764" s="6">
        <v>-111.08528137207</v>
      </c>
    </row>
    <row r="765" spans="1:2" ht="12.75">
      <c r="A765" s="5">
        <v>45115.9375</v>
      </c>
      <c r="B765" s="6">
        <v>-107.3642578125</v>
      </c>
    </row>
    <row r="766" spans="1:2" ht="12.75">
      <c r="A766" s="5">
        <v>45115.947916666664</v>
      </c>
      <c r="B766" s="6">
        <v>-118.601020812988</v>
      </c>
    </row>
    <row r="767" spans="1:2" ht="12.75">
      <c r="A767" s="5">
        <v>45115.958333333328</v>
      </c>
      <c r="B767" s="6">
        <v>-157.19454956054699</v>
      </c>
    </row>
    <row r="768" spans="1:2" ht="12.75">
      <c r="A768" s="5">
        <v>45115.96875</v>
      </c>
      <c r="B768" s="6">
        <v>-155.58805847168</v>
      </c>
    </row>
    <row r="769" spans="1:2" ht="12.75">
      <c r="A769" s="5">
        <v>45115.979166666664</v>
      </c>
      <c r="B769" s="6">
        <v>-142.19287109375</v>
      </c>
    </row>
    <row r="770" spans="1:2" ht="12.75">
      <c r="A770" s="5">
        <v>45115.989583333328</v>
      </c>
      <c r="B770" s="6">
        <v>-136.53352355957</v>
      </c>
    </row>
    <row r="771" spans="1:2" ht="12.75">
      <c r="A771" s="5">
        <v>45116</v>
      </c>
      <c r="B771" s="6">
        <v>-135.38362121582</v>
      </c>
    </row>
    <row r="772" spans="1:2" ht="12.75">
      <c r="A772" s="5">
        <v>45116.010416666664</v>
      </c>
      <c r="B772" s="6">
        <v>-143.28515625</v>
      </c>
    </row>
    <row r="773" spans="1:2" ht="12.75">
      <c r="A773" s="5">
        <v>45116.020833333328</v>
      </c>
      <c r="B773" s="6">
        <v>-152.255859375</v>
      </c>
    </row>
    <row r="774" spans="1:2" ht="12.75">
      <c r="A774" s="5">
        <v>45116.03125</v>
      </c>
      <c r="B774" s="6">
        <v>-157.68620300293</v>
      </c>
    </row>
    <row r="775" spans="1:2" ht="12.75">
      <c r="A775" s="5">
        <v>45116.041666666664</v>
      </c>
      <c r="B775" s="6">
        <v>-155.51092529296901</v>
      </c>
    </row>
    <row r="776" spans="1:2" ht="12.75">
      <c r="A776" s="5">
        <v>45116.052083333328</v>
      </c>
      <c r="B776" s="6">
        <v>-146.71173095703099</v>
      </c>
    </row>
    <row r="777" spans="1:2" ht="12.75">
      <c r="A777" s="5">
        <v>45116.0625</v>
      </c>
      <c r="B777" s="6">
        <v>-157.62075805664099</v>
      </c>
    </row>
    <row r="778" spans="1:2" ht="12.75">
      <c r="A778" s="5">
        <v>45116.072916666664</v>
      </c>
      <c r="B778" s="6">
        <v>-172.12191772460901</v>
      </c>
    </row>
    <row r="779" spans="1:2" ht="12.75">
      <c r="A779" s="5">
        <v>45116.083333333328</v>
      </c>
      <c r="B779" s="6">
        <v>-170.03402709960901</v>
      </c>
    </row>
    <row r="780" spans="1:2" ht="12.75">
      <c r="A780" s="5">
        <v>45116.09375</v>
      </c>
      <c r="B780" s="6">
        <v>-164.48486328125</v>
      </c>
    </row>
    <row r="781" spans="1:2" ht="12.75">
      <c r="A781" s="5">
        <v>45116.104166666664</v>
      </c>
      <c r="B781" s="6">
        <v>-167.59342956543</v>
      </c>
    </row>
    <row r="782" spans="1:2" ht="12.75">
      <c r="A782" s="5">
        <v>45116.114583333328</v>
      </c>
      <c r="B782" s="6">
        <v>-171.62223815918</v>
      </c>
    </row>
    <row r="783" spans="1:2" ht="12.75">
      <c r="A783" s="5">
        <v>45116.125</v>
      </c>
      <c r="B783" s="6">
        <v>-167.32470703125</v>
      </c>
    </row>
    <row r="784" spans="1:2" ht="12.75">
      <c r="A784" s="5">
        <v>45116.135416666664</v>
      </c>
      <c r="B784" s="6">
        <v>-173.35270690918</v>
      </c>
    </row>
    <row r="785" spans="1:2" ht="12.75">
      <c r="A785" s="5">
        <v>45116.145833333328</v>
      </c>
      <c r="B785" s="6">
        <v>-169.90495300293</v>
      </c>
    </row>
    <row r="786" spans="1:2" ht="12.75">
      <c r="A786" s="5">
        <v>45116.15625</v>
      </c>
      <c r="B786" s="6">
        <v>-168.36930847168</v>
      </c>
    </row>
    <row r="787" spans="1:2" ht="12.75">
      <c r="A787" s="5">
        <v>45116.166666666664</v>
      </c>
      <c r="B787" s="6">
        <v>-171.52214050293</v>
      </c>
    </row>
    <row r="788" spans="1:2" ht="12.75">
      <c r="A788" s="5">
        <v>45116.177083333328</v>
      </c>
      <c r="B788" s="6">
        <v>-168.54963684082</v>
      </c>
    </row>
    <row r="789" spans="1:2" ht="12.75">
      <c r="A789" s="5">
        <v>45116.1875</v>
      </c>
      <c r="B789" s="6">
        <v>-166.11799621582</v>
      </c>
    </row>
    <row r="790" spans="1:2" ht="12.75">
      <c r="A790" s="5">
        <v>45116.197916666664</v>
      </c>
      <c r="B790" s="6">
        <v>-167.72840881347699</v>
      </c>
    </row>
    <row r="791" spans="1:2" ht="12.75">
      <c r="A791" s="5">
        <v>45116.208333333328</v>
      </c>
      <c r="B791" s="6">
        <v>-170.28608703613301</v>
      </c>
    </row>
    <row r="792" spans="1:2" ht="12.75">
      <c r="A792" s="5">
        <v>45116.21875</v>
      </c>
      <c r="B792" s="6">
        <v>-178.24836730957</v>
      </c>
    </row>
    <row r="793" spans="1:2" ht="12.75">
      <c r="A793" s="5">
        <v>45116.229166666664</v>
      </c>
      <c r="B793" s="6">
        <v>-174.26188659668</v>
      </c>
    </row>
    <row r="794" spans="1:2" ht="12.75">
      <c r="A794" s="5">
        <v>45116.239583333328</v>
      </c>
      <c r="B794" s="6">
        <v>-169.38554382324199</v>
      </c>
    </row>
    <row r="795" spans="1:2" ht="12.75">
      <c r="A795" s="5">
        <v>45116.25</v>
      </c>
      <c r="B795" s="6">
        <v>-165.56266784668</v>
      </c>
    </row>
    <row r="796" spans="1:2" ht="12.75">
      <c r="A796" s="5">
        <v>45116.260416666664</v>
      </c>
      <c r="B796" s="6">
        <v>-143.78063964843801</v>
      </c>
    </row>
    <row r="797" spans="1:2" ht="12.75">
      <c r="A797" s="5">
        <v>45116.270833333328</v>
      </c>
      <c r="B797" s="6">
        <v>-121.941078186035</v>
      </c>
    </row>
    <row r="798" spans="1:2" ht="12.75">
      <c r="A798" s="5">
        <v>45116.28125</v>
      </c>
      <c r="B798" s="6">
        <v>-93.844566345214801</v>
      </c>
    </row>
    <row r="799" spans="1:2" ht="12.75">
      <c r="A799" s="5">
        <v>45116.291666666664</v>
      </c>
      <c r="B799" s="6">
        <v>-107.33203125</v>
      </c>
    </row>
    <row r="800" spans="1:2" ht="12.75">
      <c r="A800" s="5">
        <v>45116.302083333328</v>
      </c>
      <c r="B800" s="6">
        <v>-131.95309448242199</v>
      </c>
    </row>
    <row r="801" spans="1:2" ht="12.75">
      <c r="A801" s="5">
        <v>45116.3125</v>
      </c>
      <c r="B801" s="6">
        <v>-99.533401489257798</v>
      </c>
    </row>
    <row r="802" spans="1:2" ht="12.75">
      <c r="A802" s="5">
        <v>45116.322916666664</v>
      </c>
      <c r="B802" s="6">
        <v>-93.189613342285199</v>
      </c>
    </row>
    <row r="803" spans="1:2" ht="12.75">
      <c r="A803" s="5">
        <v>45116.333333333328</v>
      </c>
      <c r="B803" s="6">
        <v>-83.585693359375</v>
      </c>
    </row>
    <row r="804" spans="1:2" ht="12.75">
      <c r="A804" s="5">
        <v>45116.34375</v>
      </c>
      <c r="B804" s="6">
        <v>-76.293373107910199</v>
      </c>
    </row>
    <row r="805" spans="1:2" ht="12.75">
      <c r="A805" s="5">
        <v>45116.354166666664</v>
      </c>
      <c r="B805" s="6">
        <v>-67.070640563964801</v>
      </c>
    </row>
    <row r="806" spans="1:2" ht="12.75">
      <c r="A806" s="5">
        <v>45116.364583333328</v>
      </c>
      <c r="B806" s="6">
        <v>-62.102863311767599</v>
      </c>
    </row>
    <row r="807" spans="1:2" ht="12.75">
      <c r="A807" s="5">
        <v>45116.375</v>
      </c>
      <c r="B807" s="6">
        <v>-66.95166015625</v>
      </c>
    </row>
    <row r="808" spans="1:2" ht="12.75">
      <c r="A808" s="5">
        <v>45116.385416666664</v>
      </c>
      <c r="B808" s="6">
        <v>-71.379554748535199</v>
      </c>
    </row>
    <row r="809" spans="1:2" ht="12.75">
      <c r="A809" s="5">
        <v>45116.395833333328</v>
      </c>
      <c r="B809" s="6">
        <v>-70.063591003417997</v>
      </c>
    </row>
    <row r="810" spans="1:2" ht="12.75">
      <c r="A810" s="5">
        <v>45116.40625</v>
      </c>
      <c r="B810" s="6">
        <v>-83.464790344238295</v>
      </c>
    </row>
    <row r="811" spans="1:2" ht="12.75">
      <c r="A811" s="5">
        <v>45116.416666666664</v>
      </c>
      <c r="B811" s="6">
        <v>-87.058937072753906</v>
      </c>
    </row>
    <row r="812" spans="1:2" ht="12.75">
      <c r="A812" s="5">
        <v>45116.427083333328</v>
      </c>
      <c r="B812" s="6">
        <v>-57.487430572509801</v>
      </c>
    </row>
    <row r="813" spans="1:2" ht="12.75">
      <c r="A813" s="5">
        <v>45116.4375</v>
      </c>
      <c r="B813" s="6">
        <v>-44.398239135742202</v>
      </c>
    </row>
    <row r="814" spans="1:2" ht="12.75">
      <c r="A814" s="5">
        <v>45116.447916666664</v>
      </c>
      <c r="B814" s="6">
        <v>-49.001300811767599</v>
      </c>
    </row>
    <row r="815" spans="1:2" ht="12.75">
      <c r="A815" s="5">
        <v>45116.458333333328</v>
      </c>
      <c r="B815" s="6">
        <v>-55.129718780517599</v>
      </c>
    </row>
    <row r="816" spans="1:2" ht="12.75">
      <c r="A816" s="5">
        <v>45116.46875</v>
      </c>
      <c r="B816" s="6">
        <v>-73.685218811035199</v>
      </c>
    </row>
    <row r="817" spans="1:2" ht="12.75">
      <c r="A817" s="5">
        <v>45116.479166666664</v>
      </c>
      <c r="B817" s="6">
        <v>-82.291015625</v>
      </c>
    </row>
    <row r="818" spans="1:2" ht="12.75">
      <c r="A818" s="5">
        <v>45116.489583333328</v>
      </c>
      <c r="B818" s="6">
        <v>-75.519859313964801</v>
      </c>
    </row>
    <row r="819" spans="1:2" ht="12.75">
      <c r="A819" s="5">
        <v>45116.5</v>
      </c>
      <c r="B819" s="6">
        <v>-67.438636779785199</v>
      </c>
    </row>
    <row r="820" spans="1:2" ht="12.75">
      <c r="A820" s="5">
        <v>45116.510416666664</v>
      </c>
      <c r="B820" s="6">
        <v>-62.528644561767599</v>
      </c>
    </row>
    <row r="821" spans="1:2" ht="12.75">
      <c r="A821" s="5">
        <v>45116.520833333328</v>
      </c>
      <c r="B821" s="6">
        <v>-70.113441467285199</v>
      </c>
    </row>
    <row r="822" spans="1:2" ht="12.75">
      <c r="A822" s="5">
        <v>45116.53125</v>
      </c>
      <c r="B822" s="6">
        <v>-74.758628845214801</v>
      </c>
    </row>
    <row r="823" spans="1:2" ht="12.75">
      <c r="A823" s="5">
        <v>45116.541666666664</v>
      </c>
      <c r="B823" s="6">
        <v>-79.63330078125</v>
      </c>
    </row>
    <row r="824" spans="1:2" ht="12.75">
      <c r="A824" s="5">
        <v>45116.552083333328</v>
      </c>
      <c r="B824" s="6">
        <v>-78.949867248535199</v>
      </c>
    </row>
    <row r="825" spans="1:2" ht="12.75">
      <c r="A825" s="5">
        <v>45116.5625</v>
      </c>
      <c r="B825" s="6">
        <v>-81.779136657714801</v>
      </c>
    </row>
    <row r="826" spans="1:2" ht="12.75">
      <c r="A826" s="5">
        <v>45116.572916666664</v>
      </c>
      <c r="B826" s="6">
        <v>-53.813312530517599</v>
      </c>
    </row>
    <row r="827" spans="1:2" ht="12.75">
      <c r="A827" s="5">
        <v>45116.583333333328</v>
      </c>
      <c r="B827" s="6">
        <v>-49.58203125</v>
      </c>
    </row>
    <row r="828" spans="1:2" ht="12.75">
      <c r="A828" s="5">
        <v>45116.59375</v>
      </c>
      <c r="B828" s="6">
        <v>-53.026203155517599</v>
      </c>
    </row>
    <row r="829" spans="1:2" ht="12.75">
      <c r="A829" s="5">
        <v>45116.604166666664</v>
      </c>
      <c r="B829" s="6">
        <v>-50.603515625</v>
      </c>
    </row>
    <row r="830" spans="1:2" ht="12.75">
      <c r="A830" s="5">
        <v>45116.614583333328</v>
      </c>
      <c r="B830" s="6">
        <v>-50.170135498046903</v>
      </c>
    </row>
    <row r="831" spans="1:2" ht="12.75">
      <c r="A831" s="5">
        <v>45116.625</v>
      </c>
      <c r="B831" s="6">
        <v>-53.729606628417997</v>
      </c>
    </row>
    <row r="832" spans="1:2" ht="12.75">
      <c r="A832" s="5">
        <v>45116.635416666664</v>
      </c>
      <c r="B832" s="6">
        <v>-53.89990234375</v>
      </c>
    </row>
    <row r="833" spans="1:2" ht="12.75">
      <c r="A833" s="5">
        <v>45116.645833333328</v>
      </c>
      <c r="B833" s="6">
        <v>-52.198894500732401</v>
      </c>
    </row>
    <row r="834" spans="1:2" ht="12.75">
      <c r="A834" s="5">
        <v>45116.65625</v>
      </c>
      <c r="B834" s="6">
        <v>-49.397743225097699</v>
      </c>
    </row>
    <row r="835" spans="1:2" ht="12.75">
      <c r="A835" s="5">
        <v>45116.666666666664</v>
      </c>
      <c r="B835" s="6">
        <v>-57.389530181884801</v>
      </c>
    </row>
    <row r="836" spans="1:2" ht="12.75">
      <c r="A836" s="5">
        <v>45116.677083333328</v>
      </c>
      <c r="B836" s="6">
        <v>-78.644203186035199</v>
      </c>
    </row>
    <row r="837" spans="1:2" ht="12.75">
      <c r="A837" s="5">
        <v>45116.6875</v>
      </c>
      <c r="B837" s="6">
        <v>-84.998374938964801</v>
      </c>
    </row>
    <row r="838" spans="1:2" ht="12.75">
      <c r="A838" s="5">
        <v>45116.697916666664</v>
      </c>
      <c r="B838" s="6">
        <v>-71.6787109375</v>
      </c>
    </row>
    <row r="839" spans="1:2" ht="12.75">
      <c r="A839" s="5">
        <v>45116.708333333328</v>
      </c>
      <c r="B839" s="6">
        <v>-66.182289123535199</v>
      </c>
    </row>
    <row r="840" spans="1:2" ht="12.75">
      <c r="A840" s="5">
        <v>45116.71875</v>
      </c>
      <c r="B840" s="6">
        <v>-70.053550720214801</v>
      </c>
    </row>
    <row r="841" spans="1:2" ht="12.75">
      <c r="A841" s="5">
        <v>45116.729166666664</v>
      </c>
      <c r="B841" s="6">
        <v>-69.375083923339801</v>
      </c>
    </row>
    <row r="842" spans="1:2" ht="12.75">
      <c r="A842" s="5">
        <v>45116.739583333328</v>
      </c>
      <c r="B842" s="6">
        <v>-74.930252075195298</v>
      </c>
    </row>
    <row r="843" spans="1:2" ht="12.75">
      <c r="A843" s="5">
        <v>45116.75</v>
      </c>
      <c r="B843" s="6">
        <v>-90.485527038574205</v>
      </c>
    </row>
    <row r="844" spans="1:2" ht="12.75">
      <c r="A844" s="5">
        <v>45116.760416666664</v>
      </c>
      <c r="B844" s="6">
        <v>-81.977203369140597</v>
      </c>
    </row>
    <row r="845" spans="1:2" ht="12.75">
      <c r="A845" s="5">
        <v>45116.770833333328</v>
      </c>
      <c r="B845" s="6">
        <v>-96.331344604492202</v>
      </c>
    </row>
    <row r="846" spans="1:2" ht="12.75">
      <c r="A846" s="5">
        <v>45116.78125</v>
      </c>
      <c r="B846" s="6">
        <v>-120.747848510742</v>
      </c>
    </row>
    <row r="847" spans="1:2" ht="12.75">
      <c r="A847" s="5">
        <v>45116.791666666664</v>
      </c>
      <c r="B847" s="6">
        <v>-151.849197387695</v>
      </c>
    </row>
    <row r="848" spans="1:2" ht="12.75">
      <c r="A848" s="5">
        <v>45116.802083333328</v>
      </c>
      <c r="B848" s="6">
        <v>-155.68162536621099</v>
      </c>
    </row>
    <row r="849" spans="1:2" ht="12.75">
      <c r="A849" s="5">
        <v>45116.8125</v>
      </c>
      <c r="B849" s="6">
        <v>-164.71307373046901</v>
      </c>
    </row>
    <row r="850" spans="1:2" ht="12.75">
      <c r="A850" s="5">
        <v>45116.822916666664</v>
      </c>
      <c r="B850" s="6">
        <v>-195.04817199707</v>
      </c>
    </row>
    <row r="851" spans="1:2" ht="12.75">
      <c r="A851" s="5">
        <v>45116.833333333328</v>
      </c>
      <c r="B851" s="6">
        <v>-202.63427734375</v>
      </c>
    </row>
    <row r="852" spans="1:2" ht="12.75">
      <c r="A852" s="5">
        <v>45116.84375</v>
      </c>
      <c r="B852" s="6">
        <v>-199.53674316406301</v>
      </c>
    </row>
    <row r="853" spans="1:2" ht="12.75">
      <c r="A853" s="5">
        <v>45116.854166666664</v>
      </c>
      <c r="B853" s="6">
        <v>-192.77543640136699</v>
      </c>
    </row>
    <row r="854" spans="1:2" ht="12.75">
      <c r="A854" s="5">
        <v>45116.864583333328</v>
      </c>
      <c r="B854" s="6">
        <v>-194.39024353027301</v>
      </c>
    </row>
    <row r="855" spans="1:2" ht="12.75">
      <c r="A855" s="5">
        <v>45116.875</v>
      </c>
      <c r="B855" s="6">
        <v>-196.12733459472699</v>
      </c>
    </row>
    <row r="856" spans="1:2" ht="12.75">
      <c r="A856" s="5">
        <v>45116.885416666664</v>
      </c>
      <c r="B856" s="6">
        <v>-210.828125</v>
      </c>
    </row>
    <row r="857" spans="1:2" ht="12.75">
      <c r="A857" s="5">
        <v>45116.895833333328</v>
      </c>
      <c r="B857" s="6">
        <v>-207.25639343261699</v>
      </c>
    </row>
    <row r="858" spans="1:2" ht="12.75">
      <c r="A858" s="5">
        <v>45116.90625</v>
      </c>
      <c r="B858" s="6">
        <v>-206.38540649414099</v>
      </c>
    </row>
    <row r="859" spans="1:2" ht="12.75">
      <c r="A859" s="5">
        <v>45116.916666666664</v>
      </c>
      <c r="B859" s="6">
        <v>-202.46025085449199</v>
      </c>
    </row>
    <row r="860" spans="1:2" ht="12.75">
      <c r="A860" s="5">
        <v>45116.927083333328</v>
      </c>
      <c r="B860" s="6">
        <v>-160.61279296875</v>
      </c>
    </row>
    <row r="861" spans="1:2" ht="12.75">
      <c r="A861" s="5">
        <v>45116.9375</v>
      </c>
      <c r="B861" s="6">
        <v>-148.85009765625</v>
      </c>
    </row>
    <row r="862" spans="1:2" ht="12.75">
      <c r="A862" s="5">
        <v>45116.947916666664</v>
      </c>
      <c r="B862" s="6">
        <v>-147.42399597168</v>
      </c>
    </row>
    <row r="863" spans="1:2" ht="12.75">
      <c r="A863" s="5">
        <v>45116.958333333328</v>
      </c>
      <c r="B863" s="6">
        <v>-152.62744140625</v>
      </c>
    </row>
    <row r="864" spans="1:2" ht="12.75">
      <c r="A864" s="5">
        <v>45116.96875</v>
      </c>
      <c r="B864" s="6">
        <v>-163.48567199707</v>
      </c>
    </row>
    <row r="865" spans="1:2" ht="12.75">
      <c r="A865" s="5">
        <v>45116.979166666664</v>
      </c>
      <c r="B865" s="6">
        <v>-159.85302734375</v>
      </c>
    </row>
    <row r="866" spans="1:2" ht="12.75">
      <c r="A866" s="5">
        <v>45116.989583333328</v>
      </c>
      <c r="B866" s="6">
        <v>-156.77030944824199</v>
      </c>
    </row>
    <row r="867" spans="1:2" ht="12.75">
      <c r="A867" s="5">
        <v>45117</v>
      </c>
      <c r="B867" s="6">
        <v>-158.20332336425801</v>
      </c>
    </row>
    <row r="868" spans="1:2" ht="12.75">
      <c r="A868" s="5">
        <v>45117.010416666664</v>
      </c>
      <c r="B868" s="6">
        <v>-155.88252258300801</v>
      </c>
    </row>
    <row r="869" spans="1:2" ht="12.75">
      <c r="A869" s="5">
        <v>45117.020833333328</v>
      </c>
      <c r="B869" s="6">
        <v>-157.95382690429699</v>
      </c>
    </row>
    <row r="870" spans="1:2" ht="12.75">
      <c r="A870" s="5">
        <v>45117.03125</v>
      </c>
      <c r="B870" s="6">
        <v>-158.55068969726599</v>
      </c>
    </row>
    <row r="871" spans="1:2" ht="12.75">
      <c r="A871" s="5">
        <v>45117.041666666664</v>
      </c>
      <c r="B871" s="6">
        <v>-159.40641784668</v>
      </c>
    </row>
    <row r="872" spans="1:2" ht="12.75">
      <c r="A872" s="5">
        <v>45117.052083333328</v>
      </c>
      <c r="B872" s="6">
        <v>-149.35969543457</v>
      </c>
    </row>
    <row r="873" spans="1:2" ht="12.75">
      <c r="A873" s="5">
        <v>45117.0625</v>
      </c>
      <c r="B873" s="6">
        <v>-150.96110534668</v>
      </c>
    </row>
    <row r="874" spans="1:2" ht="12.75">
      <c r="A874" s="5">
        <v>45117.072916666664</v>
      </c>
      <c r="B874" s="6">
        <v>-157.61604309082</v>
      </c>
    </row>
    <row r="875" spans="1:2" ht="12.75">
      <c r="A875" s="5">
        <v>45117.083333333328</v>
      </c>
      <c r="B875" s="6">
        <v>-172.13464355468801</v>
      </c>
    </row>
    <row r="876" spans="1:2" ht="12.75">
      <c r="A876" s="5">
        <v>45117.09375</v>
      </c>
      <c r="B876" s="6">
        <v>-167.21269226074199</v>
      </c>
    </row>
    <row r="877" spans="1:2" ht="12.75">
      <c r="A877" s="5">
        <v>45117.104166666664</v>
      </c>
      <c r="B877" s="6">
        <v>-182.71775817871099</v>
      </c>
    </row>
    <row r="878" spans="1:2" ht="12.75">
      <c r="A878" s="5">
        <v>45117.114583333328</v>
      </c>
      <c r="B878" s="6">
        <v>-186.966873168945</v>
      </c>
    </row>
    <row r="879" spans="1:2" ht="12.75">
      <c r="A879" s="5">
        <v>45117.125</v>
      </c>
      <c r="B879" s="6">
        <v>-177.51704406738301</v>
      </c>
    </row>
    <row r="880" spans="1:2" ht="12.75">
      <c r="A880" s="5">
        <v>45117.135416666664</v>
      </c>
      <c r="B880" s="6">
        <v>-168.39288330078099</v>
      </c>
    </row>
    <row r="881" spans="1:2" ht="12.75">
      <c r="A881" s="5">
        <v>45117.145833333328</v>
      </c>
      <c r="B881" s="6">
        <v>-163.93655395507801</v>
      </c>
    </row>
    <row r="882" spans="1:2" ht="12.75">
      <c r="A882" s="5">
        <v>45117.15625</v>
      </c>
      <c r="B882" s="6">
        <v>-165.83735656738301</v>
      </c>
    </row>
    <row r="883" spans="1:2" ht="12.75">
      <c r="A883" s="5">
        <v>45117.166666666664</v>
      </c>
      <c r="B883" s="6">
        <v>-163.09054565429699</v>
      </c>
    </row>
    <row r="884" spans="1:2" ht="12.75">
      <c r="A884" s="5">
        <v>45117.177083333328</v>
      </c>
      <c r="B884" s="6">
        <v>-169.43344116210901</v>
      </c>
    </row>
    <row r="885" spans="1:2" ht="12.75">
      <c r="A885" s="5">
        <v>45117.1875</v>
      </c>
      <c r="B885" s="6">
        <v>-166.03971862793</v>
      </c>
    </row>
    <row r="886" spans="1:2" ht="12.75">
      <c r="A886" s="5">
        <v>45117.197916666664</v>
      </c>
      <c r="B886" s="6">
        <v>-165.39920043945301</v>
      </c>
    </row>
    <row r="887" spans="1:2" ht="12.75">
      <c r="A887" s="5">
        <v>45117.208333333328</v>
      </c>
      <c r="B887" s="6">
        <v>-168.92013549804699</v>
      </c>
    </row>
    <row r="888" spans="1:2" ht="12.75">
      <c r="A888" s="5">
        <v>45117.21875</v>
      </c>
      <c r="B888" s="6">
        <v>-169.21109008789099</v>
      </c>
    </row>
    <row r="889" spans="1:2" ht="12.75">
      <c r="A889" s="5">
        <v>45117.229166666664</v>
      </c>
      <c r="B889" s="6">
        <v>-165.96879577636699</v>
      </c>
    </row>
    <row r="890" spans="1:2" ht="12.75">
      <c r="A890" s="5">
        <v>45117.239583333328</v>
      </c>
      <c r="B890" s="6">
        <v>-154.86161804199199</v>
      </c>
    </row>
    <row r="891" spans="1:2" ht="12.75">
      <c r="A891" s="5">
        <v>45117.25</v>
      </c>
      <c r="B891" s="6">
        <v>-148.17204284668</v>
      </c>
    </row>
    <row r="892" spans="1:2" ht="12.75">
      <c r="A892" s="5">
        <v>45117.260416666664</v>
      </c>
      <c r="B892" s="6">
        <v>-165.63818359375</v>
      </c>
    </row>
    <row r="893" spans="1:2" ht="12.75">
      <c r="A893" s="5">
        <v>45117.270833333328</v>
      </c>
      <c r="B893" s="6">
        <v>-114.845863342285</v>
      </c>
    </row>
    <row r="894" spans="1:2" ht="12.75">
      <c r="A894" s="5">
        <v>45117.28125</v>
      </c>
      <c r="B894" s="6">
        <v>-88.80712890625</v>
      </c>
    </row>
    <row r="895" spans="1:2" ht="12.75">
      <c r="A895" s="5">
        <v>45117.291666666664</v>
      </c>
      <c r="B895" s="6">
        <v>-76.8056640625</v>
      </c>
    </row>
    <row r="896" spans="1:2" ht="12.75">
      <c r="A896" s="5">
        <v>45117.302083333328</v>
      </c>
      <c r="B896" s="6">
        <v>-101.34814453125</v>
      </c>
    </row>
    <row r="897" spans="1:2" ht="12.75">
      <c r="A897" s="5">
        <v>45117.3125</v>
      </c>
      <c r="B897" s="6">
        <v>-94.5224609375</v>
      </c>
    </row>
    <row r="898" spans="1:2" ht="12.75">
      <c r="A898" s="5">
        <v>45117.322916666664</v>
      </c>
      <c r="B898" s="6">
        <v>-72.32958984375</v>
      </c>
    </row>
    <row r="899" spans="1:2" ht="12.75">
      <c r="A899" s="5">
        <v>45117.333333333328</v>
      </c>
      <c r="B899" s="6">
        <v>-104.666610717773</v>
      </c>
    </row>
    <row r="900" spans="1:2" ht="12.75">
      <c r="A900" s="5">
        <v>45117.34375</v>
      </c>
      <c r="B900" s="6">
        <v>-123.798881530762</v>
      </c>
    </row>
    <row r="901" spans="1:2" ht="12.75">
      <c r="A901" s="5">
        <v>45117.354166666664</v>
      </c>
      <c r="B901" s="6">
        <v>-119.703453063965</v>
      </c>
    </row>
    <row r="902" spans="1:2" ht="12.75">
      <c r="A902" s="5">
        <v>45117.364583333328</v>
      </c>
      <c r="B902" s="6">
        <v>-116.728790283203</v>
      </c>
    </row>
    <row r="903" spans="1:2" ht="12.75">
      <c r="A903" s="5">
        <v>45117.375</v>
      </c>
      <c r="B903" s="6">
        <v>-113.880584716797</v>
      </c>
    </row>
    <row r="904" spans="1:2" ht="12.75">
      <c r="A904" s="5">
        <v>45117.385416666664</v>
      </c>
      <c r="B904" s="6">
        <v>-124.08716583252</v>
      </c>
    </row>
    <row r="905" spans="1:2" ht="12.75">
      <c r="A905" s="5">
        <v>45117.395833333328</v>
      </c>
      <c r="B905" s="6">
        <v>-125.82868194580099</v>
      </c>
    </row>
    <row r="906" spans="1:2" ht="12.75">
      <c r="A906" s="5">
        <v>45117.40625</v>
      </c>
      <c r="B906" s="6">
        <v>-122.2080078125</v>
      </c>
    </row>
    <row r="907" spans="1:2" ht="12.75">
      <c r="A907" s="5">
        <v>45117.416666666664</v>
      </c>
      <c r="B907" s="6">
        <v>-117.928062438965</v>
      </c>
    </row>
    <row r="908" spans="1:2" ht="12.75">
      <c r="A908" s="5">
        <v>45117.427083333328</v>
      </c>
      <c r="B908" s="6">
        <v>-125.519859313965</v>
      </c>
    </row>
    <row r="909" spans="1:2" ht="12.75">
      <c r="A909" s="5">
        <v>45117.4375</v>
      </c>
      <c r="B909" s="6">
        <v>-123.553550720215</v>
      </c>
    </row>
    <row r="910" spans="1:2" ht="12.75">
      <c r="A910" s="5">
        <v>45117.447916666664</v>
      </c>
      <c r="B910" s="6">
        <v>-125.615234375</v>
      </c>
    </row>
    <row r="911" spans="1:2" ht="12.75">
      <c r="A911" s="5">
        <v>45117.458333333328</v>
      </c>
      <c r="B911" s="6">
        <v>-108.20880126953099</v>
      </c>
    </row>
    <row r="912" spans="1:2" ht="12.75">
      <c r="A912" s="5">
        <v>45117.46875</v>
      </c>
      <c r="B912" s="6">
        <v>-98.234237670898395</v>
      </c>
    </row>
    <row r="913" spans="1:2" ht="12.75">
      <c r="A913" s="5">
        <v>45117.479166666664</v>
      </c>
      <c r="B913" s="6">
        <v>-75.540855407714801</v>
      </c>
    </row>
    <row r="914" spans="1:2" ht="12.75">
      <c r="A914" s="5">
        <v>45117.489583333328</v>
      </c>
      <c r="B914" s="6">
        <v>-81.442710876464801</v>
      </c>
    </row>
    <row r="915" spans="1:2" ht="12.75">
      <c r="A915" s="5">
        <v>45117.5</v>
      </c>
      <c r="B915" s="6">
        <v>-72.365440368652301</v>
      </c>
    </row>
    <row r="916" spans="1:2" ht="12.75">
      <c r="A916" s="5">
        <v>45117.510416666664</v>
      </c>
      <c r="B916" s="6">
        <v>-63.056766510009801</v>
      </c>
    </row>
    <row r="917" spans="1:2" ht="12.75">
      <c r="A917" s="5">
        <v>45117.520833333328</v>
      </c>
      <c r="B917" s="6">
        <v>-58.797351837158203</v>
      </c>
    </row>
    <row r="918" spans="1:2" ht="12.75">
      <c r="A918" s="5">
        <v>45117.53125</v>
      </c>
      <c r="B918" s="6">
        <v>-56.021430969238303</v>
      </c>
    </row>
    <row r="919" spans="1:2" ht="12.75">
      <c r="A919" s="5">
        <v>45117.541666666664</v>
      </c>
      <c r="B919" s="6">
        <v>-63.940643310546903</v>
      </c>
    </row>
    <row r="920" spans="1:2" ht="12.75">
      <c r="A920" s="5">
        <v>45117.552083333328</v>
      </c>
      <c r="B920" s="6">
        <v>-81.165199279785199</v>
      </c>
    </row>
    <row r="921" spans="1:2" ht="12.75">
      <c r="A921" s="5">
        <v>45117.5625</v>
      </c>
      <c r="B921" s="6">
        <v>-85.124671936035199</v>
      </c>
    </row>
    <row r="922" spans="1:2" ht="12.75">
      <c r="A922" s="5">
        <v>45117.572916666664</v>
      </c>
      <c r="B922" s="6">
        <v>-96.7744140625</v>
      </c>
    </row>
    <row r="923" spans="1:2" ht="12.75">
      <c r="A923" s="5">
        <v>45117.583333333328</v>
      </c>
      <c r="B923" s="6">
        <v>-107.574546813965</v>
      </c>
    </row>
    <row r="924" spans="1:2" ht="12.75">
      <c r="A924" s="5">
        <v>45117.59375</v>
      </c>
      <c r="B924" s="6">
        <v>-119.58251953125</v>
      </c>
    </row>
    <row r="925" spans="1:2" ht="12.75">
      <c r="A925" s="5">
        <v>45117.604166666664</v>
      </c>
      <c r="B925" s="6">
        <v>-127.133460998535</v>
      </c>
    </row>
    <row r="926" spans="1:2" ht="12.75">
      <c r="A926" s="5">
        <v>45117.614583333328</v>
      </c>
      <c r="B926" s="6">
        <v>-129.10368347168</v>
      </c>
    </row>
    <row r="927" spans="1:2" ht="12.75">
      <c r="A927" s="5">
        <v>45117.625</v>
      </c>
      <c r="B927" s="6">
        <v>-130.12126159668</v>
      </c>
    </row>
    <row r="928" spans="1:2" ht="12.75">
      <c r="A928" s="5">
        <v>45117.635416666664</v>
      </c>
      <c r="B928" s="6">
        <v>-145.5302734375</v>
      </c>
    </row>
    <row r="929" spans="1:2" ht="12.75">
      <c r="A929" s="5">
        <v>45117.645833333328</v>
      </c>
      <c r="B929" s="6">
        <v>-133.2060546875</v>
      </c>
    </row>
    <row r="930" spans="1:2" ht="12.75">
      <c r="A930" s="5">
        <v>45117.65625</v>
      </c>
      <c r="B930" s="6">
        <v>-138.99668884277301</v>
      </c>
    </row>
    <row r="931" spans="1:2" ht="12.75">
      <c r="A931" s="5">
        <v>45117.666666666664</v>
      </c>
      <c r="B931" s="6">
        <v>-139.13038635253901</v>
      </c>
    </row>
    <row r="932" spans="1:2" ht="12.75">
      <c r="A932" s="5">
        <v>45117.677083333328</v>
      </c>
      <c r="B932" s="6">
        <v>-143.40872192382801</v>
      </c>
    </row>
    <row r="933" spans="1:2" ht="12.75">
      <c r="A933" s="5">
        <v>45117.6875</v>
      </c>
      <c r="B933" s="6">
        <v>-132.99687194824199</v>
      </c>
    </row>
    <row r="934" spans="1:2" ht="12.75">
      <c r="A934" s="5">
        <v>45117.697916666664</v>
      </c>
      <c r="B934" s="6">
        <v>-117.028030395508</v>
      </c>
    </row>
    <row r="935" spans="1:2" ht="12.75">
      <c r="A935" s="5">
        <v>45117.708333333328</v>
      </c>
      <c r="B935" s="6">
        <v>-105.3779296875</v>
      </c>
    </row>
    <row r="936" spans="1:2" ht="12.75">
      <c r="A936" s="5">
        <v>45117.71875</v>
      </c>
      <c r="B936" s="6">
        <v>-89.248207092285199</v>
      </c>
    </row>
    <row r="937" spans="1:2" ht="12.75">
      <c r="A937" s="5">
        <v>45117.729166666664</v>
      </c>
      <c r="B937" s="6">
        <v>-82.75439453125</v>
      </c>
    </row>
    <row r="938" spans="1:2" ht="12.75">
      <c r="A938" s="5">
        <v>45117.739583333328</v>
      </c>
      <c r="B938" s="6">
        <v>-90.732093811035199</v>
      </c>
    </row>
    <row r="939" spans="1:2" ht="12.75">
      <c r="A939" s="5">
        <v>45117.75</v>
      </c>
      <c r="B939" s="6">
        <v>-103.871421813965</v>
      </c>
    </row>
    <row r="940" spans="1:2" ht="12.75">
      <c r="A940" s="5">
        <v>45117.760416666664</v>
      </c>
      <c r="B940" s="6">
        <v>-131.47715759277301</v>
      </c>
    </row>
    <row r="941" spans="1:2" ht="12.75">
      <c r="A941" s="5">
        <v>45117.770833333328</v>
      </c>
      <c r="B941" s="6">
        <v>-147.42665100097699</v>
      </c>
    </row>
    <row r="942" spans="1:2" ht="12.75">
      <c r="A942" s="5">
        <v>45117.78125</v>
      </c>
      <c r="B942" s="6">
        <v>-157.39274597168</v>
      </c>
    </row>
    <row r="943" spans="1:2" ht="12.75">
      <c r="A943" s="5">
        <v>45117.791666666664</v>
      </c>
      <c r="B943" s="6">
        <v>-155.0087890625</v>
      </c>
    </row>
    <row r="944" spans="1:2" ht="12.75">
      <c r="A944" s="5">
        <v>45117.802083333328</v>
      </c>
      <c r="B944" s="6">
        <v>-136.40640258789099</v>
      </c>
    </row>
    <row r="945" spans="1:2" ht="12.75">
      <c r="A945" s="5">
        <v>45117.8125</v>
      </c>
      <c r="B945" s="6">
        <v>-135.19108581543</v>
      </c>
    </row>
    <row r="946" spans="1:2" ht="12.75">
      <c r="A946" s="5">
        <v>45117.822916666664</v>
      </c>
      <c r="B946" s="6">
        <v>-151.85986328125</v>
      </c>
    </row>
    <row r="947" spans="1:2" ht="12.75">
      <c r="A947" s="5">
        <v>45117.833333333328</v>
      </c>
      <c r="B947" s="6">
        <v>-167.42121887207</v>
      </c>
    </row>
    <row r="948" spans="1:2" ht="12.75">
      <c r="A948" s="5">
        <v>45117.84375</v>
      </c>
      <c r="B948" s="6">
        <v>-168.35041809082</v>
      </c>
    </row>
    <row r="949" spans="1:2" ht="12.75">
      <c r="A949" s="5">
        <v>45117.854166666664</v>
      </c>
      <c r="B949" s="6">
        <v>-159.71061706543</v>
      </c>
    </row>
    <row r="950" spans="1:2" ht="12.75">
      <c r="A950" s="5">
        <v>45117.864583333328</v>
      </c>
      <c r="B950" s="6">
        <v>-151.76202392578099</v>
      </c>
    </row>
    <row r="951" spans="1:2" ht="12.75">
      <c r="A951" s="5">
        <v>45117.875</v>
      </c>
      <c r="B951" s="6">
        <v>-150.49757385253901</v>
      </c>
    </row>
    <row r="952" spans="1:2" ht="12.75">
      <c r="A952" s="5">
        <v>45117.885416666664</v>
      </c>
      <c r="B952" s="6">
        <v>-169.99560546875</v>
      </c>
    </row>
    <row r="953" spans="1:2" ht="12.75">
      <c r="A953" s="5">
        <v>45117.895833333328</v>
      </c>
      <c r="B953" s="6">
        <v>-171.08283996582</v>
      </c>
    </row>
    <row r="954" spans="1:2" ht="12.75">
      <c r="A954" s="5">
        <v>45117.90625</v>
      </c>
      <c r="B954" s="6">
        <v>-168.2705078125</v>
      </c>
    </row>
    <row r="955" spans="1:2" ht="12.75">
      <c r="A955" s="5">
        <v>45117.916666666664</v>
      </c>
      <c r="B955" s="6">
        <v>-157.10627746582</v>
      </c>
    </row>
    <row r="956" spans="1:2" ht="12.75">
      <c r="A956" s="5">
        <v>45117.927083333328</v>
      </c>
      <c r="B956" s="6">
        <v>-126.6376953125</v>
      </c>
    </row>
    <row r="957" spans="1:2" ht="12.75">
      <c r="A957" s="5">
        <v>45117.9375</v>
      </c>
      <c r="B957" s="6">
        <v>-128.9521484375</v>
      </c>
    </row>
    <row r="958" spans="1:2" ht="12.75">
      <c r="A958" s="5">
        <v>45117.947916666664</v>
      </c>
      <c r="B958" s="6">
        <v>-141.04110717773401</v>
      </c>
    </row>
    <row r="959" spans="1:2" ht="12.75">
      <c r="A959" s="5">
        <v>45117.958333333328</v>
      </c>
      <c r="B959" s="6">
        <v>-144.97842407226599</v>
      </c>
    </row>
    <row r="960" spans="1:2" ht="12.75">
      <c r="A960" s="5">
        <v>45117.96875</v>
      </c>
      <c r="B960" s="6">
        <v>-147.857177734375</v>
      </c>
    </row>
    <row r="961" spans="1:2" ht="12.75">
      <c r="A961" s="5">
        <v>45117.979166666664</v>
      </c>
      <c r="B961" s="6">
        <v>-144.99502563476599</v>
      </c>
    </row>
    <row r="962" spans="1:2" ht="12.75">
      <c r="A962" s="5">
        <v>45117.989583333328</v>
      </c>
      <c r="B962" s="6">
        <v>-156.99183654785199</v>
      </c>
    </row>
    <row r="963" spans="1:2" ht="12.75">
      <c r="A963" s="5">
        <v>45118</v>
      </c>
      <c r="B963" s="6">
        <v>-172.74595642089801</v>
      </c>
    </row>
    <row r="964" spans="1:2" ht="12.75">
      <c r="A964" s="5">
        <v>45118.010416666664</v>
      </c>
      <c r="B964" s="6">
        <v>-156.87353515625</v>
      </c>
    </row>
    <row r="965" spans="1:2" ht="12.75">
      <c r="A965" s="5">
        <v>45118.020833333328</v>
      </c>
      <c r="B965" s="6">
        <v>-149.39628601074199</v>
      </c>
    </row>
    <row r="966" spans="1:2" ht="12.75">
      <c r="A966" s="5">
        <v>45118.03125</v>
      </c>
      <c r="B966" s="6">
        <v>-144.33598327636699</v>
      </c>
    </row>
    <row r="967" spans="1:2" ht="12.75">
      <c r="A967" s="5">
        <v>45118.041666666664</v>
      </c>
      <c r="B967" s="6">
        <v>-140.462890625</v>
      </c>
    </row>
    <row r="968" spans="1:2" ht="12.75">
      <c r="A968" s="5">
        <v>45118.052083333328</v>
      </c>
      <c r="B968" s="6">
        <v>-123.623588562012</v>
      </c>
    </row>
    <row r="969" spans="1:2" ht="12.75">
      <c r="A969" s="5">
        <v>45118.0625</v>
      </c>
      <c r="B969" s="6">
        <v>-111.551147460938</v>
      </c>
    </row>
    <row r="970" spans="1:2" ht="12.75">
      <c r="A970" s="5">
        <v>45118.072916666664</v>
      </c>
      <c r="B970" s="6">
        <v>-109.59210968017599</v>
      </c>
    </row>
    <row r="971" spans="1:2" ht="12.75">
      <c r="A971" s="5">
        <v>45118.083333333328</v>
      </c>
      <c r="B971" s="6">
        <v>-151.722900390625</v>
      </c>
    </row>
    <row r="972" spans="1:2" ht="12.75">
      <c r="A972" s="5">
        <v>45118.09375</v>
      </c>
      <c r="B972" s="6">
        <v>-144.12126159668</v>
      </c>
    </row>
    <row r="973" spans="1:2" ht="12.75">
      <c r="A973" s="5">
        <v>45118.104166666664</v>
      </c>
      <c r="B973" s="6">
        <v>-137.47917175293</v>
      </c>
    </row>
    <row r="974" spans="1:2" ht="12.75">
      <c r="A974" s="5">
        <v>45118.114583333328</v>
      </c>
      <c r="B974" s="6">
        <v>-138.93537902832</v>
      </c>
    </row>
    <row r="975" spans="1:2" ht="12.75">
      <c r="A975" s="5">
        <v>45118.125</v>
      </c>
      <c r="B975" s="6">
        <v>-151.162109375</v>
      </c>
    </row>
    <row r="976" spans="1:2" ht="12.75">
      <c r="A976" s="5">
        <v>45118.135416666664</v>
      </c>
      <c r="B976" s="6">
        <v>-143.41877746582</v>
      </c>
    </row>
    <row r="977" spans="1:2" ht="12.75">
      <c r="A977" s="5">
        <v>45118.145833333328</v>
      </c>
      <c r="B977" s="6">
        <v>-143.1396484375</v>
      </c>
    </row>
    <row r="978" spans="1:2" ht="12.75">
      <c r="A978" s="5">
        <v>45118.15625</v>
      </c>
      <c r="B978" s="6">
        <v>-143.14535522460901</v>
      </c>
    </row>
    <row r="979" spans="1:2" ht="12.75">
      <c r="A979" s="5">
        <v>45118.166666666664</v>
      </c>
      <c r="B979" s="6">
        <v>-140.15446472168</v>
      </c>
    </row>
    <row r="980" spans="1:2" ht="12.75">
      <c r="A980" s="5">
        <v>45118.177083333328</v>
      </c>
      <c r="B980" s="6">
        <v>-141.02212524414099</v>
      </c>
    </row>
    <row r="981" spans="1:2" ht="12.75">
      <c r="A981" s="5">
        <v>45118.1875</v>
      </c>
      <c r="B981" s="6">
        <v>-135.34992980957</v>
      </c>
    </row>
    <row r="982" spans="1:2" ht="12.75">
      <c r="A982" s="5">
        <v>45118.197916666664</v>
      </c>
      <c r="B982" s="6">
        <v>-131.08674621582</v>
      </c>
    </row>
    <row r="983" spans="1:2" ht="12.75">
      <c r="A983" s="5">
        <v>45118.208333333328</v>
      </c>
      <c r="B983" s="6">
        <v>-129.83505249023401</v>
      </c>
    </row>
    <row r="984" spans="1:2" ht="12.75">
      <c r="A984" s="5">
        <v>45118.21875</v>
      </c>
      <c r="B984" s="6">
        <v>-131.58937072753901</v>
      </c>
    </row>
    <row r="985" spans="1:2" ht="12.75">
      <c r="A985" s="5">
        <v>45118.229166666664</v>
      </c>
      <c r="B985" s="6">
        <v>-135.51934814453099</v>
      </c>
    </row>
    <row r="986" spans="1:2" ht="12.75">
      <c r="A986" s="5">
        <v>45118.239583333328</v>
      </c>
      <c r="B986" s="6">
        <v>-129.79992675781301</v>
      </c>
    </row>
    <row r="987" spans="1:2" ht="12.75">
      <c r="A987" s="5">
        <v>45118.25</v>
      </c>
      <c r="B987" s="6">
        <v>-130.41711425781301</v>
      </c>
    </row>
    <row r="988" spans="1:2" ht="12.75">
      <c r="A988" s="5">
        <v>45118.260416666664</v>
      </c>
      <c r="B988" s="6">
        <v>-134.16719055175801</v>
      </c>
    </row>
    <row r="989" spans="1:2" ht="12.75">
      <c r="A989" s="5">
        <v>45118.270833333328</v>
      </c>
      <c r="B989" s="6">
        <v>-95.698211669921903</v>
      </c>
    </row>
    <row r="990" spans="1:2" ht="12.75">
      <c r="A990" s="5">
        <v>45118.28125</v>
      </c>
      <c r="B990" s="6">
        <v>-73.314781188964801</v>
      </c>
    </row>
    <row r="991" spans="1:2" ht="12.75">
      <c r="A991" s="5">
        <v>45118.291666666664</v>
      </c>
      <c r="B991" s="6">
        <v>-40.253093719482401</v>
      </c>
    </row>
    <row r="992" spans="1:2" ht="12.75">
      <c r="A992" s="5">
        <v>45118.302083333328</v>
      </c>
      <c r="B992" s="6">
        <v>-44.28955078125</v>
      </c>
    </row>
    <row r="993" spans="1:2" ht="12.75">
      <c r="A993" s="5">
        <v>45118.3125</v>
      </c>
      <c r="B993" s="6">
        <v>-33.234050750732401</v>
      </c>
    </row>
    <row r="994" spans="1:2" ht="12.75">
      <c r="A994" s="5">
        <v>45118.322916666664</v>
      </c>
      <c r="B994" s="6">
        <v>-30.446489334106399</v>
      </c>
    </row>
    <row r="995" spans="1:2" ht="12.75">
      <c r="A995" s="5">
        <v>45118.333333333328</v>
      </c>
      <c r="B995" s="6">
        <v>-71.7344970703125</v>
      </c>
    </row>
    <row r="996" spans="1:2" ht="12.75">
      <c r="A996" s="5">
        <v>45118.34375</v>
      </c>
      <c r="B996" s="6">
        <v>-68.156410217285199</v>
      </c>
    </row>
    <row r="997" spans="1:2" ht="12.75">
      <c r="A997" s="5">
        <v>45118.354166666664</v>
      </c>
      <c r="B997" s="6">
        <v>-66.881019592285199</v>
      </c>
    </row>
    <row r="998" spans="1:2" ht="12.75">
      <c r="A998" s="5">
        <v>45118.364583333328</v>
      </c>
      <c r="B998" s="6">
        <v>-62.433757781982401</v>
      </c>
    </row>
    <row r="999" spans="1:2" ht="12.75">
      <c r="A999" s="5">
        <v>45118.375</v>
      </c>
      <c r="B999" s="6">
        <v>-67.977378845214801</v>
      </c>
    </row>
    <row r="1000" spans="1:2" ht="12.75">
      <c r="A1000" s="5">
        <v>45118.385416666664</v>
      </c>
      <c r="B1000" s="6">
        <v>-87.761093139648395</v>
      </c>
    </row>
    <row r="1001" spans="1:2" ht="12.75">
      <c r="A1001" s="5">
        <v>45118.395833333328</v>
      </c>
      <c r="B1001" s="6">
        <v>-95.345352172851605</v>
      </c>
    </row>
    <row r="1002" spans="1:2" ht="12.75">
      <c r="A1002" s="5">
        <v>45118.40625</v>
      </c>
      <c r="B1002" s="6">
        <v>-105.334312438965</v>
      </c>
    </row>
    <row r="1003" spans="1:2" ht="12.75">
      <c r="A1003" s="5">
        <v>45118.416666666664</v>
      </c>
      <c r="B1003" s="6">
        <v>-106.591636657715</v>
      </c>
    </row>
    <row r="1004" spans="1:2" ht="12.75">
      <c r="A1004" s="5">
        <v>45118.427083333328</v>
      </c>
      <c r="B1004" s="6">
        <v>-110.788436889648</v>
      </c>
    </row>
    <row r="1005" spans="1:2" ht="12.75">
      <c r="A1005" s="5">
        <v>45118.4375</v>
      </c>
      <c r="B1005" s="6">
        <v>-114.295333862305</v>
      </c>
    </row>
    <row r="1006" spans="1:2" ht="12.75">
      <c r="A1006" s="5">
        <v>45118.447916666664</v>
      </c>
      <c r="B1006" s="6">
        <v>-118.553550720215</v>
      </c>
    </row>
    <row r="1007" spans="1:2" ht="12.75">
      <c r="A1007" s="5">
        <v>45118.458333333328</v>
      </c>
      <c r="B1007" s="6">
        <v>-111.07763671875</v>
      </c>
    </row>
    <row r="1008" spans="1:2" ht="12.75">
      <c r="A1008" s="5">
        <v>45118.46875</v>
      </c>
      <c r="B1008" s="6">
        <v>-99.665077209472699</v>
      </c>
    </row>
    <row r="1009" spans="1:2" ht="12.75">
      <c r="A1009" s="5">
        <v>45118.479166666664</v>
      </c>
      <c r="B1009" s="6">
        <v>-100.523231506348</v>
      </c>
    </row>
    <row r="1010" spans="1:2" ht="12.75">
      <c r="A1010" s="5">
        <v>45118.489583333328</v>
      </c>
      <c r="B1010" s="6">
        <v>-96.379234313964801</v>
      </c>
    </row>
    <row r="1011" spans="1:2" ht="12.75">
      <c r="A1011" s="5">
        <v>45118.5</v>
      </c>
      <c r="B1011" s="6">
        <v>-98.944984436035199</v>
      </c>
    </row>
    <row r="1012" spans="1:2" ht="12.75">
      <c r="A1012" s="5">
        <v>45118.510416666664</v>
      </c>
      <c r="B1012" s="6">
        <v>-92.971519470214801</v>
      </c>
    </row>
    <row r="1013" spans="1:2" ht="12.75">
      <c r="A1013" s="5">
        <v>45118.520833333328</v>
      </c>
      <c r="B1013" s="6">
        <v>-88.972496032714801</v>
      </c>
    </row>
    <row r="1014" spans="1:2" ht="12.75">
      <c r="A1014" s="5">
        <v>45118.53125</v>
      </c>
      <c r="B1014" s="6">
        <v>-83.911293029785199</v>
      </c>
    </row>
    <row r="1015" spans="1:2" ht="12.75">
      <c r="A1015" s="5">
        <v>45118.541666666664</v>
      </c>
      <c r="B1015" s="6">
        <v>-81.64892578125</v>
      </c>
    </row>
    <row r="1016" spans="1:2" ht="12.75">
      <c r="A1016" s="5">
        <v>45118.552083333328</v>
      </c>
      <c r="B1016" s="6">
        <v>-86.862464904785199</v>
      </c>
    </row>
    <row r="1017" spans="1:2" ht="12.75">
      <c r="A1017" s="5">
        <v>45118.5625</v>
      </c>
      <c r="B1017" s="6">
        <v>-79.387199401855497</v>
      </c>
    </row>
    <row r="1018" spans="1:2" ht="12.75">
      <c r="A1018" s="5">
        <v>45118.572916666664</v>
      </c>
      <c r="B1018" s="6">
        <v>-83.113929748535199</v>
      </c>
    </row>
    <row r="1019" spans="1:2" ht="12.75">
      <c r="A1019" s="5">
        <v>45118.583333333328</v>
      </c>
      <c r="B1019" s="6">
        <v>-85.753074645996094</v>
      </c>
    </row>
    <row r="1020" spans="1:2" ht="12.75">
      <c r="A1020" s="5">
        <v>45118.59375</v>
      </c>
      <c r="B1020" s="6">
        <v>-77.279968261718807</v>
      </c>
    </row>
    <row r="1021" spans="1:2" ht="12.75">
      <c r="A1021" s="5">
        <v>45118.604166666664</v>
      </c>
      <c r="B1021" s="6">
        <v>-90.707359313964801</v>
      </c>
    </row>
    <row r="1022" spans="1:2" ht="12.75">
      <c r="A1022" s="5">
        <v>45118.614583333328</v>
      </c>
      <c r="B1022" s="6">
        <v>-101.1650390625</v>
      </c>
    </row>
    <row r="1023" spans="1:2" ht="12.75">
      <c r="A1023" s="5">
        <v>45118.625</v>
      </c>
      <c r="B1023" s="6">
        <v>-106.0625</v>
      </c>
    </row>
    <row r="1024" spans="1:2" ht="12.75">
      <c r="A1024" s="5">
        <v>45118.635416666664</v>
      </c>
      <c r="B1024" s="6">
        <v>-92.28076171875</v>
      </c>
    </row>
    <row r="1025" spans="1:2" ht="12.75">
      <c r="A1025" s="5">
        <v>45118.645833333328</v>
      </c>
      <c r="B1025" s="6">
        <v>-90.790367126464801</v>
      </c>
    </row>
    <row r="1026" spans="1:2" ht="12.75">
      <c r="A1026" s="5">
        <v>45118.65625</v>
      </c>
      <c r="B1026" s="6">
        <v>-86.4892578125</v>
      </c>
    </row>
    <row r="1027" spans="1:2" ht="12.75">
      <c r="A1027" s="5">
        <v>45118.666666666664</v>
      </c>
      <c r="B1027" s="6">
        <v>-96.56640625</v>
      </c>
    </row>
    <row r="1028" spans="1:2" ht="12.75">
      <c r="A1028" s="5">
        <v>45118.677083333328</v>
      </c>
      <c r="B1028" s="6">
        <v>-99.015785217285199</v>
      </c>
    </row>
    <row r="1029" spans="1:2" ht="12.75">
      <c r="A1029" s="5">
        <v>45118.6875</v>
      </c>
      <c r="B1029" s="6">
        <v>-104.37809753418</v>
      </c>
    </row>
    <row r="1030" spans="1:2" ht="12.75">
      <c r="A1030" s="5">
        <v>45118.697916666664</v>
      </c>
      <c r="B1030" s="6">
        <v>-115.499015808105</v>
      </c>
    </row>
    <row r="1031" spans="1:2" ht="12.75">
      <c r="A1031" s="5">
        <v>45118.708333333328</v>
      </c>
      <c r="B1031" s="6">
        <v>-118.75814819335901</v>
      </c>
    </row>
    <row r="1032" spans="1:2" ht="12.75">
      <c r="A1032" s="5">
        <v>45118.71875</v>
      </c>
      <c r="B1032" s="6">
        <v>-130.43717956543</v>
      </c>
    </row>
    <row r="1033" spans="1:2" ht="12.75">
      <c r="A1033" s="5">
        <v>45118.729166666664</v>
      </c>
      <c r="B1033" s="6">
        <v>-125.976402282715</v>
      </c>
    </row>
    <row r="1034" spans="1:2" ht="12.75">
      <c r="A1034" s="5">
        <v>45118.739583333328</v>
      </c>
      <c r="B1034" s="6">
        <v>-97.708824157714801</v>
      </c>
    </row>
    <row r="1035" spans="1:2" ht="12.75">
      <c r="A1035" s="5">
        <v>45118.75</v>
      </c>
      <c r="B1035" s="6">
        <v>-117.359375</v>
      </c>
    </row>
    <row r="1036" spans="1:2" ht="12.75">
      <c r="A1036" s="5">
        <v>45118.760416666664</v>
      </c>
      <c r="B1036" s="6">
        <v>-118.828453063965</v>
      </c>
    </row>
    <row r="1037" spans="1:2" ht="12.75">
      <c r="A1037" s="5">
        <v>45118.770833333328</v>
      </c>
      <c r="B1037" s="6">
        <v>-133.24885559082</v>
      </c>
    </row>
    <row r="1038" spans="1:2" ht="12.75">
      <c r="A1038" s="5">
        <v>45118.78125</v>
      </c>
      <c r="B1038" s="6">
        <v>-156.22888183593801</v>
      </c>
    </row>
    <row r="1039" spans="1:2" ht="12.75">
      <c r="A1039" s="5">
        <v>45118.791666666664</v>
      </c>
      <c r="B1039" s="6">
        <v>-170.11437988281301</v>
      </c>
    </row>
    <row r="1040" spans="1:2" ht="12.75">
      <c r="A1040" s="5">
        <v>45118.802083333328</v>
      </c>
      <c r="B1040" s="6">
        <v>-170.666015625</v>
      </c>
    </row>
    <row r="1041" spans="1:2" ht="12.75">
      <c r="A1041" s="5">
        <v>45118.8125</v>
      </c>
      <c r="B1041" s="6">
        <v>-176.70051574707</v>
      </c>
    </row>
    <row r="1042" spans="1:2" ht="12.75">
      <c r="A1042" s="5">
        <v>45118.822916666664</v>
      </c>
      <c r="B1042" s="6">
        <v>-182.89631652832</v>
      </c>
    </row>
    <row r="1043" spans="1:2" ht="12.75">
      <c r="A1043" s="5">
        <v>45118.833333333328</v>
      </c>
      <c r="B1043" s="6">
        <v>-177.98567199707</v>
      </c>
    </row>
    <row r="1044" spans="1:2" ht="12.75">
      <c r="A1044" s="5">
        <v>45118.84375</v>
      </c>
      <c r="B1044" s="6">
        <v>-177.57048034668</v>
      </c>
    </row>
    <row r="1045" spans="1:2" ht="12.75">
      <c r="A1045" s="5">
        <v>45118.854166666664</v>
      </c>
      <c r="B1045" s="6">
        <v>-178.89306640625</v>
      </c>
    </row>
    <row r="1046" spans="1:2" ht="12.75">
      <c r="A1046" s="5">
        <v>45118.864583333328</v>
      </c>
      <c r="B1046" s="6">
        <v>-192.587890625</v>
      </c>
    </row>
    <row r="1047" spans="1:2" ht="12.75">
      <c r="A1047" s="5">
        <v>45118.875</v>
      </c>
      <c r="B1047" s="6">
        <v>-194.77734375</v>
      </c>
    </row>
    <row r="1048" spans="1:2" ht="12.75">
      <c r="A1048" s="5">
        <v>45118.885416666664</v>
      </c>
      <c r="B1048" s="6">
        <v>-191.27037048339801</v>
      </c>
    </row>
    <row r="1049" spans="1:2" ht="12.75">
      <c r="A1049" s="5">
        <v>45118.895833333328</v>
      </c>
      <c r="B1049" s="6">
        <v>-187.61863708496099</v>
      </c>
    </row>
    <row r="1050" spans="1:2" ht="12.75">
      <c r="A1050" s="5">
        <v>45118.90625</v>
      </c>
      <c r="B1050" s="6">
        <v>-180.10009765625</v>
      </c>
    </row>
    <row r="1051" spans="1:2" ht="12.75">
      <c r="A1051" s="5">
        <v>45118.916666666664</v>
      </c>
      <c r="B1051" s="6">
        <v>-171.52717590332</v>
      </c>
    </row>
    <row r="1052" spans="1:2" ht="12.75">
      <c r="A1052" s="5">
        <v>45118.927083333328</v>
      </c>
      <c r="B1052" s="6">
        <v>-164.87831115722699</v>
      </c>
    </row>
    <row r="1053" spans="1:2" ht="12.75">
      <c r="A1053" s="5">
        <v>45118.9375</v>
      </c>
      <c r="B1053" s="6">
        <v>-177.60491943359401</v>
      </c>
    </row>
    <row r="1054" spans="1:2" ht="12.75">
      <c r="A1054" s="5">
        <v>45118.947916666664</v>
      </c>
      <c r="B1054" s="6">
        <v>-174.53630065918</v>
      </c>
    </row>
    <row r="1055" spans="1:2" ht="12.75">
      <c r="A1055" s="5">
        <v>45118.958333333328</v>
      </c>
      <c r="B1055" s="6">
        <v>-169.18083190918</v>
      </c>
    </row>
    <row r="1056" spans="1:2" ht="12.75">
      <c r="A1056" s="5">
        <v>45118.96875</v>
      </c>
      <c r="B1056" s="6">
        <v>-174.39306640625</v>
      </c>
    </row>
    <row r="1057" spans="1:2" ht="12.75">
      <c r="A1057" s="5">
        <v>45118.979166666664</v>
      </c>
      <c r="B1057" s="6">
        <v>-171.78115844726599</v>
      </c>
    </row>
    <row r="1058" spans="1:2" ht="12.75">
      <c r="A1058" s="5">
        <v>45118.989583333328</v>
      </c>
      <c r="B1058" s="6">
        <v>-165.93075561523401</v>
      </c>
    </row>
    <row r="1059" spans="1:2" ht="12.75">
      <c r="A1059" s="5">
        <v>45119</v>
      </c>
      <c r="B1059" s="6">
        <v>-162.49674987793</v>
      </c>
    </row>
    <row r="1060" spans="1:2" ht="12.75">
      <c r="A1060" s="5">
        <v>45119.010416666664</v>
      </c>
      <c r="B1060" s="6">
        <v>-190.81539916992199</v>
      </c>
    </row>
    <row r="1061" spans="1:2" ht="12.75">
      <c r="A1061" s="5">
        <v>45119.020833333328</v>
      </c>
      <c r="B1061" s="6">
        <v>-194.89456176757801</v>
      </c>
    </row>
    <row r="1062" spans="1:2" ht="12.75">
      <c r="A1062" s="5">
        <v>45119.03125</v>
      </c>
      <c r="B1062" s="6">
        <v>-195.70344543457</v>
      </c>
    </row>
    <row r="1063" spans="1:2" ht="12.75">
      <c r="A1063" s="5">
        <v>45119.041666666664</v>
      </c>
      <c r="B1063" s="6">
        <v>-194.97079467773401</v>
      </c>
    </row>
    <row r="1064" spans="1:2" ht="12.75">
      <c r="A1064" s="5">
        <v>45119.052083333328</v>
      </c>
      <c r="B1064" s="6">
        <v>-192.79917907714801</v>
      </c>
    </row>
    <row r="1065" spans="1:2" ht="12.75">
      <c r="A1065" s="5">
        <v>45119.0625</v>
      </c>
      <c r="B1065" s="6">
        <v>-197.39538574218801</v>
      </c>
    </row>
    <row r="1066" spans="1:2" ht="12.75">
      <c r="A1066" s="5">
        <v>45119.072916666664</v>
      </c>
      <c r="B1066" s="6">
        <v>-196.54052734375</v>
      </c>
    </row>
    <row r="1067" spans="1:2" ht="12.75">
      <c r="A1067" s="5">
        <v>45119.083333333328</v>
      </c>
      <c r="B1067" s="6">
        <v>-195.26838684082</v>
      </c>
    </row>
    <row r="1068" spans="1:2" ht="12.75">
      <c r="A1068" s="5">
        <v>45119.09375</v>
      </c>
      <c r="B1068" s="6">
        <v>-185.89302062988301</v>
      </c>
    </row>
    <row r="1069" spans="1:2" ht="12.75">
      <c r="A1069" s="5">
        <v>45119.104166666664</v>
      </c>
      <c r="B1069" s="6">
        <v>-179.10910034179699</v>
      </c>
    </row>
    <row r="1070" spans="1:2" ht="12.75">
      <c r="A1070" s="5">
        <v>45119.114583333328</v>
      </c>
      <c r="B1070" s="6">
        <v>-170.25904846191401</v>
      </c>
    </row>
    <row r="1071" spans="1:2" ht="12.75">
      <c r="A1071" s="5">
        <v>45119.125</v>
      </c>
      <c r="B1071" s="6">
        <v>-162.51568603515599</v>
      </c>
    </row>
    <row r="1072" spans="1:2" ht="12.75">
      <c r="A1072" s="5">
        <v>45119.135416666664</v>
      </c>
      <c r="B1072" s="6">
        <v>-159.95361328125</v>
      </c>
    </row>
    <row r="1073" spans="1:2" ht="12.75">
      <c r="A1073" s="5">
        <v>45119.145833333328</v>
      </c>
      <c r="B1073" s="6">
        <v>-156.54296875</v>
      </c>
    </row>
    <row r="1074" spans="1:2" ht="12.75">
      <c r="A1074" s="5">
        <v>45119.15625</v>
      </c>
      <c r="B1074" s="6">
        <v>-155.26335144043</v>
      </c>
    </row>
    <row r="1075" spans="1:2" ht="12.75">
      <c r="A1075" s="5">
        <v>45119.166666666664</v>
      </c>
      <c r="B1075" s="6">
        <v>-155.88134765625</v>
      </c>
    </row>
    <row r="1076" spans="1:2" ht="12.75">
      <c r="A1076" s="5">
        <v>45119.177083333328</v>
      </c>
      <c r="B1076" s="6">
        <v>-158.54753112793</v>
      </c>
    </row>
    <row r="1077" spans="1:2" ht="12.75">
      <c r="A1077" s="5">
        <v>45119.1875</v>
      </c>
      <c r="B1077" s="6">
        <v>-156.32711791992199</v>
      </c>
    </row>
    <row r="1078" spans="1:2" ht="12.75">
      <c r="A1078" s="5">
        <v>45119.197916666664</v>
      </c>
      <c r="B1078" s="6">
        <v>-156.30862426757801</v>
      </c>
    </row>
    <row r="1079" spans="1:2" ht="12.75">
      <c r="A1079" s="5">
        <v>45119.208333333328</v>
      </c>
      <c r="B1079" s="6">
        <v>-154.76013183593801</v>
      </c>
    </row>
    <row r="1080" spans="1:2" ht="12.75">
      <c r="A1080" s="5">
        <v>45119.21875</v>
      </c>
      <c r="B1080" s="6">
        <v>-161.12512207031301</v>
      </c>
    </row>
    <row r="1081" spans="1:2" ht="12.75">
      <c r="A1081" s="5">
        <v>45119.229166666664</v>
      </c>
      <c r="B1081" s="6">
        <v>-166.38948059082</v>
      </c>
    </row>
    <row r="1082" spans="1:2" ht="12.75">
      <c r="A1082" s="5">
        <v>45119.239583333328</v>
      </c>
      <c r="B1082" s="6">
        <v>-160.21636962890599</v>
      </c>
    </row>
    <row r="1083" spans="1:2" ht="12.75">
      <c r="A1083" s="5">
        <v>45119.25</v>
      </c>
      <c r="B1083" s="6">
        <v>-162.74078369140599</v>
      </c>
    </row>
    <row r="1084" spans="1:2" ht="12.75">
      <c r="A1084" s="5">
        <v>45119.260416666664</v>
      </c>
      <c r="B1084" s="6">
        <v>-167.14440917968801</v>
      </c>
    </row>
    <row r="1085" spans="1:2" ht="12.75">
      <c r="A1085" s="5">
        <v>45119.270833333328</v>
      </c>
      <c r="B1085" s="6">
        <v>-156.72212219238301</v>
      </c>
    </row>
    <row r="1086" spans="1:2" ht="12.75">
      <c r="A1086" s="5">
        <v>45119.28125</v>
      </c>
      <c r="B1086" s="6">
        <v>-151.66932678222699</v>
      </c>
    </row>
    <row r="1087" spans="1:2" ht="12.75">
      <c r="A1087" s="5">
        <v>45119.291666666664</v>
      </c>
      <c r="B1087" s="6">
        <v>-153.85758972168</v>
      </c>
    </row>
    <row r="1088" spans="1:2" ht="12.75">
      <c r="A1088" s="5">
        <v>45119.302083333328</v>
      </c>
      <c r="B1088" s="6">
        <v>-142.27458190918</v>
      </c>
    </row>
    <row r="1089" spans="1:2" ht="12.75">
      <c r="A1089" s="5">
        <v>45119.3125</v>
      </c>
      <c r="B1089" s="6">
        <v>-109.82470703125</v>
      </c>
    </row>
    <row r="1090" spans="1:2" ht="12.75">
      <c r="A1090" s="5">
        <v>45119.322916666664</v>
      </c>
      <c r="B1090" s="6">
        <v>-88.466796875</v>
      </c>
    </row>
    <row r="1091" spans="1:2" ht="12.75">
      <c r="A1091" s="5">
        <v>45119.333333333328</v>
      </c>
      <c r="B1091" s="6">
        <v>-88.469566345214801</v>
      </c>
    </row>
    <row r="1092" spans="1:2" ht="12.75">
      <c r="A1092" s="5">
        <v>45119.34375</v>
      </c>
      <c r="B1092" s="6">
        <v>-100.34423828125</v>
      </c>
    </row>
    <row r="1093" spans="1:2" ht="12.75">
      <c r="A1093" s="5">
        <v>45119.354166666664</v>
      </c>
      <c r="B1093" s="6">
        <v>-92.367347717285199</v>
      </c>
    </row>
    <row r="1094" spans="1:2" ht="12.75">
      <c r="A1094" s="5">
        <v>45119.364583333328</v>
      </c>
      <c r="B1094" s="6">
        <v>-85.228118896484403</v>
      </c>
    </row>
    <row r="1095" spans="1:2" ht="12.75">
      <c r="A1095" s="5">
        <v>45119.375</v>
      </c>
      <c r="B1095" s="6">
        <v>-88.252151489257798</v>
      </c>
    </row>
    <row r="1096" spans="1:2" ht="12.75">
      <c r="A1096" s="5">
        <v>45119.385416666664</v>
      </c>
      <c r="B1096" s="6">
        <v>-80.258987426757798</v>
      </c>
    </row>
    <row r="1097" spans="1:2" ht="12.75">
      <c r="A1097" s="5">
        <v>45119.395833333328</v>
      </c>
      <c r="B1097" s="6">
        <v>-74.9140625</v>
      </c>
    </row>
    <row r="1098" spans="1:2" ht="12.75">
      <c r="A1098" s="5">
        <v>45119.40625</v>
      </c>
      <c r="B1098" s="6">
        <v>-83.40869140625</v>
      </c>
    </row>
    <row r="1099" spans="1:2" ht="12.75">
      <c r="A1099" s="5">
        <v>45119.416666666664</v>
      </c>
      <c r="B1099" s="6">
        <v>-103.46435546875</v>
      </c>
    </row>
    <row r="1100" spans="1:2" ht="12.75">
      <c r="A1100" s="5">
        <v>45119.427083333328</v>
      </c>
      <c r="B1100" s="6">
        <v>-107.982421875</v>
      </c>
    </row>
    <row r="1101" spans="1:2" ht="12.75">
      <c r="A1101" s="5">
        <v>45119.4375</v>
      </c>
      <c r="B1101" s="6">
        <v>-101.4169921875</v>
      </c>
    </row>
    <row r="1102" spans="1:2" ht="12.75">
      <c r="A1102" s="5">
        <v>45119.447916666664</v>
      </c>
      <c r="B1102" s="6">
        <v>-103.373207092285</v>
      </c>
    </row>
    <row r="1103" spans="1:2" ht="12.75">
      <c r="A1103" s="5">
        <v>45119.458333333328</v>
      </c>
      <c r="B1103" s="6">
        <v>-110.30322265625</v>
      </c>
    </row>
    <row r="1104" spans="1:2" ht="12.75">
      <c r="A1104" s="5">
        <v>45119.46875</v>
      </c>
      <c r="B1104" s="6">
        <v>-106.327476501465</v>
      </c>
    </row>
    <row r="1105" spans="1:2" ht="12.75">
      <c r="A1105" s="5">
        <v>45119.479166666664</v>
      </c>
      <c r="B1105" s="6">
        <v>-108.701499938965</v>
      </c>
    </row>
    <row r="1106" spans="1:2" ht="12.75">
      <c r="A1106" s="5">
        <v>45119.489583333328</v>
      </c>
      <c r="B1106" s="6">
        <v>-105.15650939941401</v>
      </c>
    </row>
    <row r="1107" spans="1:2" ht="12.75">
      <c r="A1107" s="5">
        <v>45119.5</v>
      </c>
      <c r="B1107" s="6">
        <v>-99.939842224121094</v>
      </c>
    </row>
    <row r="1108" spans="1:2" ht="12.75">
      <c r="A1108" s="5">
        <v>45119.510416666664</v>
      </c>
      <c r="B1108" s="6">
        <v>-97.922035217285199</v>
      </c>
    </row>
    <row r="1109" spans="1:2" ht="12.75">
      <c r="A1109" s="5">
        <v>45119.520833333328</v>
      </c>
      <c r="B1109" s="6">
        <v>-94.136558532714801</v>
      </c>
    </row>
    <row r="1110" spans="1:2" ht="12.75">
      <c r="A1110" s="5">
        <v>45119.53125</v>
      </c>
      <c r="B1110" s="6">
        <v>-87.838706970214801</v>
      </c>
    </row>
    <row r="1111" spans="1:2" ht="12.75">
      <c r="A1111" s="5">
        <v>45119.541666666664</v>
      </c>
      <c r="B1111" s="6">
        <v>-87.273109436035199</v>
      </c>
    </row>
    <row r="1112" spans="1:2" ht="12.75">
      <c r="A1112" s="5">
        <v>45119.552083333328</v>
      </c>
      <c r="B1112" s="6">
        <v>-100.277992248535</v>
      </c>
    </row>
    <row r="1113" spans="1:2" ht="12.75">
      <c r="A1113" s="5">
        <v>45119.5625</v>
      </c>
      <c r="B1113" s="6">
        <v>-103.83746337890599</v>
      </c>
    </row>
    <row r="1114" spans="1:2" ht="12.75">
      <c r="A1114" s="5">
        <v>45119.572916666664</v>
      </c>
      <c r="B1114" s="6">
        <v>-110.94362640380901</v>
      </c>
    </row>
    <row r="1115" spans="1:2" ht="12.75">
      <c r="A1115" s="5">
        <v>45119.583333333328</v>
      </c>
      <c r="B1115" s="6">
        <v>-106.50088500976599</v>
      </c>
    </row>
    <row r="1116" spans="1:2" ht="12.75">
      <c r="A1116" s="5">
        <v>45119.59375</v>
      </c>
      <c r="B1116" s="6">
        <v>-117.47176361084</v>
      </c>
    </row>
    <row r="1117" spans="1:2" ht="12.75">
      <c r="A1117" s="5">
        <v>45119.604166666664</v>
      </c>
      <c r="B1117" s="6">
        <v>-118.781578063965</v>
      </c>
    </row>
    <row r="1118" spans="1:2" ht="12.75">
      <c r="A1118" s="5">
        <v>45119.614583333328</v>
      </c>
      <c r="B1118" s="6">
        <v>-87.814292907714801</v>
      </c>
    </row>
    <row r="1119" spans="1:2" ht="12.75">
      <c r="A1119" s="5">
        <v>45119.625</v>
      </c>
      <c r="B1119" s="6">
        <v>-83.486656188964801</v>
      </c>
    </row>
    <row r="1120" spans="1:2" ht="12.75">
      <c r="A1120" s="5">
        <v>45119.635416666664</v>
      </c>
      <c r="B1120" s="6">
        <v>-88.301918029785199</v>
      </c>
    </row>
    <row r="1121" spans="1:2" ht="12.75">
      <c r="A1121" s="5">
        <v>45119.645833333328</v>
      </c>
      <c r="B1121" s="6">
        <v>-77.834800720214801</v>
      </c>
    </row>
    <row r="1122" spans="1:2" ht="12.75">
      <c r="A1122" s="5">
        <v>45119.65625</v>
      </c>
      <c r="B1122" s="6">
        <v>-70.258460998535199</v>
      </c>
    </row>
    <row r="1123" spans="1:2" ht="12.75">
      <c r="A1123" s="5">
        <v>45119.666666666664</v>
      </c>
      <c r="B1123" s="6">
        <v>-70.3935546875</v>
      </c>
    </row>
    <row r="1124" spans="1:2" ht="12.75">
      <c r="A1124" s="5">
        <v>45119.677083333328</v>
      </c>
      <c r="B1124" s="6">
        <v>-69.925132751464801</v>
      </c>
    </row>
    <row r="1125" spans="1:2" ht="12.75">
      <c r="A1125" s="5">
        <v>45119.6875</v>
      </c>
      <c r="B1125" s="6">
        <v>-73.138343811035199</v>
      </c>
    </row>
    <row r="1126" spans="1:2" ht="12.75">
      <c r="A1126" s="5">
        <v>45119.697916666664</v>
      </c>
      <c r="B1126" s="6">
        <v>-69.288414001464801</v>
      </c>
    </row>
    <row r="1127" spans="1:2" ht="12.75">
      <c r="A1127" s="5">
        <v>45119.708333333328</v>
      </c>
      <c r="B1127" s="6">
        <v>-75.16748046875</v>
      </c>
    </row>
    <row r="1128" spans="1:2" ht="12.75">
      <c r="A1128" s="5">
        <v>45119.71875</v>
      </c>
      <c r="B1128" s="6">
        <v>-86.047203063964801</v>
      </c>
    </row>
    <row r="1129" spans="1:2" ht="12.75">
      <c r="A1129" s="5">
        <v>45119.729166666664</v>
      </c>
      <c r="B1129" s="6">
        <v>-101.617156982422</v>
      </c>
    </row>
    <row r="1130" spans="1:2" ht="12.75">
      <c r="A1130" s="5">
        <v>45119.739583333328</v>
      </c>
      <c r="B1130" s="6">
        <v>-103.833526611328</v>
      </c>
    </row>
    <row r="1131" spans="1:2" ht="12.75">
      <c r="A1131" s="5">
        <v>45119.75</v>
      </c>
      <c r="B1131" s="6">
        <v>-113.802406311035</v>
      </c>
    </row>
    <row r="1132" spans="1:2" ht="12.75">
      <c r="A1132" s="5">
        <v>45119.760416666664</v>
      </c>
      <c r="B1132" s="6">
        <v>-121.719886779785</v>
      </c>
    </row>
    <row r="1133" spans="1:2" ht="12.75">
      <c r="A1133" s="5">
        <v>45119.770833333328</v>
      </c>
      <c r="B1133" s="6">
        <v>-133.72396850585901</v>
      </c>
    </row>
    <row r="1134" spans="1:2" ht="12.75">
      <c r="A1134" s="5">
        <v>45119.78125</v>
      </c>
      <c r="B1134" s="6">
        <v>-157.81101989746099</v>
      </c>
    </row>
    <row r="1135" spans="1:2" ht="12.75">
      <c r="A1135" s="5">
        <v>45119.791666666664</v>
      </c>
      <c r="B1135" s="6">
        <v>-162.48324584960901</v>
      </c>
    </row>
    <row r="1136" spans="1:2" ht="12.75">
      <c r="A1136" s="5">
        <v>45119.802083333328</v>
      </c>
      <c r="B1136" s="6">
        <v>-155.51416015625</v>
      </c>
    </row>
    <row r="1137" spans="1:2" ht="12.75">
      <c r="A1137" s="5">
        <v>45119.8125</v>
      </c>
      <c r="B1137" s="6">
        <v>-174.79084777832</v>
      </c>
    </row>
    <row r="1138" spans="1:2" ht="12.75">
      <c r="A1138" s="5">
        <v>45119.822916666664</v>
      </c>
      <c r="B1138" s="6">
        <v>-181.794509887695</v>
      </c>
    </row>
    <row r="1139" spans="1:2" ht="12.75">
      <c r="A1139" s="5">
        <v>45119.833333333328</v>
      </c>
      <c r="B1139" s="6">
        <v>-188.36497497558599</v>
      </c>
    </row>
    <row r="1140" spans="1:2" ht="12.75">
      <c r="A1140" s="5">
        <v>45119.84375</v>
      </c>
      <c r="B1140" s="6">
        <v>-184.42823791503901</v>
      </c>
    </row>
    <row r="1141" spans="1:2" ht="12.75">
      <c r="A1141" s="5">
        <v>45119.854166666664</v>
      </c>
      <c r="B1141" s="6">
        <v>-169.21014404296901</v>
      </c>
    </row>
    <row r="1142" spans="1:2" ht="12.75">
      <c r="A1142" s="5">
        <v>45119.864583333328</v>
      </c>
      <c r="B1142" s="6">
        <v>-188.25558471679699</v>
      </c>
    </row>
    <row r="1143" spans="1:2" ht="12.75">
      <c r="A1143" s="5">
        <v>45119.875</v>
      </c>
      <c r="B1143" s="6">
        <v>-191.61909484863301</v>
      </c>
    </row>
    <row r="1144" spans="1:2" ht="12.75">
      <c r="A1144" s="5">
        <v>45119.885416666664</v>
      </c>
      <c r="B1144" s="6">
        <v>-211.28303527832</v>
      </c>
    </row>
    <row r="1145" spans="1:2" ht="12.75">
      <c r="A1145" s="5">
        <v>45119.895833333328</v>
      </c>
      <c r="B1145" s="6">
        <v>-195.88362121582</v>
      </c>
    </row>
    <row r="1146" spans="1:2" ht="12.75">
      <c r="A1146" s="5">
        <v>45119.90625</v>
      </c>
      <c r="B1146" s="6">
        <v>-183.25749206543</v>
      </c>
    </row>
    <row r="1147" spans="1:2" ht="12.75">
      <c r="A1147" s="5">
        <v>45119.916666666664</v>
      </c>
      <c r="B1147" s="6">
        <v>-181.6337890625</v>
      </c>
    </row>
    <row r="1148" spans="1:2" ht="12.75">
      <c r="A1148" s="5">
        <v>45119.927083333328</v>
      </c>
      <c r="B1148" s="6">
        <v>-143.12092590332</v>
      </c>
    </row>
    <row r="1149" spans="1:2" ht="12.75">
      <c r="A1149" s="5">
        <v>45119.9375</v>
      </c>
      <c r="B1149" s="6">
        <v>-121.337074279785</v>
      </c>
    </row>
    <row r="1150" spans="1:2" ht="12.75">
      <c r="A1150" s="5">
        <v>45119.947916666664</v>
      </c>
      <c r="B1150" s="6">
        <v>-156.140625</v>
      </c>
    </row>
    <row r="1151" spans="1:2" ht="12.75">
      <c r="A1151" s="5">
        <v>45119.958333333328</v>
      </c>
      <c r="B1151" s="6">
        <v>-148.65228271484401</v>
      </c>
    </row>
    <row r="1152" spans="1:2" ht="12.75">
      <c r="A1152" s="5">
        <v>45119.96875</v>
      </c>
      <c r="B1152" s="6">
        <v>-131.44163513183599</v>
      </c>
    </row>
    <row r="1153" spans="1:2" ht="12.75">
      <c r="A1153" s="5">
        <v>45119.979166666664</v>
      </c>
      <c r="B1153" s="6">
        <v>-138.65751647949199</v>
      </c>
    </row>
    <row r="1154" spans="1:2" ht="12.75">
      <c r="A1154" s="5">
        <v>45119.989583333328</v>
      </c>
      <c r="B1154" s="6">
        <v>-147.25915527343801</v>
      </c>
    </row>
    <row r="1155" spans="1:2" ht="12.75">
      <c r="A1155" s="5">
        <v>45120</v>
      </c>
      <c r="B1155" s="6">
        <v>-146.80793762207</v>
      </c>
    </row>
    <row r="1156" spans="1:2" ht="12.75">
      <c r="A1156" s="5">
        <v>45120.010416666664</v>
      </c>
      <c r="B1156" s="6">
        <v>-146.15922546386699</v>
      </c>
    </row>
    <row r="1157" spans="1:2" ht="12.75">
      <c r="A1157" s="5">
        <v>45120.020833333328</v>
      </c>
      <c r="B1157" s="6">
        <v>-160.07655334472699</v>
      </c>
    </row>
    <row r="1158" spans="1:2" ht="12.75">
      <c r="A1158" s="5">
        <v>45120.03125</v>
      </c>
      <c r="B1158" s="6">
        <v>-164.38742065429699</v>
      </c>
    </row>
    <row r="1159" spans="1:2" ht="12.75">
      <c r="A1159" s="5">
        <v>45120.041666666664</v>
      </c>
      <c r="B1159" s="6">
        <v>-159.70509338378901</v>
      </c>
    </row>
    <row r="1160" spans="1:2" ht="12.75">
      <c r="A1160" s="5">
        <v>45120.052083333328</v>
      </c>
      <c r="B1160" s="6">
        <v>-168.70422363281301</v>
      </c>
    </row>
    <row r="1161" spans="1:2" ht="12.75">
      <c r="A1161" s="5">
        <v>45120.0625</v>
      </c>
      <c r="B1161" s="6">
        <v>-164.86788940429699</v>
      </c>
    </row>
    <row r="1162" spans="1:2" ht="12.75">
      <c r="A1162" s="5">
        <v>45120.072916666664</v>
      </c>
      <c r="B1162" s="6">
        <v>-166.83413696289099</v>
      </c>
    </row>
    <row r="1163" spans="1:2" ht="12.75">
      <c r="A1163" s="5">
        <v>45120.083333333328</v>
      </c>
      <c r="B1163" s="6">
        <v>-160.16162109375</v>
      </c>
    </row>
    <row r="1164" spans="1:2" ht="12.75">
      <c r="A1164" s="5">
        <v>45120.09375</v>
      </c>
      <c r="B1164" s="6">
        <v>-166.81217956543</v>
      </c>
    </row>
    <row r="1165" spans="1:2" ht="12.75">
      <c r="A1165" s="5">
        <v>45120.104166666664</v>
      </c>
      <c r="B1165" s="6">
        <v>-162.22134399414099</v>
      </c>
    </row>
    <row r="1166" spans="1:2" ht="12.75">
      <c r="A1166" s="5">
        <v>45120.114583333328</v>
      </c>
      <c r="B1166" s="6">
        <v>-144.51335144043</v>
      </c>
    </row>
    <row r="1167" spans="1:2" ht="12.75">
      <c r="A1167" s="5">
        <v>45120.125</v>
      </c>
      <c r="B1167" s="6">
        <v>-142.55305480957</v>
      </c>
    </row>
    <row r="1168" spans="1:2" ht="12.75">
      <c r="A1168" s="5">
        <v>45120.135416666664</v>
      </c>
      <c r="B1168" s="6">
        <v>-141.19743347168</v>
      </c>
    </row>
    <row r="1169" spans="1:2" ht="12.75">
      <c r="A1169" s="5">
        <v>45120.145833333328</v>
      </c>
      <c r="B1169" s="6">
        <v>-129.43669128418</v>
      </c>
    </row>
    <row r="1170" spans="1:2" ht="12.75">
      <c r="A1170" s="5">
        <v>45120.15625</v>
      </c>
      <c r="B1170" s="6">
        <v>-150.47802734375</v>
      </c>
    </row>
    <row r="1171" spans="1:2" ht="12.75">
      <c r="A1171" s="5">
        <v>45120.166666666664</v>
      </c>
      <c r="B1171" s="6">
        <v>-147.10661315918</v>
      </c>
    </row>
    <row r="1172" spans="1:2" ht="12.75">
      <c r="A1172" s="5">
        <v>45120.177083333328</v>
      </c>
      <c r="B1172" s="6">
        <v>-145.62663269043</v>
      </c>
    </row>
    <row r="1173" spans="1:2" ht="12.75">
      <c r="A1173" s="5">
        <v>45120.1875</v>
      </c>
      <c r="B1173" s="6">
        <v>-144.96989440918</v>
      </c>
    </row>
    <row r="1174" spans="1:2" ht="12.75">
      <c r="A1174" s="5">
        <v>45120.197916666664</v>
      </c>
      <c r="B1174" s="6">
        <v>-142.79914855957</v>
      </c>
    </row>
    <row r="1175" spans="1:2" ht="12.75">
      <c r="A1175" s="5">
        <v>45120.208333333328</v>
      </c>
      <c r="B1175" s="6">
        <v>-141.28337097168</v>
      </c>
    </row>
    <row r="1176" spans="1:2" ht="12.75">
      <c r="A1176" s="5">
        <v>45120.21875</v>
      </c>
      <c r="B1176" s="6">
        <v>-151.91552734375</v>
      </c>
    </row>
    <row r="1177" spans="1:2" ht="12.75">
      <c r="A1177" s="5">
        <v>45120.229166666664</v>
      </c>
      <c r="B1177" s="6">
        <v>-149.580078125</v>
      </c>
    </row>
    <row r="1178" spans="1:2" ht="12.75">
      <c r="A1178" s="5">
        <v>45120.239583333328</v>
      </c>
      <c r="B1178" s="6">
        <v>-145.14599609375</v>
      </c>
    </row>
    <row r="1179" spans="1:2" ht="12.75">
      <c r="A1179" s="5">
        <v>45120.25</v>
      </c>
      <c r="B1179" s="6">
        <v>-140.74446105957</v>
      </c>
    </row>
    <row r="1180" spans="1:2" ht="12.75">
      <c r="A1180" s="5">
        <v>45120.260416666664</v>
      </c>
      <c r="B1180" s="6">
        <v>-138.66064453125</v>
      </c>
    </row>
    <row r="1181" spans="1:2" ht="12.75">
      <c r="A1181" s="5">
        <v>45120.270833333328</v>
      </c>
      <c r="B1181" s="6">
        <v>-102.103355407715</v>
      </c>
    </row>
    <row r="1182" spans="1:2" ht="12.75">
      <c r="A1182" s="5">
        <v>45120.28125</v>
      </c>
      <c r="B1182" s="6">
        <v>-73.58935546875</v>
      </c>
    </row>
    <row r="1183" spans="1:2" ht="12.75">
      <c r="A1183" s="5">
        <v>45120.291666666664</v>
      </c>
      <c r="B1183" s="6">
        <v>-57.484539031982401</v>
      </c>
    </row>
    <row r="1184" spans="1:2" ht="12.75">
      <c r="A1184" s="5">
        <v>45120.302083333328</v>
      </c>
      <c r="B1184" s="6">
        <v>-62.93603515625</v>
      </c>
    </row>
    <row r="1185" spans="1:2" ht="12.75">
      <c r="A1185" s="5">
        <v>45120.3125</v>
      </c>
      <c r="B1185" s="6">
        <v>-58.430873870849602</v>
      </c>
    </row>
    <row r="1186" spans="1:2" ht="12.75">
      <c r="A1186" s="5">
        <v>45120.322916666664</v>
      </c>
      <c r="B1186" s="6">
        <v>-45.751091003417997</v>
      </c>
    </row>
    <row r="1187" spans="1:2" ht="12.75">
      <c r="A1187" s="5">
        <v>45120.333333333328</v>
      </c>
      <c r="B1187" s="6">
        <v>-30.3251953125</v>
      </c>
    </row>
    <row r="1188" spans="1:2" ht="12.75">
      <c r="A1188" s="5">
        <v>45120.34375</v>
      </c>
      <c r="B1188" s="6">
        <v>-32.8701171875</v>
      </c>
    </row>
    <row r="1189" spans="1:2" ht="12.75">
      <c r="A1189" s="5">
        <v>45120.354166666664</v>
      </c>
      <c r="B1189" s="6">
        <v>-70.252357482910199</v>
      </c>
    </row>
    <row r="1190" spans="1:2" ht="12.75">
      <c r="A1190" s="5">
        <v>45120.364583333328</v>
      </c>
      <c r="B1190" s="6">
        <v>-78.851158142089801</v>
      </c>
    </row>
    <row r="1191" spans="1:2" ht="12.75">
      <c r="A1191" s="5">
        <v>45120.375</v>
      </c>
      <c r="B1191" s="6">
        <v>-72.812828063964801</v>
      </c>
    </row>
    <row r="1192" spans="1:2" ht="12.75">
      <c r="A1192" s="5">
        <v>45120.385416666664</v>
      </c>
      <c r="B1192" s="6">
        <v>-76.034019470214801</v>
      </c>
    </row>
    <row r="1193" spans="1:2" ht="12.75">
      <c r="A1193" s="5">
        <v>45120.395833333328</v>
      </c>
      <c r="B1193" s="6">
        <v>-71.396530151367202</v>
      </c>
    </row>
    <row r="1194" spans="1:2" ht="12.75">
      <c r="A1194" s="5">
        <v>45120.40625</v>
      </c>
      <c r="B1194" s="6">
        <v>-66.607749938964801</v>
      </c>
    </row>
    <row r="1195" spans="1:2" ht="12.75">
      <c r="A1195" s="5">
        <v>45120.416666666664</v>
      </c>
      <c r="B1195" s="6">
        <v>-65.984947204589801</v>
      </c>
    </row>
    <row r="1196" spans="1:2" ht="12.75">
      <c r="A1196" s="5">
        <v>45120.427083333328</v>
      </c>
      <c r="B1196" s="6">
        <v>-65.781982421875</v>
      </c>
    </row>
    <row r="1197" spans="1:2" ht="12.75">
      <c r="A1197" s="5">
        <v>45120.4375</v>
      </c>
      <c r="B1197" s="6">
        <v>-56.342250823974602</v>
      </c>
    </row>
    <row r="1198" spans="1:2" ht="12.75">
      <c r="A1198" s="5">
        <v>45120.447916666664</v>
      </c>
      <c r="B1198" s="6">
        <v>-51.686359405517599</v>
      </c>
    </row>
    <row r="1199" spans="1:2" ht="12.75">
      <c r="A1199" s="5">
        <v>45120.458333333328</v>
      </c>
      <c r="B1199" s="6">
        <v>-60.076335906982401</v>
      </c>
    </row>
    <row r="1200" spans="1:2" ht="12.75">
      <c r="A1200" s="5">
        <v>45120.46875</v>
      </c>
      <c r="B1200" s="6">
        <v>-60.229824066162102</v>
      </c>
    </row>
    <row r="1201" spans="1:2" ht="12.75">
      <c r="A1201" s="5">
        <v>45120.479166666664</v>
      </c>
      <c r="B1201" s="6">
        <v>-77.24560546875</v>
      </c>
    </row>
    <row r="1202" spans="1:2" ht="12.75">
      <c r="A1202" s="5">
        <v>45120.489583333328</v>
      </c>
      <c r="B1202" s="6">
        <v>-93.158851623535199</v>
      </c>
    </row>
    <row r="1203" spans="1:2" ht="12.75">
      <c r="A1203" s="5">
        <v>45120.5</v>
      </c>
      <c r="B1203" s="6">
        <v>-99.813133239746094</v>
      </c>
    </row>
    <row r="1204" spans="1:2" ht="12.75">
      <c r="A1204" s="5">
        <v>45120.510416666664</v>
      </c>
      <c r="B1204" s="6">
        <v>-98.496925354003906</v>
      </c>
    </row>
    <row r="1205" spans="1:2" ht="12.75">
      <c r="A1205" s="5">
        <v>45120.520833333328</v>
      </c>
      <c r="B1205" s="6">
        <v>-93.37255859375</v>
      </c>
    </row>
    <row r="1206" spans="1:2" ht="12.75">
      <c r="A1206" s="5">
        <v>45120.53125</v>
      </c>
      <c r="B1206" s="6">
        <v>-92.01171875</v>
      </c>
    </row>
    <row r="1207" spans="1:2" ht="12.75">
      <c r="A1207" s="5">
        <v>45120.541666666664</v>
      </c>
      <c r="B1207" s="6">
        <v>-92.782875061035199</v>
      </c>
    </row>
    <row r="1208" spans="1:2" ht="12.75">
      <c r="A1208" s="5">
        <v>45120.552083333328</v>
      </c>
      <c r="B1208" s="6">
        <v>-93.395347595214801</v>
      </c>
    </row>
    <row r="1209" spans="1:2" ht="12.75">
      <c r="A1209" s="5">
        <v>45120.5625</v>
      </c>
      <c r="B1209" s="6">
        <v>-91.450843811035199</v>
      </c>
    </row>
    <row r="1210" spans="1:2" ht="12.75">
      <c r="A1210" s="5">
        <v>45120.572916666664</v>
      </c>
      <c r="B1210" s="6">
        <v>-98.8955078125</v>
      </c>
    </row>
    <row r="1211" spans="1:2" ht="12.75">
      <c r="A1211" s="5">
        <v>45120.583333333328</v>
      </c>
      <c r="B1211" s="6">
        <v>-104.58544921875</v>
      </c>
    </row>
    <row r="1212" spans="1:2" ht="12.75">
      <c r="A1212" s="5">
        <v>45120.59375</v>
      </c>
      <c r="B1212" s="6">
        <v>-90.109535217285199</v>
      </c>
    </row>
    <row r="1213" spans="1:2" ht="12.75">
      <c r="A1213" s="5">
        <v>45120.604166666664</v>
      </c>
      <c r="B1213" s="6">
        <v>-89.615394592285199</v>
      </c>
    </row>
    <row r="1214" spans="1:2" ht="12.75">
      <c r="A1214" s="5">
        <v>45120.614583333328</v>
      </c>
      <c r="B1214" s="6">
        <v>-76.579689025878906</v>
      </c>
    </row>
    <row r="1215" spans="1:2" ht="12.75">
      <c r="A1215" s="5">
        <v>45120.625</v>
      </c>
      <c r="B1215" s="6">
        <v>-76.646545410156307</v>
      </c>
    </row>
    <row r="1216" spans="1:2" ht="12.75">
      <c r="A1216" s="5">
        <v>45120.635416666664</v>
      </c>
      <c r="B1216" s="6">
        <v>-73.727981567382798</v>
      </c>
    </row>
    <row r="1217" spans="1:2" ht="12.75">
      <c r="A1217" s="5">
        <v>45120.645833333328</v>
      </c>
      <c r="B1217" s="6">
        <v>-79.974174499511705</v>
      </c>
    </row>
    <row r="1218" spans="1:2" ht="12.75">
      <c r="A1218" s="5">
        <v>45120.65625</v>
      </c>
      <c r="B1218" s="6">
        <v>-92.601226806640597</v>
      </c>
    </row>
    <row r="1219" spans="1:2" ht="12.75">
      <c r="A1219" s="5">
        <v>45120.666666666664</v>
      </c>
      <c r="B1219" s="6">
        <v>-95.425621032714801</v>
      </c>
    </row>
    <row r="1220" spans="1:2" ht="12.75">
      <c r="A1220" s="5">
        <v>45120.677083333328</v>
      </c>
      <c r="B1220" s="6">
        <v>-99.376792907714801</v>
      </c>
    </row>
    <row r="1221" spans="1:2" ht="12.75">
      <c r="A1221" s="5">
        <v>45120.6875</v>
      </c>
      <c r="B1221" s="6">
        <v>-104.696449279785</v>
      </c>
    </row>
    <row r="1222" spans="1:2" ht="12.75">
      <c r="A1222" s="5">
        <v>45120.697916666664</v>
      </c>
      <c r="B1222" s="6">
        <v>-111.554359436035</v>
      </c>
    </row>
    <row r="1223" spans="1:2" ht="12.75">
      <c r="A1223" s="5">
        <v>45120.708333333328</v>
      </c>
      <c r="B1223" s="6">
        <v>-117.3310546875</v>
      </c>
    </row>
    <row r="1224" spans="1:2" ht="12.75">
      <c r="A1224" s="5">
        <v>45120.71875</v>
      </c>
      <c r="B1224" s="6">
        <v>-108.944496154785</v>
      </c>
    </row>
    <row r="1225" spans="1:2" ht="12.75">
      <c r="A1225" s="5">
        <v>45120.729166666664</v>
      </c>
      <c r="B1225" s="6">
        <v>-114.65380859375</v>
      </c>
    </row>
    <row r="1226" spans="1:2" ht="12.75">
      <c r="A1226" s="5">
        <v>45120.739583333328</v>
      </c>
      <c r="B1226" s="6">
        <v>-119.78005218505901</v>
      </c>
    </row>
    <row r="1227" spans="1:2" ht="12.75">
      <c r="A1227" s="5">
        <v>45120.75</v>
      </c>
      <c r="B1227" s="6">
        <v>-137.32453918457</v>
      </c>
    </row>
    <row r="1228" spans="1:2" ht="12.75">
      <c r="A1228" s="5">
        <v>45120.760416666664</v>
      </c>
      <c r="B1228" s="6">
        <v>-150.08224487304699</v>
      </c>
    </row>
    <row r="1229" spans="1:2" ht="12.75">
      <c r="A1229" s="5">
        <v>45120.770833333328</v>
      </c>
      <c r="B1229" s="6">
        <v>-153.63346862793</v>
      </c>
    </row>
    <row r="1230" spans="1:2" ht="12.75">
      <c r="A1230" s="5">
        <v>45120.78125</v>
      </c>
      <c r="B1230" s="6">
        <v>-167.65869140625</v>
      </c>
    </row>
    <row r="1231" spans="1:2" ht="12.75">
      <c r="A1231" s="5">
        <v>45120.791666666664</v>
      </c>
      <c r="B1231" s="6">
        <v>-180.86393737793</v>
      </c>
    </row>
    <row r="1232" spans="1:2" ht="12.75">
      <c r="A1232" s="5">
        <v>45120.802083333328</v>
      </c>
      <c r="B1232" s="6">
        <v>-170.96467590332</v>
      </c>
    </row>
    <row r="1233" spans="1:2" ht="12.75">
      <c r="A1233" s="5">
        <v>45120.8125</v>
      </c>
      <c r="B1233" s="6">
        <v>-184.17210388183599</v>
      </c>
    </row>
    <row r="1234" spans="1:2" ht="12.75">
      <c r="A1234" s="5">
        <v>45120.822916666664</v>
      </c>
      <c r="B1234" s="6">
        <v>-203.366455078125</v>
      </c>
    </row>
    <row r="1235" spans="1:2" ht="12.75">
      <c r="A1235" s="5">
        <v>45120.833333333328</v>
      </c>
      <c r="B1235" s="6">
        <v>-205.20379638671901</v>
      </c>
    </row>
    <row r="1236" spans="1:2" ht="12.75">
      <c r="A1236" s="5">
        <v>45120.84375</v>
      </c>
      <c r="B1236" s="6">
        <v>-197.50227355957</v>
      </c>
    </row>
    <row r="1237" spans="1:2" ht="12.75">
      <c r="A1237" s="5">
        <v>45120.854166666664</v>
      </c>
      <c r="B1237" s="6">
        <v>-189.16780090332</v>
      </c>
    </row>
    <row r="1238" spans="1:2" ht="12.75">
      <c r="A1238" s="5">
        <v>45120.864583333328</v>
      </c>
      <c r="B1238" s="6">
        <v>-190.88903808593801</v>
      </c>
    </row>
    <row r="1239" spans="1:2" ht="12.75">
      <c r="A1239" s="5">
        <v>45120.875</v>
      </c>
      <c r="B1239" s="6">
        <v>-187.52536010742199</v>
      </c>
    </row>
    <row r="1240" spans="1:2" ht="12.75">
      <c r="A1240" s="5">
        <v>45120.885416666664</v>
      </c>
      <c r="B1240" s="6">
        <v>-186.12516784668</v>
      </c>
    </row>
    <row r="1241" spans="1:2" ht="12.75">
      <c r="A1241" s="5">
        <v>45120.895833333328</v>
      </c>
      <c r="B1241" s="6">
        <v>-188.56037902832</v>
      </c>
    </row>
    <row r="1242" spans="1:2" ht="12.75">
      <c r="A1242" s="5">
        <v>45120.90625</v>
      </c>
      <c r="B1242" s="6">
        <v>-183.49284362793</v>
      </c>
    </row>
    <row r="1243" spans="1:2" ht="12.75">
      <c r="A1243" s="5">
        <v>45120.916666666664</v>
      </c>
      <c r="B1243" s="6">
        <v>-171.91975402832</v>
      </c>
    </row>
    <row r="1244" spans="1:2" ht="12.75">
      <c r="A1244" s="5">
        <v>45120.927083333328</v>
      </c>
      <c r="B1244" s="6">
        <v>-159.45491027832</v>
      </c>
    </row>
    <row r="1245" spans="1:2" ht="12.75">
      <c r="A1245" s="5">
        <v>45120.9375</v>
      </c>
      <c r="B1245" s="6">
        <v>-173.21734619140599</v>
      </c>
    </row>
    <row r="1246" spans="1:2" ht="12.75">
      <c r="A1246" s="5">
        <v>45120.947916666664</v>
      </c>
      <c r="B1246" s="6">
        <v>-171.03038024902301</v>
      </c>
    </row>
    <row r="1247" spans="1:2" ht="12.75">
      <c r="A1247" s="5">
        <v>45120.958333333328</v>
      </c>
      <c r="B1247" s="6">
        <v>-173.88671875</v>
      </c>
    </row>
    <row r="1248" spans="1:2" ht="12.75">
      <c r="A1248" s="5">
        <v>45120.96875</v>
      </c>
      <c r="B1248" s="6">
        <v>-175.35334777832</v>
      </c>
    </row>
    <row r="1249" spans="1:2" ht="12.75">
      <c r="A1249" s="5">
        <v>45120.979166666664</v>
      </c>
      <c r="B1249" s="6">
        <v>-162.10224914550801</v>
      </c>
    </row>
    <row r="1250" spans="1:2" ht="12.75">
      <c r="A1250" s="5">
        <v>45120.989583333328</v>
      </c>
      <c r="B1250" s="6">
        <v>-158.58590698242199</v>
      </c>
    </row>
    <row r="1251" spans="1:2" ht="12.75">
      <c r="A1251" s="5">
        <v>45121</v>
      </c>
      <c r="B1251" s="6">
        <v>-179.91845703125</v>
      </c>
    </row>
    <row r="1252" spans="1:2" ht="12.75">
      <c r="A1252" s="5">
        <v>45121.010416666664</v>
      </c>
      <c r="B1252" s="6">
        <v>-200.14518737793</v>
      </c>
    </row>
    <row r="1253" spans="1:2" ht="12.75">
      <c r="A1253" s="5">
        <v>45121.020833333328</v>
      </c>
      <c r="B1253" s="6">
        <v>-190.75891113281301</v>
      </c>
    </row>
    <row r="1254" spans="1:2" ht="12.75">
      <c r="A1254" s="5">
        <v>45121.03125</v>
      </c>
      <c r="B1254" s="6">
        <v>-187.189865112305</v>
      </c>
    </row>
    <row r="1255" spans="1:2" ht="12.75">
      <c r="A1255" s="5">
        <v>45121.041666666664</v>
      </c>
      <c r="B1255" s="6">
        <v>-188.76753234863301</v>
      </c>
    </row>
    <row r="1256" spans="1:2" ht="12.75">
      <c r="A1256" s="5">
        <v>45121.052083333328</v>
      </c>
      <c r="B1256" s="6">
        <v>-185.92655944824199</v>
      </c>
    </row>
    <row r="1257" spans="1:2" ht="12.75">
      <c r="A1257" s="5">
        <v>45121.0625</v>
      </c>
      <c r="B1257" s="6">
        <v>-181.29446411132801</v>
      </c>
    </row>
    <row r="1258" spans="1:2" ht="12.75">
      <c r="A1258" s="5">
        <v>45121.072916666664</v>
      </c>
      <c r="B1258" s="6">
        <v>-178.60678100585901</v>
      </c>
    </row>
    <row r="1259" spans="1:2" ht="12.75">
      <c r="A1259" s="5">
        <v>45121.083333333328</v>
      </c>
      <c r="B1259" s="6">
        <v>-175.75700378418</v>
      </c>
    </row>
    <row r="1260" spans="1:2" ht="12.75">
      <c r="A1260" s="5">
        <v>45121.09375</v>
      </c>
      <c r="B1260" s="6">
        <v>-169.64501953125</v>
      </c>
    </row>
    <row r="1261" spans="1:2" ht="12.75">
      <c r="A1261" s="5">
        <v>45121.104166666664</v>
      </c>
      <c r="B1261" s="6">
        <v>-172.88726806640599</v>
      </c>
    </row>
    <row r="1262" spans="1:2" ht="12.75">
      <c r="A1262" s="5">
        <v>45121.114583333328</v>
      </c>
      <c r="B1262" s="6">
        <v>-173.00552368164099</v>
      </c>
    </row>
    <row r="1263" spans="1:2" ht="12.75">
      <c r="A1263" s="5">
        <v>45121.125</v>
      </c>
      <c r="B1263" s="6">
        <v>-171.27435302734401</v>
      </c>
    </row>
    <row r="1264" spans="1:2" ht="12.75">
      <c r="A1264" s="5">
        <v>45121.135416666664</v>
      </c>
      <c r="B1264" s="6">
        <v>-166.79296875</v>
      </c>
    </row>
    <row r="1265" spans="1:2" ht="12.75">
      <c r="A1265" s="5">
        <v>45121.145833333328</v>
      </c>
      <c r="B1265" s="6">
        <v>-163.41471862793</v>
      </c>
    </row>
    <row r="1266" spans="1:2" ht="12.75">
      <c r="A1266" s="5">
        <v>45121.15625</v>
      </c>
      <c r="B1266" s="6">
        <v>-159.298828125</v>
      </c>
    </row>
    <row r="1267" spans="1:2" ht="12.75">
      <c r="A1267" s="5">
        <v>45121.166666666664</v>
      </c>
      <c r="B1267" s="6">
        <v>-155.63442993164099</v>
      </c>
    </row>
    <row r="1268" spans="1:2" ht="12.75">
      <c r="A1268" s="5">
        <v>45121.177083333328</v>
      </c>
      <c r="B1268" s="6">
        <v>-153.78988647460901</v>
      </c>
    </row>
    <row r="1269" spans="1:2" ht="12.75">
      <c r="A1269" s="5">
        <v>45121.1875</v>
      </c>
      <c r="B1269" s="6">
        <v>-159.36709594726599</v>
      </c>
    </row>
    <row r="1270" spans="1:2" ht="12.75">
      <c r="A1270" s="5">
        <v>45121.197916666664</v>
      </c>
      <c r="B1270" s="6">
        <v>-158.251876831055</v>
      </c>
    </row>
    <row r="1271" spans="1:2" ht="12.75">
      <c r="A1271" s="5">
        <v>45121.208333333328</v>
      </c>
      <c r="B1271" s="6">
        <v>-154.5078125</v>
      </c>
    </row>
    <row r="1272" spans="1:2" ht="12.75">
      <c r="A1272" s="5">
        <v>45121.21875</v>
      </c>
      <c r="B1272" s="6">
        <v>-149.08984375</v>
      </c>
    </row>
    <row r="1273" spans="1:2" ht="12.75">
      <c r="A1273" s="5">
        <v>45121.229166666664</v>
      </c>
      <c r="B1273" s="6">
        <v>-144.60107421875</v>
      </c>
    </row>
    <row r="1274" spans="1:2" ht="12.75">
      <c r="A1274" s="5">
        <v>45121.239583333328</v>
      </c>
      <c r="B1274" s="6">
        <v>-140.49516296386699</v>
      </c>
    </row>
    <row r="1275" spans="1:2" ht="12.75">
      <c r="A1275" s="5">
        <v>45121.25</v>
      </c>
      <c r="B1275" s="6">
        <v>-142.45771789550801</v>
      </c>
    </row>
    <row r="1276" spans="1:2" ht="12.75">
      <c r="A1276" s="5">
        <v>45121.260416666664</v>
      </c>
      <c r="B1276" s="6">
        <v>-135.524978637695</v>
      </c>
    </row>
    <row r="1277" spans="1:2" ht="12.75">
      <c r="A1277" s="5">
        <v>45121.270833333328</v>
      </c>
      <c r="B1277" s="6">
        <v>-120.530113220215</v>
      </c>
    </row>
    <row r="1278" spans="1:2" ht="12.75">
      <c r="A1278" s="5">
        <v>45121.28125</v>
      </c>
      <c r="B1278" s="6">
        <v>-100.673011779785</v>
      </c>
    </row>
    <row r="1279" spans="1:2" ht="12.75">
      <c r="A1279" s="5">
        <v>45121.291666666664</v>
      </c>
      <c r="B1279" s="6">
        <v>-82.430015563964801</v>
      </c>
    </row>
    <row r="1280" spans="1:2" ht="12.75">
      <c r="A1280" s="5">
        <v>45121.302083333328</v>
      </c>
      <c r="B1280" s="6">
        <v>-59.189739227294901</v>
      </c>
    </row>
    <row r="1281" spans="1:2" ht="12.75">
      <c r="A1281" s="5">
        <v>45121.3125</v>
      </c>
      <c r="B1281" s="6">
        <v>-50.907100677490199</v>
      </c>
    </row>
    <row r="1282" spans="1:2" ht="12.75">
      <c r="A1282" s="5">
        <v>45121.322916666664</v>
      </c>
      <c r="B1282" s="6">
        <v>-32.85888671875</v>
      </c>
    </row>
    <row r="1283" spans="1:2" ht="12.75">
      <c r="A1283" s="5">
        <v>45121.333333333328</v>
      </c>
      <c r="B1283" s="6">
        <v>-22.37109375</v>
      </c>
    </row>
    <row r="1284" spans="1:2" ht="12.75">
      <c r="A1284" s="5">
        <v>45121.34375</v>
      </c>
      <c r="B1284" s="6">
        <v>-27.620311737060501</v>
      </c>
    </row>
    <row r="1285" spans="1:2" ht="12.75">
      <c r="A1285" s="5">
        <v>45121.354166666664</v>
      </c>
      <c r="B1285" s="6">
        <v>-23.0240573883057</v>
      </c>
    </row>
    <row r="1286" spans="1:2" ht="12.75">
      <c r="A1286" s="5">
        <v>45121.364583333328</v>
      </c>
      <c r="B1286" s="6">
        <v>-34.63427734375</v>
      </c>
    </row>
    <row r="1287" spans="1:2" ht="12.75">
      <c r="A1287" s="5">
        <v>45121.375</v>
      </c>
      <c r="B1287" s="6">
        <v>-45.815105438232401</v>
      </c>
    </row>
    <row r="1288" spans="1:2" ht="12.75">
      <c r="A1288" s="5">
        <v>45121.385416666664</v>
      </c>
      <c r="B1288" s="6">
        <v>-47.538002014160199</v>
      </c>
    </row>
    <row r="1289" spans="1:2" ht="12.75">
      <c r="A1289" s="5">
        <v>45121.395833333328</v>
      </c>
      <c r="B1289" s="6">
        <v>-51.604030609130902</v>
      </c>
    </row>
    <row r="1290" spans="1:2" ht="12.75">
      <c r="A1290" s="5">
        <v>45121.40625</v>
      </c>
      <c r="B1290" s="6">
        <v>-58.607643127441399</v>
      </c>
    </row>
    <row r="1291" spans="1:2" ht="12.75">
      <c r="A1291" s="5">
        <v>45121.416666666664</v>
      </c>
      <c r="B1291" s="6">
        <v>-56.688800811767599</v>
      </c>
    </row>
    <row r="1292" spans="1:2" ht="12.75">
      <c r="A1292" s="5">
        <v>45121.427083333328</v>
      </c>
      <c r="B1292" s="6">
        <v>-51.010578155517599</v>
      </c>
    </row>
    <row r="1293" spans="1:2" ht="12.75">
      <c r="A1293" s="5">
        <v>45121.4375</v>
      </c>
      <c r="B1293" s="6">
        <v>-53.96484375</v>
      </c>
    </row>
    <row r="1294" spans="1:2" ht="12.75">
      <c r="A1294" s="5">
        <v>45121.447916666664</v>
      </c>
      <c r="B1294" s="6">
        <v>-48.9208984375</v>
      </c>
    </row>
    <row r="1295" spans="1:2" ht="12.75">
      <c r="A1295" s="5">
        <v>45121.458333333328</v>
      </c>
      <c r="B1295" s="6">
        <v>-45.741374969482401</v>
      </c>
    </row>
    <row r="1296" spans="1:2" ht="12.75">
      <c r="A1296" s="5">
        <v>45121.46875</v>
      </c>
      <c r="B1296" s="6">
        <v>-45.312664031982401</v>
      </c>
    </row>
    <row r="1297" spans="1:2" ht="12.75">
      <c r="A1297" s="5">
        <v>45121.479166666664</v>
      </c>
      <c r="B1297" s="6">
        <v>-45.336524963378899</v>
      </c>
    </row>
    <row r="1298" spans="1:2" ht="12.75">
      <c r="A1298" s="5">
        <v>45121.489583333328</v>
      </c>
      <c r="B1298" s="6">
        <v>-45.3179321289063</v>
      </c>
    </row>
    <row r="1299" spans="1:2" ht="12.75">
      <c r="A1299" s="5">
        <v>45121.5</v>
      </c>
      <c r="B1299" s="6">
        <v>-45.164134979247997</v>
      </c>
    </row>
    <row r="1300" spans="1:2" ht="12.75">
      <c r="A1300" s="5">
        <v>45121.510416666664</v>
      </c>
      <c r="B1300" s="6">
        <v>-48.490383148193402</v>
      </c>
    </row>
    <row r="1301" spans="1:2" ht="12.75">
      <c r="A1301" s="5">
        <v>45121.520833333328</v>
      </c>
      <c r="B1301" s="6">
        <v>-52.086204528808601</v>
      </c>
    </row>
    <row r="1302" spans="1:2" ht="12.75">
      <c r="A1302" s="5">
        <v>45121.53125</v>
      </c>
      <c r="B1302" s="6">
        <v>-60.683917999267599</v>
      </c>
    </row>
    <row r="1303" spans="1:2" ht="12.75">
      <c r="A1303" s="5">
        <v>45121.541666666664</v>
      </c>
      <c r="B1303" s="6">
        <v>-72.113929748535199</v>
      </c>
    </row>
    <row r="1304" spans="1:2" ht="12.75">
      <c r="A1304" s="5">
        <v>45121.552083333328</v>
      </c>
      <c r="B1304" s="6">
        <v>-79.240951538085895</v>
      </c>
    </row>
    <row r="1305" spans="1:2" ht="12.75">
      <c r="A1305" s="5">
        <v>45121.5625</v>
      </c>
      <c r="B1305" s="6">
        <v>-87.490310668945298</v>
      </c>
    </row>
    <row r="1306" spans="1:2" ht="12.75">
      <c r="A1306" s="5">
        <v>45121.572916666664</v>
      </c>
      <c r="B1306" s="6">
        <v>-91.467323303222699</v>
      </c>
    </row>
    <row r="1307" spans="1:2" ht="12.75">
      <c r="A1307" s="5">
        <v>45121.583333333328</v>
      </c>
      <c r="B1307" s="6">
        <v>-107.1416015625</v>
      </c>
    </row>
    <row r="1308" spans="1:2" ht="12.75">
      <c r="A1308" s="5">
        <v>45121.59375</v>
      </c>
      <c r="B1308" s="6">
        <v>-85.642738342285199</v>
      </c>
    </row>
    <row r="1309" spans="1:2" ht="12.75">
      <c r="A1309" s="5">
        <v>45121.604166666664</v>
      </c>
      <c r="B1309" s="6">
        <v>-94.677406311035199</v>
      </c>
    </row>
    <row r="1310" spans="1:2" ht="12.75">
      <c r="A1310" s="5">
        <v>45121.614583333328</v>
      </c>
      <c r="B1310" s="6">
        <v>-112.410316467285</v>
      </c>
    </row>
    <row r="1311" spans="1:2" ht="12.75">
      <c r="A1311" s="5">
        <v>45121.625</v>
      </c>
      <c r="B1311" s="6">
        <v>-115.942543029785</v>
      </c>
    </row>
    <row r="1312" spans="1:2" ht="12.75">
      <c r="A1312" s="5">
        <v>45121.635416666664</v>
      </c>
      <c r="B1312" s="6">
        <v>-102.279136657715</v>
      </c>
    </row>
    <row r="1313" spans="1:2" ht="12.75">
      <c r="A1313" s="5">
        <v>45121.645833333328</v>
      </c>
      <c r="B1313" s="6">
        <v>-102.361167907715</v>
      </c>
    </row>
    <row r="1314" spans="1:2" ht="12.75">
      <c r="A1314" s="5">
        <v>45121.65625</v>
      </c>
      <c r="B1314" s="6">
        <v>-107.074104309082</v>
      </c>
    </row>
    <row r="1315" spans="1:2" ht="12.75">
      <c r="A1315" s="5">
        <v>45121.666666666664</v>
      </c>
      <c r="B1315" s="6">
        <v>-101.565872192383</v>
      </c>
    </row>
    <row r="1316" spans="1:2" ht="12.75">
      <c r="A1316" s="5">
        <v>45121.677083333328</v>
      </c>
      <c r="B1316" s="6">
        <v>-94.355628967285199</v>
      </c>
    </row>
    <row r="1317" spans="1:2" ht="12.75">
      <c r="A1317" s="5">
        <v>45121.6875</v>
      </c>
      <c r="B1317" s="6">
        <v>-85.4697265625</v>
      </c>
    </row>
    <row r="1318" spans="1:2" ht="12.75">
      <c r="A1318" s="5">
        <v>45121.697916666664</v>
      </c>
      <c r="B1318" s="6">
        <v>-104.2763671875</v>
      </c>
    </row>
    <row r="1319" spans="1:2" ht="12.75">
      <c r="A1319" s="5">
        <v>45121.708333333328</v>
      </c>
      <c r="B1319" s="6">
        <v>-82.809898376464801</v>
      </c>
    </row>
    <row r="1320" spans="1:2" ht="12.75">
      <c r="A1320" s="5">
        <v>45121.71875</v>
      </c>
      <c r="B1320" s="6">
        <v>-89.387397766113295</v>
      </c>
    </row>
    <row r="1321" spans="1:2" ht="12.75">
      <c r="A1321" s="5">
        <v>45121.729166666664</v>
      </c>
      <c r="B1321" s="6">
        <v>-100.504234313965</v>
      </c>
    </row>
    <row r="1322" spans="1:2" ht="12.75">
      <c r="A1322" s="5">
        <v>45121.739583333328</v>
      </c>
      <c r="B1322" s="6">
        <v>-99.109298706054702</v>
      </c>
    </row>
    <row r="1323" spans="1:2" ht="12.75">
      <c r="A1323" s="5">
        <v>45121.75</v>
      </c>
      <c r="B1323" s="6">
        <v>-100.7763671875</v>
      </c>
    </row>
    <row r="1324" spans="1:2" ht="12.75">
      <c r="A1324" s="5">
        <v>45121.760416666664</v>
      </c>
      <c r="B1324" s="6">
        <v>-98.117866516113295</v>
      </c>
    </row>
    <row r="1325" spans="1:2" ht="12.75">
      <c r="A1325" s="5">
        <v>45121.770833333328</v>
      </c>
      <c r="B1325" s="6">
        <v>-103.86264038085901</v>
      </c>
    </row>
    <row r="1326" spans="1:2" ht="12.75">
      <c r="A1326" s="5">
        <v>45121.78125</v>
      </c>
      <c r="B1326" s="6">
        <v>-113.731285095215</v>
      </c>
    </row>
    <row r="1327" spans="1:2" ht="12.75">
      <c r="A1327" s="5">
        <v>45121.791666666664</v>
      </c>
      <c r="B1327" s="6">
        <v>-131.30256652832</v>
      </c>
    </row>
    <row r="1328" spans="1:2" ht="12.75">
      <c r="A1328" s="5">
        <v>45121.802083333328</v>
      </c>
      <c r="B1328" s="6">
        <v>-164.18531799316401</v>
      </c>
    </row>
    <row r="1329" spans="1:2" ht="12.75">
      <c r="A1329" s="5">
        <v>45121.8125</v>
      </c>
      <c r="B1329" s="6">
        <v>-174.82411193847699</v>
      </c>
    </row>
    <row r="1330" spans="1:2" ht="12.75">
      <c r="A1330" s="5">
        <v>45121.822916666664</v>
      </c>
      <c r="B1330" s="6">
        <v>-174.911056518555</v>
      </c>
    </row>
    <row r="1331" spans="1:2" ht="12.75">
      <c r="A1331" s="5">
        <v>45121.833333333328</v>
      </c>
      <c r="B1331" s="6">
        <v>-169.53848266601599</v>
      </c>
    </row>
    <row r="1332" spans="1:2" ht="12.75">
      <c r="A1332" s="5">
        <v>45121.84375</v>
      </c>
      <c r="B1332" s="6">
        <v>-153.15837097168</v>
      </c>
    </row>
    <row r="1333" spans="1:2" ht="12.75">
      <c r="A1333" s="5">
        <v>45121.854166666664</v>
      </c>
      <c r="B1333" s="6">
        <v>-148.78564453125</v>
      </c>
    </row>
    <row r="1334" spans="1:2" ht="12.75">
      <c r="A1334" s="5">
        <v>45121.864583333328</v>
      </c>
      <c r="B1334" s="6">
        <v>-142.36587524414099</v>
      </c>
    </row>
    <row r="1335" spans="1:2" ht="12.75">
      <c r="A1335" s="5">
        <v>45121.875</v>
      </c>
      <c r="B1335" s="6">
        <v>-154.74757385253901</v>
      </c>
    </row>
    <row r="1336" spans="1:2" ht="12.75">
      <c r="A1336" s="5">
        <v>45121.885416666664</v>
      </c>
      <c r="B1336" s="6">
        <v>-159.01708984375</v>
      </c>
    </row>
    <row r="1337" spans="1:2" ht="12.75">
      <c r="A1337" s="5">
        <v>45121.895833333328</v>
      </c>
      <c r="B1337" s="6">
        <v>-147.74560546875</v>
      </c>
    </row>
    <row r="1338" spans="1:2" ht="12.75">
      <c r="A1338" s="5">
        <v>45121.90625</v>
      </c>
      <c r="B1338" s="6">
        <v>-150.73388671875</v>
      </c>
    </row>
    <row r="1339" spans="1:2" ht="12.75">
      <c r="A1339" s="5">
        <v>45121.916666666664</v>
      </c>
      <c r="B1339" s="6">
        <v>-132.24040222168</v>
      </c>
    </row>
    <row r="1340" spans="1:2" ht="12.75">
      <c r="A1340" s="5">
        <v>45121.927083333328</v>
      </c>
      <c r="B1340" s="6">
        <v>-93.867515563964801</v>
      </c>
    </row>
    <row r="1341" spans="1:2" ht="12.75">
      <c r="A1341" s="5">
        <v>45121.9375</v>
      </c>
      <c r="B1341" s="6">
        <v>-125.87255859375</v>
      </c>
    </row>
    <row r="1342" spans="1:2" ht="12.75">
      <c r="A1342" s="5">
        <v>45121.947916666664</v>
      </c>
      <c r="B1342" s="6">
        <v>-146.54899597168</v>
      </c>
    </row>
    <row r="1343" spans="1:2" ht="12.75">
      <c r="A1343" s="5">
        <v>45121.958333333328</v>
      </c>
      <c r="B1343" s="6">
        <v>-146.50700378418</v>
      </c>
    </row>
    <row r="1344" spans="1:2" ht="12.75">
      <c r="A1344" s="5">
        <v>45121.96875</v>
      </c>
      <c r="B1344" s="6">
        <v>-134.1005859375</v>
      </c>
    </row>
    <row r="1345" spans="1:2" ht="12.75">
      <c r="A1345" s="5">
        <v>45121.979166666664</v>
      </c>
      <c r="B1345" s="6">
        <v>-138.47021484375</v>
      </c>
    </row>
    <row r="1346" spans="1:2" ht="12.75">
      <c r="A1346" s="5">
        <v>45121.989583333328</v>
      </c>
      <c r="B1346" s="6">
        <v>-138.60400390625</v>
      </c>
    </row>
    <row r="1347" spans="1:2" ht="12.75">
      <c r="A1347" s="5">
        <v>45122</v>
      </c>
      <c r="B1347" s="6">
        <v>-135.76252746582</v>
      </c>
    </row>
    <row r="1348" spans="1:2" ht="12.75">
      <c r="A1348" s="5">
        <v>45122.010416666664</v>
      </c>
      <c r="B1348" s="6">
        <v>-131.77165222168</v>
      </c>
    </row>
    <row r="1349" spans="1:2" ht="12.75">
      <c r="A1349" s="5">
        <v>45122.020833333328</v>
      </c>
      <c r="B1349" s="6">
        <v>-136.98014831543</v>
      </c>
    </row>
    <row r="1350" spans="1:2" ht="12.75">
      <c r="A1350" s="5">
        <v>45122.03125</v>
      </c>
      <c r="B1350" s="6">
        <v>-143.85319519043</v>
      </c>
    </row>
    <row r="1351" spans="1:2" ht="12.75">
      <c r="A1351" s="5">
        <v>45122.041666666664</v>
      </c>
      <c r="B1351" s="6">
        <v>-139.69032287597699</v>
      </c>
    </row>
    <row r="1352" spans="1:2" ht="12.75">
      <c r="A1352" s="5">
        <v>45122.052083333328</v>
      </c>
      <c r="B1352" s="6">
        <v>-134.55772399902301</v>
      </c>
    </row>
    <row r="1353" spans="1:2" ht="12.75">
      <c r="A1353" s="5">
        <v>45122.0625</v>
      </c>
      <c r="B1353" s="6">
        <v>-131.51780700683599</v>
      </c>
    </row>
    <row r="1354" spans="1:2" ht="12.75">
      <c r="A1354" s="5">
        <v>45122.072916666664</v>
      </c>
      <c r="B1354" s="6">
        <v>-148.30099487304699</v>
      </c>
    </row>
    <row r="1355" spans="1:2" ht="12.75">
      <c r="A1355" s="5">
        <v>45122.083333333328</v>
      </c>
      <c r="B1355" s="6">
        <v>-155.95538330078099</v>
      </c>
    </row>
    <row r="1356" spans="1:2" ht="12.75">
      <c r="A1356" s="5">
        <v>45122.09375</v>
      </c>
      <c r="B1356" s="6">
        <v>-153.53343200683599</v>
      </c>
    </row>
    <row r="1357" spans="1:2" ht="12.75">
      <c r="A1357" s="5">
        <v>45122.104166666664</v>
      </c>
      <c r="B1357" s="6">
        <v>-153.06689453125</v>
      </c>
    </row>
    <row r="1358" spans="1:2" ht="12.75">
      <c r="A1358" s="5">
        <v>45122.114583333328</v>
      </c>
      <c r="B1358" s="6">
        <v>-146.99137878418</v>
      </c>
    </row>
    <row r="1359" spans="1:2" ht="12.75">
      <c r="A1359" s="5">
        <v>45122.125</v>
      </c>
      <c r="B1359" s="6">
        <v>-141.69319152832</v>
      </c>
    </row>
    <row r="1360" spans="1:2" ht="12.75">
      <c r="A1360" s="5">
        <v>45122.135416666664</v>
      </c>
      <c r="B1360" s="6">
        <v>-120.561683654785</v>
      </c>
    </row>
    <row r="1361" spans="1:2" ht="12.75">
      <c r="A1361" s="5">
        <v>45122.145833333328</v>
      </c>
      <c r="B1361" s="6">
        <v>-118.42872619628901</v>
      </c>
    </row>
    <row r="1362" spans="1:2" ht="12.75">
      <c r="A1362" s="5">
        <v>45122.15625</v>
      </c>
      <c r="B1362" s="6">
        <v>-117.44451904296901</v>
      </c>
    </row>
    <row r="1363" spans="1:2" ht="12.75">
      <c r="A1363" s="5">
        <v>45122.166666666664</v>
      </c>
      <c r="B1363" s="6">
        <v>-127.491012573242</v>
      </c>
    </row>
    <row r="1364" spans="1:2" ht="12.75">
      <c r="A1364" s="5">
        <v>45122.177083333328</v>
      </c>
      <c r="B1364" s="6">
        <v>-144.32633972168</v>
      </c>
    </row>
    <row r="1365" spans="1:2" ht="12.75">
      <c r="A1365" s="5">
        <v>45122.1875</v>
      </c>
      <c r="B1365" s="6">
        <v>-131.985427856445</v>
      </c>
    </row>
    <row r="1366" spans="1:2" ht="12.75">
      <c r="A1366" s="5">
        <v>45122.197916666664</v>
      </c>
      <c r="B1366" s="6">
        <v>-136.62265014648401</v>
      </c>
    </row>
    <row r="1367" spans="1:2" ht="12.75">
      <c r="A1367" s="5">
        <v>45122.208333333328</v>
      </c>
      <c r="B1367" s="6">
        <v>-124.942543029785</v>
      </c>
    </row>
    <row r="1368" spans="1:2" ht="12.75">
      <c r="A1368" s="5">
        <v>45122.21875</v>
      </c>
      <c r="B1368" s="6">
        <v>-116.75439453125</v>
      </c>
    </row>
    <row r="1369" spans="1:2" ht="12.75">
      <c r="A1369" s="5">
        <v>45122.229166666664</v>
      </c>
      <c r="B1369" s="6">
        <v>-105.10302734375</v>
      </c>
    </row>
    <row r="1370" spans="1:2" ht="12.75">
      <c r="A1370" s="5">
        <v>45122.239583333328</v>
      </c>
      <c r="B1370" s="6">
        <v>-93.492118835449205</v>
      </c>
    </row>
    <row r="1371" spans="1:2" ht="12.75">
      <c r="A1371" s="5">
        <v>45122.25</v>
      </c>
      <c r="B1371" s="6">
        <v>-93.637763977050795</v>
      </c>
    </row>
    <row r="1372" spans="1:2" ht="12.75">
      <c r="A1372" s="5">
        <v>45122.260416666664</v>
      </c>
      <c r="B1372" s="6">
        <v>-104.82568359375</v>
      </c>
    </row>
    <row r="1373" spans="1:2" ht="12.75">
      <c r="A1373" s="5">
        <v>45122.270833333328</v>
      </c>
      <c r="B1373" s="6">
        <v>-105.64525604248</v>
      </c>
    </row>
    <row r="1374" spans="1:2" ht="12.75">
      <c r="A1374" s="5">
        <v>45122.28125</v>
      </c>
      <c r="B1374" s="6">
        <v>-96.944267272949205</v>
      </c>
    </row>
    <row r="1375" spans="1:2" ht="12.75">
      <c r="A1375" s="5">
        <v>45122.291666666664</v>
      </c>
      <c r="B1375" s="6">
        <v>-83.380210876464801</v>
      </c>
    </row>
    <row r="1376" spans="1:2" ht="12.75">
      <c r="A1376" s="5">
        <v>45122.302083333328</v>
      </c>
      <c r="B1376" s="6">
        <v>-106.381996154785</v>
      </c>
    </row>
    <row r="1377" spans="1:2" ht="12.75">
      <c r="A1377" s="5">
        <v>45122.3125</v>
      </c>
      <c r="B1377" s="6">
        <v>-88.17236328125</v>
      </c>
    </row>
    <row r="1378" spans="1:2" ht="12.75">
      <c r="A1378" s="5">
        <v>45122.322916666664</v>
      </c>
      <c r="B1378" s="6">
        <v>-54.395503997802699</v>
      </c>
    </row>
    <row r="1379" spans="1:2" ht="12.75">
      <c r="A1379" s="5">
        <v>45122.333333333328</v>
      </c>
      <c r="B1379" s="6">
        <v>-39.010417938232401</v>
      </c>
    </row>
    <row r="1380" spans="1:2" ht="12.75">
      <c r="A1380" s="5">
        <v>45122.34375</v>
      </c>
      <c r="B1380" s="6">
        <v>18.222181320190401</v>
      </c>
    </row>
    <row r="1381" spans="1:2" ht="12.75">
      <c r="A1381" s="5">
        <v>45122.354166666664</v>
      </c>
      <c r="B1381" s="6">
        <v>68.013656616210895</v>
      </c>
    </row>
    <row r="1382" spans="1:2" ht="12.75">
      <c r="A1382" s="5">
        <v>45122.364583333328</v>
      </c>
      <c r="B1382" s="6">
        <v>86.303382873535199</v>
      </c>
    </row>
    <row r="1383" spans="1:2" ht="12.75">
      <c r="A1383" s="5">
        <v>45122.375</v>
      </c>
      <c r="B1383" s="6">
        <v>86.16162109375</v>
      </c>
    </row>
    <row r="1384" spans="1:2" ht="12.75">
      <c r="A1384" s="5">
        <v>45122.385416666664</v>
      </c>
      <c r="B1384" s="6">
        <v>66.889488220214801</v>
      </c>
    </row>
    <row r="1385" spans="1:2" ht="12.75">
      <c r="A1385" s="5">
        <v>45122.395833333328</v>
      </c>
      <c r="B1385" s="6">
        <v>70.527183532714801</v>
      </c>
    </row>
    <row r="1386" spans="1:2" ht="12.75">
      <c r="A1386" s="5">
        <v>45122.40625</v>
      </c>
      <c r="B1386" s="6">
        <v>76.72314453125</v>
      </c>
    </row>
    <row r="1387" spans="1:2" ht="12.75">
      <c r="A1387" s="5">
        <v>45122.416666666664</v>
      </c>
      <c r="B1387" s="6">
        <v>72.044807434082003</v>
      </c>
    </row>
    <row r="1388" spans="1:2" ht="12.75">
      <c r="A1388" s="5">
        <v>45122.427083333328</v>
      </c>
      <c r="B1388" s="6">
        <v>64.255706787109403</v>
      </c>
    </row>
    <row r="1389" spans="1:2" ht="12.75">
      <c r="A1389" s="5">
        <v>45122.4375</v>
      </c>
      <c r="B1389" s="6">
        <v>66.502700805664105</v>
      </c>
    </row>
    <row r="1390" spans="1:2" ht="12.75">
      <c r="A1390" s="5">
        <v>45122.447916666664</v>
      </c>
      <c r="B1390" s="6">
        <v>76.408203125</v>
      </c>
    </row>
    <row r="1391" spans="1:2" ht="12.75">
      <c r="A1391" s="5">
        <v>45122.458333333328</v>
      </c>
      <c r="B1391" s="6">
        <v>80.073081970214801</v>
      </c>
    </row>
    <row r="1392" spans="1:2" ht="12.75">
      <c r="A1392" s="5">
        <v>45122.46875</v>
      </c>
      <c r="B1392" s="6">
        <v>52.100643157958999</v>
      </c>
    </row>
    <row r="1393" spans="1:2" ht="12.75">
      <c r="A1393" s="5">
        <v>45122.479166666664</v>
      </c>
      <c r="B1393" s="6">
        <v>46.926048278808601</v>
      </c>
    </row>
    <row r="1394" spans="1:2" ht="12.75">
      <c r="A1394" s="5">
        <v>45122.489583333328</v>
      </c>
      <c r="B1394" s="6">
        <v>12.9207353591919</v>
      </c>
    </row>
    <row r="1395" spans="1:2" ht="12.75">
      <c r="A1395" s="5">
        <v>45122.5</v>
      </c>
      <c r="B1395" s="6">
        <v>-33.104724884033203</v>
      </c>
    </row>
    <row r="1396" spans="1:2" ht="12.75">
      <c r="A1396" s="5">
        <v>45122.510416666664</v>
      </c>
      <c r="B1396" s="6">
        <v>-36.819915771484403</v>
      </c>
    </row>
    <row r="1397" spans="1:2" ht="12.75">
      <c r="A1397" s="5">
        <v>45122.520833333328</v>
      </c>
      <c r="B1397" s="6">
        <v>-60.844402313232401</v>
      </c>
    </row>
    <row r="1398" spans="1:2" ht="12.75">
      <c r="A1398" s="5">
        <v>45122.53125</v>
      </c>
      <c r="B1398" s="6">
        <v>-64.833656311035199</v>
      </c>
    </row>
    <row r="1399" spans="1:2" ht="12.75">
      <c r="A1399" s="5">
        <v>45122.541666666664</v>
      </c>
      <c r="B1399" s="6">
        <v>-48.264324188232401</v>
      </c>
    </row>
    <row r="1400" spans="1:2" ht="12.75">
      <c r="A1400" s="5">
        <v>45122.552083333328</v>
      </c>
      <c r="B1400" s="6">
        <v>-58.345539093017599</v>
      </c>
    </row>
    <row r="1401" spans="1:2" ht="12.75">
      <c r="A1401" s="5">
        <v>45122.5625</v>
      </c>
      <c r="B1401" s="6">
        <v>-60.74609375</v>
      </c>
    </row>
    <row r="1402" spans="1:2" ht="12.75">
      <c r="A1402" s="5">
        <v>45122.572916666664</v>
      </c>
      <c r="B1402" s="6">
        <v>-67.098304748535199</v>
      </c>
    </row>
    <row r="1403" spans="1:2" ht="12.75">
      <c r="A1403" s="5">
        <v>45122.583333333328</v>
      </c>
      <c r="B1403" s="6">
        <v>-81.84716796875</v>
      </c>
    </row>
    <row r="1404" spans="1:2" ht="12.75">
      <c r="A1404" s="5">
        <v>45122.59375</v>
      </c>
      <c r="B1404" s="6">
        <v>-80.755699157714801</v>
      </c>
    </row>
    <row r="1405" spans="1:2" ht="12.75">
      <c r="A1405" s="5">
        <v>45122.604166666664</v>
      </c>
      <c r="B1405" s="6">
        <v>-88.62744140625</v>
      </c>
    </row>
    <row r="1406" spans="1:2" ht="12.75">
      <c r="A1406" s="5">
        <v>45122.614583333328</v>
      </c>
      <c r="B1406" s="6">
        <v>-91.877281188964801</v>
      </c>
    </row>
    <row r="1407" spans="1:2" ht="12.75">
      <c r="A1407" s="5">
        <v>45122.625</v>
      </c>
      <c r="B1407" s="6">
        <v>-91.222007751464801</v>
      </c>
    </row>
    <row r="1408" spans="1:2" ht="12.75">
      <c r="A1408" s="5">
        <v>45122.635416666664</v>
      </c>
      <c r="B1408" s="6">
        <v>-99.108558654785199</v>
      </c>
    </row>
    <row r="1409" spans="1:2" ht="12.75">
      <c r="A1409" s="5">
        <v>45122.645833333328</v>
      </c>
      <c r="B1409" s="6">
        <v>-110.326698303223</v>
      </c>
    </row>
    <row r="1410" spans="1:2" ht="12.75">
      <c r="A1410" s="5">
        <v>45122.65625</v>
      </c>
      <c r="B1410" s="6">
        <v>-115.769493103027</v>
      </c>
    </row>
    <row r="1411" spans="1:2" ht="12.75">
      <c r="A1411" s="5">
        <v>45122.666666666664</v>
      </c>
      <c r="B1411" s="6">
        <v>-123.343421936035</v>
      </c>
    </row>
    <row r="1412" spans="1:2" ht="12.75">
      <c r="A1412" s="5">
        <v>45122.677083333328</v>
      </c>
      <c r="B1412" s="6">
        <v>-121.283531188965</v>
      </c>
    </row>
    <row r="1413" spans="1:2" ht="12.75">
      <c r="A1413" s="5">
        <v>45122.6875</v>
      </c>
      <c r="B1413" s="6">
        <v>-124.814498901367</v>
      </c>
    </row>
    <row r="1414" spans="1:2" ht="12.75">
      <c r="A1414" s="5">
        <v>45122.697916666664</v>
      </c>
      <c r="B1414" s="6">
        <v>-125.734817504883</v>
      </c>
    </row>
    <row r="1415" spans="1:2" ht="12.75">
      <c r="A1415" s="5">
        <v>45122.708333333328</v>
      </c>
      <c r="B1415" s="6">
        <v>-131.19108581543</v>
      </c>
    </row>
    <row r="1416" spans="1:2" ht="12.75">
      <c r="A1416" s="5">
        <v>45122.71875</v>
      </c>
      <c r="B1416" s="6">
        <v>-130.04475402832</v>
      </c>
    </row>
    <row r="1417" spans="1:2" ht="12.75">
      <c r="A1417" s="5">
        <v>45122.729166666664</v>
      </c>
      <c r="B1417" s="6">
        <v>-131.79914855957</v>
      </c>
    </row>
    <row r="1418" spans="1:2" ht="12.75">
      <c r="A1418" s="5">
        <v>45122.739583333328</v>
      </c>
      <c r="B1418" s="6">
        <v>-133.14256286621099</v>
      </c>
    </row>
    <row r="1419" spans="1:2" ht="12.75">
      <c r="A1419" s="5">
        <v>45122.75</v>
      </c>
      <c r="B1419" s="6">
        <v>-138.88104248046901</v>
      </c>
    </row>
    <row r="1420" spans="1:2" ht="12.75">
      <c r="A1420" s="5">
        <v>45122.760416666664</v>
      </c>
      <c r="B1420" s="6">
        <v>-139.54035949707</v>
      </c>
    </row>
    <row r="1421" spans="1:2" ht="12.75">
      <c r="A1421" s="5">
        <v>45122.770833333328</v>
      </c>
      <c r="B1421" s="6">
        <v>-150.32275390625</v>
      </c>
    </row>
    <row r="1422" spans="1:2" ht="12.75">
      <c r="A1422" s="5">
        <v>45122.78125</v>
      </c>
      <c r="B1422" s="6">
        <v>-172.21319580078099</v>
      </c>
    </row>
    <row r="1423" spans="1:2" ht="12.75">
      <c r="A1423" s="5">
        <v>45122.791666666664</v>
      </c>
      <c r="B1423" s="6">
        <v>-185.07342529296901</v>
      </c>
    </row>
    <row r="1424" spans="1:2" ht="12.75">
      <c r="A1424" s="5">
        <v>45122.802083333328</v>
      </c>
      <c r="B1424" s="6">
        <v>-199.40679931640599</v>
      </c>
    </row>
    <row r="1425" spans="1:2" ht="12.75">
      <c r="A1425" s="5">
        <v>45122.8125</v>
      </c>
      <c r="B1425" s="6">
        <v>-202.470779418945</v>
      </c>
    </row>
    <row r="1426" spans="1:2" ht="12.75">
      <c r="A1426" s="5">
        <v>45122.822916666664</v>
      </c>
      <c r="B1426" s="6">
        <v>-207.70721435546901</v>
      </c>
    </row>
    <row r="1427" spans="1:2" ht="12.75">
      <c r="A1427" s="5">
        <v>45122.833333333328</v>
      </c>
      <c r="B1427" s="6">
        <v>-211.37496948242199</v>
      </c>
    </row>
    <row r="1428" spans="1:2" ht="12.75">
      <c r="A1428" s="5">
        <v>45122.84375</v>
      </c>
      <c r="B1428" s="6">
        <v>-188.32409667968801</v>
      </c>
    </row>
    <row r="1429" spans="1:2" ht="12.75">
      <c r="A1429" s="5">
        <v>45122.854166666664</v>
      </c>
      <c r="B1429" s="6">
        <v>-180.22346496582</v>
      </c>
    </row>
    <row r="1430" spans="1:2" ht="12.75">
      <c r="A1430" s="5">
        <v>45122.864583333328</v>
      </c>
      <c r="B1430" s="6">
        <v>-184.782958984375</v>
      </c>
    </row>
    <row r="1431" spans="1:2" ht="12.75">
      <c r="A1431" s="5">
        <v>45122.875</v>
      </c>
      <c r="B1431" s="6">
        <v>-178.24304199218801</v>
      </c>
    </row>
    <row r="1432" spans="1:2" ht="12.75">
      <c r="A1432" s="5">
        <v>45122.885416666664</v>
      </c>
      <c r="B1432" s="6">
        <v>-170.19616699218801</v>
      </c>
    </row>
    <row r="1433" spans="1:2" ht="12.75">
      <c r="A1433" s="5">
        <v>45122.895833333328</v>
      </c>
      <c r="B1433" s="6">
        <v>-171.7080078125</v>
      </c>
    </row>
    <row r="1434" spans="1:2" ht="12.75">
      <c r="A1434" s="5">
        <v>45122.90625</v>
      </c>
      <c r="B1434" s="6">
        <v>-148.65983581543</v>
      </c>
    </row>
    <row r="1435" spans="1:2" ht="12.75">
      <c r="A1435" s="5">
        <v>45122.916666666664</v>
      </c>
      <c r="B1435" s="6">
        <v>-152.07292175293</v>
      </c>
    </row>
    <row r="1436" spans="1:2" ht="12.75">
      <c r="A1436" s="5">
        <v>45122.927083333328</v>
      </c>
      <c r="B1436" s="6">
        <v>-134.10221862793</v>
      </c>
    </row>
    <row r="1437" spans="1:2" ht="12.75">
      <c r="A1437" s="5">
        <v>45122.9375</v>
      </c>
      <c r="B1437" s="6">
        <v>-114.65744781494099</v>
      </c>
    </row>
    <row r="1438" spans="1:2" ht="12.75">
      <c r="A1438" s="5">
        <v>45122.947916666664</v>
      </c>
      <c r="B1438" s="6">
        <v>-126.870086669922</v>
      </c>
    </row>
    <row r="1439" spans="1:2" ht="12.75">
      <c r="A1439" s="5">
        <v>45122.958333333328</v>
      </c>
      <c r="B1439" s="6">
        <v>-140.39288330078099</v>
      </c>
    </row>
    <row r="1440" spans="1:2" ht="12.75">
      <c r="A1440" s="5">
        <v>45122.96875</v>
      </c>
      <c r="B1440" s="6">
        <v>-137.10661315918</v>
      </c>
    </row>
    <row r="1441" spans="1:2" ht="12.75">
      <c r="A1441" s="5">
        <v>45122.979166666664</v>
      </c>
      <c r="B1441" s="6">
        <v>-130.42219543457</v>
      </c>
    </row>
    <row r="1442" spans="1:2" ht="12.75">
      <c r="A1442" s="5">
        <v>45122.989583333328</v>
      </c>
      <c r="B1442" s="6">
        <v>-131.79748535156301</v>
      </c>
    </row>
    <row r="1443" spans="1:2" ht="12.75">
      <c r="A1443" s="5">
        <v>45123</v>
      </c>
      <c r="B1443" s="6">
        <v>-136.15710449218801</v>
      </c>
    </row>
    <row r="1444" spans="1:2" ht="12.75">
      <c r="A1444" s="5">
        <v>45123.010416666664</v>
      </c>
      <c r="B1444" s="6">
        <v>-141.86695861816401</v>
      </c>
    </row>
    <row r="1445" spans="1:2" ht="12.75">
      <c r="A1445" s="5">
        <v>45123.020833333328</v>
      </c>
      <c r="B1445" s="6">
        <v>-156.95852661132801</v>
      </c>
    </row>
    <row r="1446" spans="1:2" ht="12.75">
      <c r="A1446" s="5">
        <v>45123.03125</v>
      </c>
      <c r="B1446" s="6">
        <v>-176.74183654785199</v>
      </c>
    </row>
    <row r="1447" spans="1:2" ht="12.75">
      <c r="A1447" s="5">
        <v>45123.041666666664</v>
      </c>
      <c r="B1447" s="6">
        <v>-177.93267822265599</v>
      </c>
    </row>
    <row r="1448" spans="1:2" ht="12.75">
      <c r="A1448" s="5">
        <v>45123.052083333328</v>
      </c>
      <c r="B1448" s="6">
        <v>-180.77748107910199</v>
      </c>
    </row>
    <row r="1449" spans="1:2" ht="12.75">
      <c r="A1449" s="5">
        <v>45123.0625</v>
      </c>
      <c r="B1449" s="6">
        <v>-183.64161682128901</v>
      </c>
    </row>
    <row r="1450" spans="1:2" ht="12.75">
      <c r="A1450" s="5">
        <v>45123.072916666664</v>
      </c>
      <c r="B1450" s="6">
        <v>-188.74014282226599</v>
      </c>
    </row>
    <row r="1451" spans="1:2" ht="12.75">
      <c r="A1451" s="5">
        <v>45123.083333333328</v>
      </c>
      <c r="B1451" s="6">
        <v>-192.12379455566401</v>
      </c>
    </row>
    <row r="1452" spans="1:2" ht="12.75">
      <c r="A1452" s="5">
        <v>45123.09375</v>
      </c>
      <c r="B1452" s="6">
        <v>-193.58235168457</v>
      </c>
    </row>
    <row r="1453" spans="1:2" ht="12.75">
      <c r="A1453" s="5">
        <v>45123.104166666664</v>
      </c>
      <c r="B1453" s="6">
        <v>-191.45783996582</v>
      </c>
    </row>
    <row r="1454" spans="1:2" ht="12.75">
      <c r="A1454" s="5">
        <v>45123.114583333328</v>
      </c>
      <c r="B1454" s="6">
        <v>-192.19082641601599</v>
      </c>
    </row>
    <row r="1455" spans="1:2" ht="12.75">
      <c r="A1455" s="5">
        <v>45123.125</v>
      </c>
      <c r="B1455" s="6">
        <v>-192.50672912597699</v>
      </c>
    </row>
    <row r="1456" spans="1:2" ht="12.75">
      <c r="A1456" s="5">
        <v>45123.135416666664</v>
      </c>
      <c r="B1456" s="6">
        <v>-193.29170227050801</v>
      </c>
    </row>
    <row r="1457" spans="1:2" ht="12.75">
      <c r="A1457" s="5">
        <v>45123.145833333328</v>
      </c>
      <c r="B1457" s="6">
        <v>-197.03092956543</v>
      </c>
    </row>
    <row r="1458" spans="1:2" ht="12.75">
      <c r="A1458" s="5">
        <v>45123.15625</v>
      </c>
      <c r="B1458" s="6">
        <v>-192.0380859375</v>
      </c>
    </row>
    <row r="1459" spans="1:2" ht="12.75">
      <c r="A1459" s="5">
        <v>45123.166666666664</v>
      </c>
      <c r="B1459" s="6">
        <v>-188.29508972168</v>
      </c>
    </row>
    <row r="1460" spans="1:2" ht="12.75">
      <c r="A1460" s="5">
        <v>45123.177083333328</v>
      </c>
      <c r="B1460" s="6">
        <v>-184.32991027832</v>
      </c>
    </row>
    <row r="1461" spans="1:2" ht="12.75">
      <c r="A1461" s="5">
        <v>45123.1875</v>
      </c>
      <c r="B1461" s="6">
        <v>-178.36566162109401</v>
      </c>
    </row>
    <row r="1462" spans="1:2" ht="12.75">
      <c r="A1462" s="5">
        <v>45123.197916666664</v>
      </c>
      <c r="B1462" s="6">
        <v>-174.98515319824199</v>
      </c>
    </row>
    <row r="1463" spans="1:2" ht="12.75">
      <c r="A1463" s="5">
        <v>45123.208333333328</v>
      </c>
      <c r="B1463" s="6">
        <v>-176.98204040527301</v>
      </c>
    </row>
    <row r="1464" spans="1:2" ht="12.75">
      <c r="A1464" s="5">
        <v>45123.21875</v>
      </c>
      <c r="B1464" s="6">
        <v>-173.05438232421901</v>
      </c>
    </row>
    <row r="1465" spans="1:2" ht="12.75">
      <c r="A1465" s="5">
        <v>45123.229166666664</v>
      </c>
      <c r="B1465" s="6">
        <v>-169.987548828125</v>
      </c>
    </row>
    <row r="1466" spans="1:2" ht="12.75">
      <c r="A1466" s="5">
        <v>45123.239583333328</v>
      </c>
      <c r="B1466" s="6">
        <v>-169.32809448242199</v>
      </c>
    </row>
    <row r="1467" spans="1:2" ht="12.75">
      <c r="A1467" s="5">
        <v>45123.25</v>
      </c>
      <c r="B1467" s="6">
        <v>-161.67503356933599</v>
      </c>
    </row>
    <row r="1468" spans="1:2" ht="12.75">
      <c r="A1468" s="5">
        <v>45123.260416666664</v>
      </c>
      <c r="B1468" s="6">
        <v>-145.61053466796901</v>
      </c>
    </row>
    <row r="1469" spans="1:2" ht="12.75">
      <c r="A1469" s="5">
        <v>45123.270833333328</v>
      </c>
      <c r="B1469" s="6">
        <v>-131.10614013671901</v>
      </c>
    </row>
    <row r="1470" spans="1:2" ht="12.75">
      <c r="A1470" s="5">
        <v>45123.28125</v>
      </c>
      <c r="B1470" s="6">
        <v>-111.72198486328099</v>
      </c>
    </row>
    <row r="1471" spans="1:2" ht="12.75">
      <c r="A1471" s="5">
        <v>45123.291666666664</v>
      </c>
      <c r="B1471" s="6">
        <v>-108.215003967285</v>
      </c>
    </row>
    <row r="1472" spans="1:2" ht="12.75">
      <c r="A1472" s="5">
        <v>45123.302083333328</v>
      </c>
      <c r="B1472" s="6">
        <v>-83.972129821777301</v>
      </c>
    </row>
    <row r="1473" spans="1:2" ht="12.75">
      <c r="A1473" s="5">
        <v>45123.3125</v>
      </c>
      <c r="B1473" s="6">
        <v>-52.474327087402301</v>
      </c>
    </row>
    <row r="1474" spans="1:2" ht="12.75">
      <c r="A1474" s="5">
        <v>45123.322916666664</v>
      </c>
      <c r="B1474" s="6">
        <v>-26.593349456787099</v>
      </c>
    </row>
    <row r="1475" spans="1:2" ht="12.75">
      <c r="A1475" s="5">
        <v>45123.333333333328</v>
      </c>
      <c r="B1475" s="6">
        <v>-15.6042423248291</v>
      </c>
    </row>
    <row r="1476" spans="1:2" ht="12.75">
      <c r="A1476" s="5">
        <v>45123.34375</v>
      </c>
      <c r="B1476" s="6">
        <v>-46.001472473144503</v>
      </c>
    </row>
    <row r="1477" spans="1:2" ht="12.75">
      <c r="A1477" s="5">
        <v>45123.354166666664</v>
      </c>
      <c r="B1477" s="6">
        <v>-38.143711090087898</v>
      </c>
    </row>
    <row r="1478" spans="1:2" ht="12.75">
      <c r="A1478" s="5">
        <v>45123.364583333328</v>
      </c>
      <c r="B1478" s="6">
        <v>-17.1687831878662</v>
      </c>
    </row>
    <row r="1479" spans="1:2" ht="12.75">
      <c r="A1479" s="5">
        <v>45123.375</v>
      </c>
      <c r="B1479" s="6">
        <v>-22.1725254058838</v>
      </c>
    </row>
    <row r="1480" spans="1:2" ht="12.75">
      <c r="A1480" s="5">
        <v>45123.385416666664</v>
      </c>
      <c r="B1480" s="6">
        <v>-48.422527313232401</v>
      </c>
    </row>
    <row r="1481" spans="1:2" ht="12.75">
      <c r="A1481" s="5">
        <v>45123.395833333328</v>
      </c>
      <c r="B1481" s="6">
        <v>-45.193359375</v>
      </c>
    </row>
    <row r="1482" spans="1:2" ht="12.75">
      <c r="A1482" s="5">
        <v>45123.40625</v>
      </c>
      <c r="B1482" s="6">
        <v>3.00390625</v>
      </c>
    </row>
    <row r="1483" spans="1:2" ht="12.75">
      <c r="A1483" s="5">
        <v>45123.416666666664</v>
      </c>
      <c r="B1483" s="6">
        <v>24.375963211059599</v>
      </c>
    </row>
    <row r="1484" spans="1:2" ht="12.75">
      <c r="A1484" s="5">
        <v>45123.427083333328</v>
      </c>
      <c r="B1484" s="6">
        <v>23.112318038940401</v>
      </c>
    </row>
    <row r="1485" spans="1:2" ht="12.75">
      <c r="A1485" s="5">
        <v>45123.4375</v>
      </c>
      <c r="B1485" s="6">
        <v>3.578125</v>
      </c>
    </row>
    <row r="1486" spans="1:2" ht="12.75">
      <c r="A1486" s="5">
        <v>45123.447916666664</v>
      </c>
      <c r="B1486" s="6">
        <v>12.01611328125</v>
      </c>
    </row>
    <row r="1487" spans="1:2" ht="12.75">
      <c r="A1487" s="5">
        <v>45123.458333333328</v>
      </c>
      <c r="B1487" s="6">
        <v>15.6611328125</v>
      </c>
    </row>
    <row r="1488" spans="1:2" ht="12.75">
      <c r="A1488" s="5">
        <v>45123.46875</v>
      </c>
      <c r="B1488" s="6">
        <v>10.0227861404419</v>
      </c>
    </row>
    <row r="1489" spans="1:2" ht="12.75">
      <c r="A1489" s="5">
        <v>45123.479166666664</v>
      </c>
      <c r="B1489" s="6">
        <v>15.9696598052979</v>
      </c>
    </row>
    <row r="1490" spans="1:2" ht="12.75">
      <c r="A1490" s="5">
        <v>45123.489583333328</v>
      </c>
      <c r="B1490" s="6">
        <v>5.0931663513183603</v>
      </c>
    </row>
    <row r="1491" spans="1:2" ht="12.75">
      <c r="A1491" s="5">
        <v>45123.5</v>
      </c>
      <c r="B1491" s="6">
        <v>-3.5413410663604701</v>
      </c>
    </row>
    <row r="1492" spans="1:2" ht="12.75">
      <c r="A1492" s="5">
        <v>45123.510416666664</v>
      </c>
      <c r="B1492" s="6">
        <v>-4.3072915077209499</v>
      </c>
    </row>
    <row r="1493" spans="1:2" ht="12.75">
      <c r="A1493" s="5">
        <v>45123.520833333328</v>
      </c>
      <c r="B1493" s="6">
        <v>10.3040361404419</v>
      </c>
    </row>
    <row r="1494" spans="1:2" ht="12.75">
      <c r="A1494" s="5">
        <v>45123.53125</v>
      </c>
      <c r="B1494" s="6">
        <v>10.1168622970581</v>
      </c>
    </row>
    <row r="1495" spans="1:2" ht="12.75">
      <c r="A1495" s="5">
        <v>45123.541666666664</v>
      </c>
      <c r="B1495" s="6">
        <v>-2.4653546810150102</v>
      </c>
    </row>
    <row r="1496" spans="1:2" ht="12.75">
      <c r="A1496" s="5">
        <v>45123.552083333328</v>
      </c>
      <c r="B1496" s="6">
        <v>-32.195289611816399</v>
      </c>
    </row>
    <row r="1497" spans="1:2" ht="12.75">
      <c r="A1497" s="5">
        <v>45123.5625</v>
      </c>
      <c r="B1497" s="6">
        <v>-42.668781280517599</v>
      </c>
    </row>
    <row r="1498" spans="1:2" ht="12.75">
      <c r="A1498" s="5">
        <v>45123.572916666664</v>
      </c>
      <c r="B1498" s="6">
        <v>-55.9853515625</v>
      </c>
    </row>
    <row r="1499" spans="1:2" ht="12.75">
      <c r="A1499" s="5">
        <v>45123.583333333328</v>
      </c>
      <c r="B1499" s="6">
        <v>-83.900390625</v>
      </c>
    </row>
    <row r="1500" spans="1:2" ht="12.75">
      <c r="A1500" s="5">
        <v>45123.59375</v>
      </c>
      <c r="B1500" s="6">
        <v>-79.426109313964801</v>
      </c>
    </row>
    <row r="1501" spans="1:2" ht="12.75">
      <c r="A1501" s="5">
        <v>45123.604166666664</v>
      </c>
      <c r="B1501" s="6">
        <v>-101.270835876465</v>
      </c>
    </row>
    <row r="1502" spans="1:2" ht="12.75">
      <c r="A1502" s="5">
        <v>45123.614583333328</v>
      </c>
      <c r="B1502" s="6">
        <v>-122.825523376465</v>
      </c>
    </row>
    <row r="1503" spans="1:2" ht="12.75">
      <c r="A1503" s="5">
        <v>45123.625</v>
      </c>
      <c r="B1503" s="6">
        <v>-124.056312561035</v>
      </c>
    </row>
    <row r="1504" spans="1:2" ht="12.75">
      <c r="A1504" s="5">
        <v>45123.635416666664</v>
      </c>
      <c r="B1504" s="6">
        <v>-95.879722595214801</v>
      </c>
    </row>
    <row r="1505" spans="1:2" ht="12.75">
      <c r="A1505" s="5">
        <v>45123.645833333328</v>
      </c>
      <c r="B1505" s="6">
        <v>-101.367347717285</v>
      </c>
    </row>
    <row r="1506" spans="1:2" ht="12.75">
      <c r="A1506" s="5">
        <v>45123.65625</v>
      </c>
      <c r="B1506" s="6">
        <v>-142.71257019043</v>
      </c>
    </row>
    <row r="1507" spans="1:2" ht="12.75">
      <c r="A1507" s="5">
        <v>45123.666666666664</v>
      </c>
      <c r="B1507" s="6">
        <v>-141.00212097168</v>
      </c>
    </row>
    <row r="1508" spans="1:2" ht="12.75">
      <c r="A1508" s="5">
        <v>45123.677083333328</v>
      </c>
      <c r="B1508" s="6">
        <v>-130.17185974121099</v>
      </c>
    </row>
    <row r="1509" spans="1:2" ht="12.75">
      <c r="A1509" s="5">
        <v>45123.6875</v>
      </c>
      <c r="B1509" s="6">
        <v>-118.451988220215</v>
      </c>
    </row>
    <row r="1510" spans="1:2" ht="12.75">
      <c r="A1510" s="5">
        <v>45123.697916666664</v>
      </c>
      <c r="B1510" s="6">
        <v>-128.67626953125</v>
      </c>
    </row>
    <row r="1511" spans="1:2" ht="12.75">
      <c r="A1511" s="5">
        <v>45123.708333333328</v>
      </c>
      <c r="B1511" s="6">
        <v>-143.10417175293</v>
      </c>
    </row>
    <row r="1512" spans="1:2" ht="12.75">
      <c r="A1512" s="5">
        <v>45123.71875</v>
      </c>
      <c r="B1512" s="6">
        <v>-154.09797668457</v>
      </c>
    </row>
    <row r="1513" spans="1:2" ht="12.75">
      <c r="A1513" s="5">
        <v>45123.729166666664</v>
      </c>
      <c r="B1513" s="6">
        <v>-159.84895324707</v>
      </c>
    </row>
    <row r="1514" spans="1:2" ht="12.75">
      <c r="A1514" s="5">
        <v>45123.739583333328</v>
      </c>
      <c r="B1514" s="6">
        <v>-186.68949890136699</v>
      </c>
    </row>
    <row r="1515" spans="1:2" ht="12.75">
      <c r="A1515" s="5">
        <v>45123.75</v>
      </c>
      <c r="B1515" s="6">
        <v>-202.90879821777301</v>
      </c>
    </row>
    <row r="1516" spans="1:2" ht="12.75">
      <c r="A1516" s="5">
        <v>45123.760416666664</v>
      </c>
      <c r="B1516" s="6">
        <v>-173.71501159668</v>
      </c>
    </row>
    <row r="1517" spans="1:2" ht="12.75">
      <c r="A1517" s="5">
        <v>45123.770833333328</v>
      </c>
      <c r="B1517" s="6">
        <v>-190.19792175293</v>
      </c>
    </row>
    <row r="1518" spans="1:2" ht="12.75">
      <c r="A1518" s="5">
        <v>45123.78125</v>
      </c>
      <c r="B1518" s="6">
        <v>-202.08039855957</v>
      </c>
    </row>
    <row r="1519" spans="1:2" ht="12.75">
      <c r="A1519" s="5">
        <v>45123.791666666664</v>
      </c>
      <c r="B1519" s="6">
        <v>-222.23707580566401</v>
      </c>
    </row>
    <row r="1520" spans="1:2" ht="12.75">
      <c r="A1520" s="5">
        <v>45123.802083333328</v>
      </c>
      <c r="B1520" s="6">
        <v>-239.87442016601599</v>
      </c>
    </row>
    <row r="1521" spans="1:2" ht="12.75">
      <c r="A1521" s="5">
        <v>45123.8125</v>
      </c>
      <c r="B1521" s="6">
        <v>-235.61827087402301</v>
      </c>
    </row>
    <row r="1522" spans="1:2" ht="12.75">
      <c r="A1522" s="5">
        <v>45123.822916666664</v>
      </c>
      <c r="B1522" s="6">
        <v>-233.305908203125</v>
      </c>
    </row>
    <row r="1523" spans="1:2" ht="12.75">
      <c r="A1523" s="5">
        <v>45123.833333333328</v>
      </c>
      <c r="B1523" s="6">
        <v>-222.08575439453099</v>
      </c>
    </row>
    <row r="1524" spans="1:2" ht="12.75">
      <c r="A1524" s="5">
        <v>45123.84375</v>
      </c>
      <c r="B1524" s="6">
        <v>-194.69172668457</v>
      </c>
    </row>
    <row r="1525" spans="1:2" ht="12.75">
      <c r="A1525" s="5">
        <v>45123.854166666664</v>
      </c>
      <c r="B1525" s="6">
        <v>-184.77099609375</v>
      </c>
    </row>
    <row r="1526" spans="1:2" ht="12.75">
      <c r="A1526" s="5">
        <v>45123.864583333328</v>
      </c>
      <c r="B1526" s="6">
        <v>-191.63613891601599</v>
      </c>
    </row>
    <row r="1527" spans="1:2" ht="12.75">
      <c r="A1527" s="5">
        <v>45123.875</v>
      </c>
      <c r="B1527" s="6">
        <v>-198.60751342773401</v>
      </c>
    </row>
    <row r="1528" spans="1:2" ht="12.75">
      <c r="A1528" s="5">
        <v>45123.885416666664</v>
      </c>
      <c r="B1528" s="6">
        <v>-208.89079284668</v>
      </c>
    </row>
    <row r="1529" spans="1:2" ht="12.75">
      <c r="A1529" s="5">
        <v>45123.895833333328</v>
      </c>
      <c r="B1529" s="6">
        <v>-205.42366027832</v>
      </c>
    </row>
    <row r="1530" spans="1:2" ht="12.75">
      <c r="A1530" s="5">
        <v>45123.90625</v>
      </c>
      <c r="B1530" s="6">
        <v>-192.77229309082</v>
      </c>
    </row>
    <row r="1531" spans="1:2" ht="12.75">
      <c r="A1531" s="5">
        <v>45123.916666666664</v>
      </c>
      <c r="B1531" s="6">
        <v>-182.7861328125</v>
      </c>
    </row>
    <row r="1532" spans="1:2" ht="12.75">
      <c r="A1532" s="5">
        <v>45123.927083333328</v>
      </c>
      <c r="B1532" s="6">
        <v>-134.63623046875</v>
      </c>
    </row>
    <row r="1533" spans="1:2" ht="12.75">
      <c r="A1533" s="5">
        <v>45123.9375</v>
      </c>
      <c r="B1533" s="6">
        <v>-134.1298828125</v>
      </c>
    </row>
    <row r="1534" spans="1:2" ht="12.75">
      <c r="A1534" s="5">
        <v>45123.947916666664</v>
      </c>
      <c r="B1534" s="6">
        <v>-132.98509216308599</v>
      </c>
    </row>
    <row r="1535" spans="1:2" ht="12.75">
      <c r="A1535" s="5">
        <v>45123.958333333328</v>
      </c>
      <c r="B1535" s="6">
        <v>-134.99244689941401</v>
      </c>
    </row>
    <row r="1536" spans="1:2" ht="12.75">
      <c r="A1536" s="5">
        <v>45123.96875</v>
      </c>
      <c r="B1536" s="6">
        <v>-124.170249938965</v>
      </c>
    </row>
    <row r="1537" spans="1:2" ht="12.75">
      <c r="A1537" s="5">
        <v>45123.979166666664</v>
      </c>
      <c r="B1537" s="6">
        <v>-125.139488220215</v>
      </c>
    </row>
    <row r="1538" spans="1:2" ht="12.75">
      <c r="A1538" s="5">
        <v>45123.989583333328</v>
      </c>
      <c r="B1538" s="6">
        <v>-136.62712097168</v>
      </c>
    </row>
    <row r="1539" spans="1:2" ht="12.75">
      <c r="A1539" s="5">
        <v>45124</v>
      </c>
      <c r="B1539" s="6">
        <v>-134.87272644043</v>
      </c>
    </row>
    <row r="1540" spans="1:2" ht="12.75">
      <c r="A1540" s="5">
        <v>45124.010416666664</v>
      </c>
      <c r="B1540" s="6">
        <v>-137.55583190918</v>
      </c>
    </row>
    <row r="1541" spans="1:2" ht="12.75">
      <c r="A1541" s="5">
        <v>45124.020833333328</v>
      </c>
      <c r="B1541" s="6">
        <v>-135.80598449707</v>
      </c>
    </row>
    <row r="1542" spans="1:2" ht="12.75">
      <c r="A1542" s="5">
        <v>45124.03125</v>
      </c>
      <c r="B1542" s="6">
        <v>-133.83708190918</v>
      </c>
    </row>
    <row r="1543" spans="1:2" ht="12.75">
      <c r="A1543" s="5">
        <v>45124.041666666664</v>
      </c>
      <c r="B1543" s="6">
        <v>-133.22102355957</v>
      </c>
    </row>
    <row r="1544" spans="1:2" ht="12.75">
      <c r="A1544" s="5">
        <v>45124.052083333328</v>
      </c>
      <c r="B1544" s="6">
        <v>-135.47428894043</v>
      </c>
    </row>
    <row r="1545" spans="1:2" ht="12.75">
      <c r="A1545" s="5">
        <v>45124.0625</v>
      </c>
      <c r="B1545" s="6">
        <v>-137.44993591308599</v>
      </c>
    </row>
    <row r="1546" spans="1:2" ht="12.75">
      <c r="A1546" s="5">
        <v>45124.072916666664</v>
      </c>
      <c r="B1546" s="6">
        <v>-144.58570861816401</v>
      </c>
    </row>
    <row r="1547" spans="1:2" ht="12.75">
      <c r="A1547" s="5">
        <v>45124.083333333328</v>
      </c>
      <c r="B1547" s="6">
        <v>-152.44606018066401</v>
      </c>
    </row>
    <row r="1548" spans="1:2" ht="12.75">
      <c r="A1548" s="5">
        <v>45124.09375</v>
      </c>
      <c r="B1548" s="6">
        <v>-160.71342468261699</v>
      </c>
    </row>
    <row r="1549" spans="1:2" ht="12.75">
      <c r="A1549" s="5">
        <v>45124.104166666664</v>
      </c>
      <c r="B1549" s="6">
        <v>-170.95558166503901</v>
      </c>
    </row>
    <row r="1550" spans="1:2" ht="12.75">
      <c r="A1550" s="5">
        <v>45124.114583333328</v>
      </c>
      <c r="B1550" s="6">
        <v>-164.35090637207</v>
      </c>
    </row>
    <row r="1551" spans="1:2" ht="12.75">
      <c r="A1551" s="5">
        <v>45124.125</v>
      </c>
      <c r="B1551" s="6">
        <v>-189.076171875</v>
      </c>
    </row>
    <row r="1552" spans="1:2" ht="12.75">
      <c r="A1552" s="5">
        <v>45124.135416666664</v>
      </c>
      <c r="B1552" s="6">
        <v>-195.10110473632801</v>
      </c>
    </row>
    <row r="1553" spans="1:2" ht="12.75">
      <c r="A1553" s="5">
        <v>45124.145833333328</v>
      </c>
      <c r="B1553" s="6">
        <v>-195.97685241699199</v>
      </c>
    </row>
    <row r="1554" spans="1:2" ht="12.75">
      <c r="A1554" s="5">
        <v>45124.15625</v>
      </c>
      <c r="B1554" s="6">
        <v>-192.24186706543</v>
      </c>
    </row>
    <row r="1555" spans="1:2" ht="12.75">
      <c r="A1555" s="5">
        <v>45124.166666666664</v>
      </c>
      <c r="B1555" s="6">
        <v>-193.9169921875</v>
      </c>
    </row>
    <row r="1556" spans="1:2" ht="12.75">
      <c r="A1556" s="5">
        <v>45124.177083333328</v>
      </c>
      <c r="B1556" s="6">
        <v>-197.57312011718801</v>
      </c>
    </row>
    <row r="1557" spans="1:2" ht="12.75">
      <c r="A1557" s="5">
        <v>45124.1875</v>
      </c>
      <c r="B1557" s="6">
        <v>-197.97521972656301</v>
      </c>
    </row>
    <row r="1558" spans="1:2" ht="12.75">
      <c r="A1558" s="5">
        <v>45124.197916666664</v>
      </c>
      <c r="B1558" s="6">
        <v>-195.45031738281301</v>
      </c>
    </row>
    <row r="1559" spans="1:2" ht="12.75">
      <c r="A1559" s="5">
        <v>45124.208333333328</v>
      </c>
      <c r="B1559" s="6">
        <v>-194.65397644043</v>
      </c>
    </row>
    <row r="1560" spans="1:2" ht="12.75">
      <c r="A1560" s="5">
        <v>45124.21875</v>
      </c>
      <c r="B1560" s="6">
        <v>-193.52168273925801</v>
      </c>
    </row>
    <row r="1561" spans="1:2" ht="12.75">
      <c r="A1561" s="5">
        <v>45124.229166666664</v>
      </c>
      <c r="B1561" s="6">
        <v>-195.13990783691401</v>
      </c>
    </row>
    <row r="1562" spans="1:2" ht="12.75">
      <c r="A1562" s="5">
        <v>45124.239583333328</v>
      </c>
      <c r="B1562" s="6">
        <v>-193.43040466308599</v>
      </c>
    </row>
    <row r="1563" spans="1:2" ht="12.75">
      <c r="A1563" s="5">
        <v>45124.25</v>
      </c>
      <c r="B1563" s="6">
        <v>-170.53022766113301</v>
      </c>
    </row>
    <row r="1564" spans="1:2" ht="12.75">
      <c r="A1564" s="5">
        <v>45124.260416666664</v>
      </c>
      <c r="B1564" s="6">
        <v>-173.62440490722699</v>
      </c>
    </row>
    <row r="1565" spans="1:2" ht="12.75">
      <c r="A1565" s="5">
        <v>45124.270833333328</v>
      </c>
      <c r="B1565" s="6">
        <v>-173.22557067871099</v>
      </c>
    </row>
    <row r="1566" spans="1:2" ht="12.75">
      <c r="A1566" s="5">
        <v>45124.28125</v>
      </c>
      <c r="B1566" s="6">
        <v>-169.34109497070301</v>
      </c>
    </row>
    <row r="1567" spans="1:2" ht="12.75">
      <c r="A1567" s="5">
        <v>45124.291666666664</v>
      </c>
      <c r="B1567" s="6">
        <v>-164.69764709472699</v>
      </c>
    </row>
    <row r="1568" spans="1:2" ht="12.75">
      <c r="A1568" s="5">
        <v>45124.302083333328</v>
      </c>
      <c r="B1568" s="6">
        <v>-151.45295715332</v>
      </c>
    </row>
    <row r="1569" spans="1:2" ht="12.75">
      <c r="A1569" s="5">
        <v>45124.3125</v>
      </c>
      <c r="B1569" s="6">
        <v>-148.83349609375</v>
      </c>
    </row>
    <row r="1570" spans="1:2" ht="12.75">
      <c r="A1570" s="5">
        <v>45124.322916666664</v>
      </c>
      <c r="B1570" s="6">
        <v>-145.97349548339801</v>
      </c>
    </row>
    <row r="1571" spans="1:2" ht="12.75">
      <c r="A1571" s="5">
        <v>45124.333333333328</v>
      </c>
      <c r="B1571" s="6">
        <v>-142.04881286621099</v>
      </c>
    </row>
    <row r="1572" spans="1:2" ht="12.75">
      <c r="A1572" s="5">
        <v>45124.34375</v>
      </c>
      <c r="B1572" s="6">
        <v>-158.07492065429699</v>
      </c>
    </row>
    <row r="1573" spans="1:2" ht="12.75">
      <c r="A1573" s="5">
        <v>45124.354166666664</v>
      </c>
      <c r="B1573" s="6">
        <v>-160.47282409668</v>
      </c>
    </row>
    <row r="1574" spans="1:2" ht="12.75">
      <c r="A1574" s="5">
        <v>45124.364583333328</v>
      </c>
      <c r="B1574" s="6">
        <v>-152.73464965820301</v>
      </c>
    </row>
    <row r="1575" spans="1:2" ht="12.75">
      <c r="A1575" s="5">
        <v>45124.375</v>
      </c>
      <c r="B1575" s="6">
        <v>-144.30354309082</v>
      </c>
    </row>
    <row r="1576" spans="1:2" ht="12.75">
      <c r="A1576" s="5">
        <v>45124.385416666664</v>
      </c>
      <c r="B1576" s="6">
        <v>-146.91487121582</v>
      </c>
    </row>
    <row r="1577" spans="1:2" ht="12.75">
      <c r="A1577" s="5">
        <v>45124.395833333328</v>
      </c>
      <c r="B1577" s="6">
        <v>-143.15510559082</v>
      </c>
    </row>
    <row r="1578" spans="1:2" ht="12.75">
      <c r="A1578" s="5">
        <v>45124.40625</v>
      </c>
      <c r="B1578" s="6">
        <v>-140.86735534668</v>
      </c>
    </row>
    <row r="1579" spans="1:2" ht="12.75">
      <c r="A1579" s="5">
        <v>45124.416666666664</v>
      </c>
      <c r="B1579" s="6">
        <v>-143.58073425293</v>
      </c>
    </row>
    <row r="1580" spans="1:2" ht="12.75">
      <c r="A1580" s="5">
        <v>45124.427083333328</v>
      </c>
      <c r="B1580" s="6">
        <v>-142.18147277832</v>
      </c>
    </row>
    <row r="1581" spans="1:2" ht="12.75">
      <c r="A1581" s="5">
        <v>45124.4375</v>
      </c>
      <c r="B1581" s="6">
        <v>-134.08674621582</v>
      </c>
    </row>
    <row r="1582" spans="1:2" ht="12.75">
      <c r="A1582" s="5">
        <v>45124.447916666664</v>
      </c>
      <c r="B1582" s="6">
        <v>-134.83952331543</v>
      </c>
    </row>
    <row r="1583" spans="1:2" ht="12.75">
      <c r="A1583" s="5">
        <v>45124.458333333328</v>
      </c>
      <c r="B1583" s="6">
        <v>-124.34503173828099</v>
      </c>
    </row>
    <row r="1584" spans="1:2" ht="12.75">
      <c r="A1584" s="5">
        <v>45124.46875</v>
      </c>
      <c r="B1584" s="6">
        <v>-122.29299163818401</v>
      </c>
    </row>
    <row r="1585" spans="1:2" ht="12.75">
      <c r="A1585" s="5">
        <v>45124.479166666664</v>
      </c>
      <c r="B1585" s="6">
        <v>-109.32861328125</v>
      </c>
    </row>
    <row r="1586" spans="1:2" ht="12.75">
      <c r="A1586" s="5">
        <v>45124.489583333328</v>
      </c>
      <c r="B1586" s="6">
        <v>-116.26946258544901</v>
      </c>
    </row>
    <row r="1587" spans="1:2" ht="12.75">
      <c r="A1587" s="5">
        <v>45124.5</v>
      </c>
      <c r="B1587" s="6">
        <v>-109.13792419433599</v>
      </c>
    </row>
    <row r="1588" spans="1:2" ht="12.75">
      <c r="A1588" s="5">
        <v>45124.510416666664</v>
      </c>
      <c r="B1588" s="6">
        <v>-99.825523376464801</v>
      </c>
    </row>
    <row r="1589" spans="1:2" ht="12.75">
      <c r="A1589" s="5">
        <v>45124.520833333328</v>
      </c>
      <c r="B1589" s="6">
        <v>-102.288246154785</v>
      </c>
    </row>
    <row r="1590" spans="1:2" ht="12.75">
      <c r="A1590" s="5">
        <v>45124.53125</v>
      </c>
      <c r="B1590" s="6">
        <v>-102.06078338623</v>
      </c>
    </row>
    <row r="1591" spans="1:2" ht="12.75">
      <c r="A1591" s="5">
        <v>45124.541666666664</v>
      </c>
      <c r="B1591" s="6">
        <v>-120.22339630127</v>
      </c>
    </row>
    <row r="1592" spans="1:2" ht="12.75">
      <c r="A1592" s="5">
        <v>45124.552083333328</v>
      </c>
      <c r="B1592" s="6">
        <v>-128.72819519043</v>
      </c>
    </row>
    <row r="1593" spans="1:2" ht="12.75">
      <c r="A1593" s="5">
        <v>45124.5625</v>
      </c>
      <c r="B1593" s="6">
        <v>-128.23690795898401</v>
      </c>
    </row>
    <row r="1594" spans="1:2" ht="12.75">
      <c r="A1594" s="5">
        <v>45124.572916666664</v>
      </c>
      <c r="B1594" s="6">
        <v>-142.021072387695</v>
      </c>
    </row>
    <row r="1595" spans="1:2" ht="12.75">
      <c r="A1595" s="5">
        <v>45124.583333333328</v>
      </c>
      <c r="B1595" s="6">
        <v>-129.79216003418</v>
      </c>
    </row>
    <row r="1596" spans="1:2" ht="12.75">
      <c r="A1596" s="5">
        <v>45124.59375</v>
      </c>
      <c r="B1596" s="6">
        <v>-117.776695251465</v>
      </c>
    </row>
    <row r="1597" spans="1:2" ht="12.75">
      <c r="A1597" s="5">
        <v>45124.604166666664</v>
      </c>
      <c r="B1597" s="6">
        <v>-119.814781188965</v>
      </c>
    </row>
    <row r="1598" spans="1:2" ht="12.75">
      <c r="A1598" s="5">
        <v>45124.614583333328</v>
      </c>
      <c r="B1598" s="6">
        <v>-130.21044921875</v>
      </c>
    </row>
    <row r="1599" spans="1:2" ht="12.75">
      <c r="A1599" s="5">
        <v>45124.625</v>
      </c>
      <c r="B1599" s="6">
        <v>-129.7958984375</v>
      </c>
    </row>
    <row r="1600" spans="1:2" ht="12.75">
      <c r="A1600" s="5">
        <v>45124.635416666664</v>
      </c>
      <c r="B1600" s="6">
        <v>-118.269203186035</v>
      </c>
    </row>
    <row r="1601" spans="1:2" ht="12.75">
      <c r="A1601" s="5">
        <v>45124.645833333328</v>
      </c>
      <c r="B1601" s="6">
        <v>-113.19565582275401</v>
      </c>
    </row>
    <row r="1602" spans="1:2" ht="12.75">
      <c r="A1602" s="5">
        <v>45124.65625</v>
      </c>
      <c r="B1602" s="6">
        <v>-121.407516479492</v>
      </c>
    </row>
    <row r="1603" spans="1:2" ht="12.75">
      <c r="A1603" s="5">
        <v>45124.666666666664</v>
      </c>
      <c r="B1603" s="6">
        <v>-129.57228088378901</v>
      </c>
    </row>
    <row r="1604" spans="1:2" ht="12.75">
      <c r="A1604" s="5">
        <v>45124.677083333328</v>
      </c>
      <c r="B1604" s="6">
        <v>-143.35563659668</v>
      </c>
    </row>
    <row r="1605" spans="1:2" ht="12.75">
      <c r="A1605" s="5">
        <v>45124.6875</v>
      </c>
      <c r="B1605" s="6">
        <v>-158.5361328125</v>
      </c>
    </row>
    <row r="1606" spans="1:2" ht="12.75">
      <c r="A1606" s="5">
        <v>45124.697916666664</v>
      </c>
      <c r="B1606" s="6">
        <v>-172.38861083984401</v>
      </c>
    </row>
    <row r="1607" spans="1:2" ht="12.75">
      <c r="A1607" s="5">
        <v>45124.708333333328</v>
      </c>
      <c r="B1607" s="6">
        <v>-168.30848693847699</v>
      </c>
    </row>
    <row r="1608" spans="1:2" ht="12.75">
      <c r="A1608" s="5">
        <v>45124.71875</v>
      </c>
      <c r="B1608" s="6">
        <v>-145.70100402832</v>
      </c>
    </row>
    <row r="1609" spans="1:2" ht="12.75">
      <c r="A1609" s="5">
        <v>45124.729166666664</v>
      </c>
      <c r="B1609" s="6">
        <v>-143.68078613281301</v>
      </c>
    </row>
    <row r="1610" spans="1:2" ht="12.75">
      <c r="A1610" s="5">
        <v>45124.739583333328</v>
      </c>
      <c r="B1610" s="6">
        <v>-156.76062011718801</v>
      </c>
    </row>
    <row r="1611" spans="1:2" ht="12.75">
      <c r="A1611" s="5">
        <v>45124.75</v>
      </c>
      <c r="B1611" s="6">
        <v>-160.82942199707</v>
      </c>
    </row>
    <row r="1612" spans="1:2" ht="12.75">
      <c r="A1612" s="5">
        <v>45124.760416666664</v>
      </c>
      <c r="B1612" s="6">
        <v>-169.67002868652301</v>
      </c>
    </row>
    <row r="1613" spans="1:2" ht="12.75">
      <c r="A1613" s="5">
        <v>45124.770833333328</v>
      </c>
      <c r="B1613" s="6">
        <v>-164.81808471679699</v>
      </c>
    </row>
    <row r="1614" spans="1:2" ht="12.75">
      <c r="A1614" s="5">
        <v>45124.78125</v>
      </c>
      <c r="B1614" s="6">
        <v>-162.85026550293</v>
      </c>
    </row>
    <row r="1615" spans="1:2" ht="12.75">
      <c r="A1615" s="5">
        <v>45124.791666666664</v>
      </c>
      <c r="B1615" s="6">
        <v>-173.80230712890599</v>
      </c>
    </row>
    <row r="1616" spans="1:2" ht="12.75">
      <c r="A1616" s="5">
        <v>45124.802083333328</v>
      </c>
      <c r="B1616" s="6">
        <v>-197.22373962402301</v>
      </c>
    </row>
    <row r="1617" spans="1:2" ht="12.75">
      <c r="A1617" s="5">
        <v>45124.8125</v>
      </c>
      <c r="B1617" s="6">
        <v>-199.43696594238301</v>
      </c>
    </row>
    <row r="1618" spans="1:2" ht="12.75">
      <c r="A1618" s="5">
        <v>45124.822916666664</v>
      </c>
      <c r="B1618" s="6">
        <v>-197.46376037597699</v>
      </c>
    </row>
    <row r="1619" spans="1:2" ht="12.75">
      <c r="A1619" s="5">
        <v>45124.833333333328</v>
      </c>
      <c r="B1619" s="6">
        <v>-194.84782409668</v>
      </c>
    </row>
    <row r="1620" spans="1:2" ht="12.75">
      <c r="A1620" s="5">
        <v>45124.84375</v>
      </c>
      <c r="B1620" s="6">
        <v>-192.35035705566401</v>
      </c>
    </row>
    <row r="1621" spans="1:2" ht="12.75">
      <c r="A1621" s="5">
        <v>45124.854166666664</v>
      </c>
      <c r="B1621" s="6">
        <v>-209.72711181640599</v>
      </c>
    </row>
    <row r="1622" spans="1:2" ht="12.75">
      <c r="A1622" s="5">
        <v>45124.864583333328</v>
      </c>
      <c r="B1622" s="6">
        <v>-206.40882873535199</v>
      </c>
    </row>
    <row r="1623" spans="1:2" ht="12.75">
      <c r="A1623" s="5">
        <v>45124.875</v>
      </c>
      <c r="B1623" s="6">
        <v>-202.83206176757801</v>
      </c>
    </row>
    <row r="1624" spans="1:2" ht="12.75">
      <c r="A1624" s="5">
        <v>45124.885416666664</v>
      </c>
      <c r="B1624" s="6">
        <v>-201.63313293457</v>
      </c>
    </row>
    <row r="1625" spans="1:2" ht="12.75">
      <c r="A1625" s="5">
        <v>45124.895833333328</v>
      </c>
      <c r="B1625" s="6">
        <v>-188.0849609375</v>
      </c>
    </row>
    <row r="1626" spans="1:2" ht="12.75">
      <c r="A1626" s="5">
        <v>45124.90625</v>
      </c>
      <c r="B1626" s="6">
        <v>-166.7685546875</v>
      </c>
    </row>
    <row r="1627" spans="1:2" ht="12.75">
      <c r="A1627" s="5">
        <v>45124.916666666664</v>
      </c>
      <c r="B1627" s="6">
        <v>-152.4921875</v>
      </c>
    </row>
    <row r="1628" spans="1:2" ht="12.75">
      <c r="A1628" s="5">
        <v>45124.927083333328</v>
      </c>
      <c r="B1628" s="6">
        <v>-157.99577331543</v>
      </c>
    </row>
    <row r="1629" spans="1:2" ht="12.75">
      <c r="A1629" s="5">
        <v>45124.9375</v>
      </c>
      <c r="B1629" s="6">
        <v>-150.24885559082</v>
      </c>
    </row>
    <row r="1630" spans="1:2" ht="12.75">
      <c r="A1630" s="5">
        <v>45124.947916666664</v>
      </c>
      <c r="B1630" s="6">
        <v>-145.46418762207</v>
      </c>
    </row>
    <row r="1631" spans="1:2" ht="12.75">
      <c r="A1631" s="5">
        <v>45124.958333333328</v>
      </c>
      <c r="B1631" s="6">
        <v>-146.4658203125</v>
      </c>
    </row>
    <row r="1632" spans="1:2" ht="12.75">
      <c r="A1632" s="5">
        <v>45124.96875</v>
      </c>
      <c r="B1632" s="6">
        <v>-152.07829284668</v>
      </c>
    </row>
    <row r="1633" spans="1:2" ht="12.75">
      <c r="A1633" s="5">
        <v>45124.979166666664</v>
      </c>
      <c r="B1633" s="6">
        <v>-161.80859375</v>
      </c>
    </row>
    <row r="1634" spans="1:2" ht="12.75">
      <c r="A1634" s="5">
        <v>45124.989583333328</v>
      </c>
      <c r="B1634" s="6">
        <v>-190.10758972168</v>
      </c>
    </row>
    <row r="1635" spans="1:2" ht="12.75">
      <c r="A1635" s="5">
        <v>45125</v>
      </c>
      <c r="B1635" s="6">
        <v>-187.49528503418</v>
      </c>
    </row>
    <row r="1636" spans="1:2" ht="12.75">
      <c r="A1636" s="5">
        <v>45125.010416666664</v>
      </c>
      <c r="B1636" s="6">
        <v>-138.13362121582</v>
      </c>
    </row>
    <row r="1637" spans="1:2" ht="12.75">
      <c r="A1637" s="5">
        <v>45125.020833333328</v>
      </c>
      <c r="B1637" s="6">
        <v>-136.35826110839801</v>
      </c>
    </row>
    <row r="1638" spans="1:2" ht="12.75">
      <c r="A1638" s="5">
        <v>45125.03125</v>
      </c>
      <c r="B1638" s="6">
        <v>-159.23841857910199</v>
      </c>
    </row>
    <row r="1639" spans="1:2" ht="12.75">
      <c r="A1639" s="5">
        <v>45125.041666666664</v>
      </c>
      <c r="B1639" s="6">
        <v>-159.69743347168</v>
      </c>
    </row>
    <row r="1640" spans="1:2" ht="12.75">
      <c r="A1640" s="5">
        <v>45125.052083333328</v>
      </c>
      <c r="B1640" s="6">
        <v>-158.58528137207</v>
      </c>
    </row>
    <row r="1641" spans="1:2" ht="12.75">
      <c r="A1641" s="5">
        <v>45125.0625</v>
      </c>
      <c r="B1641" s="6">
        <v>-172.01354980468801</v>
      </c>
    </row>
    <row r="1642" spans="1:2" ht="12.75">
      <c r="A1642" s="5">
        <v>45125.072916666664</v>
      </c>
      <c r="B1642" s="6">
        <v>-171.13133239746099</v>
      </c>
    </row>
    <row r="1643" spans="1:2" ht="12.75">
      <c r="A1643" s="5">
        <v>45125.083333333328</v>
      </c>
      <c r="B1643" s="6">
        <v>-170.75550842285199</v>
      </c>
    </row>
    <row r="1644" spans="1:2" ht="12.75">
      <c r="A1644" s="5">
        <v>45125.09375</v>
      </c>
      <c r="B1644" s="6">
        <v>-164.59544372558599</v>
      </c>
    </row>
    <row r="1645" spans="1:2" ht="12.75">
      <c r="A1645" s="5">
        <v>45125.104166666664</v>
      </c>
      <c r="B1645" s="6">
        <v>-165.00639343261699</v>
      </c>
    </row>
    <row r="1646" spans="1:2" ht="12.75">
      <c r="A1646" s="5">
        <v>45125.114583333328</v>
      </c>
      <c r="B1646" s="6">
        <v>-167.63856506347699</v>
      </c>
    </row>
    <row r="1647" spans="1:2" ht="12.75">
      <c r="A1647" s="5">
        <v>45125.125</v>
      </c>
      <c r="B1647" s="6">
        <v>-166.11732482910199</v>
      </c>
    </row>
    <row r="1648" spans="1:2" ht="12.75">
      <c r="A1648" s="5">
        <v>45125.135416666664</v>
      </c>
      <c r="B1648" s="6">
        <v>-175.43508911132801</v>
      </c>
    </row>
    <row r="1649" spans="1:2" ht="12.75">
      <c r="A1649" s="5">
        <v>45125.145833333328</v>
      </c>
      <c r="B1649" s="6">
        <v>-188.3662109375</v>
      </c>
    </row>
    <row r="1650" spans="1:2" ht="12.75">
      <c r="A1650" s="5">
        <v>45125.15625</v>
      </c>
      <c r="B1650" s="6">
        <v>-189.71110534668</v>
      </c>
    </row>
    <row r="1651" spans="1:2" ht="12.75">
      <c r="A1651" s="5">
        <v>45125.166666666664</v>
      </c>
      <c r="B1651" s="6">
        <v>-188.59783935546901</v>
      </c>
    </row>
    <row r="1652" spans="1:2" ht="12.75">
      <c r="A1652" s="5">
        <v>45125.177083333328</v>
      </c>
      <c r="B1652" s="6">
        <v>-192.21839904785199</v>
      </c>
    </row>
    <row r="1653" spans="1:2" ht="12.75">
      <c r="A1653" s="5">
        <v>45125.1875</v>
      </c>
      <c r="B1653" s="6">
        <v>-186.79917907714801</v>
      </c>
    </row>
    <row r="1654" spans="1:2" ht="12.75">
      <c r="A1654" s="5">
        <v>45125.197916666664</v>
      </c>
      <c r="B1654" s="6">
        <v>-183.11218261718801</v>
      </c>
    </row>
    <row r="1655" spans="1:2" ht="12.75">
      <c r="A1655" s="5">
        <v>45125.208333333328</v>
      </c>
      <c r="B1655" s="6">
        <v>-191.50643920898401</v>
      </c>
    </row>
    <row r="1656" spans="1:2" ht="12.75">
      <c r="A1656" s="5">
        <v>45125.21875</v>
      </c>
      <c r="B1656" s="6">
        <v>-191.52522277832</v>
      </c>
    </row>
    <row r="1657" spans="1:2" ht="12.75">
      <c r="A1657" s="5">
        <v>45125.229166666664</v>
      </c>
      <c r="B1657" s="6">
        <v>-193.791015625</v>
      </c>
    </row>
    <row r="1658" spans="1:2" ht="12.75">
      <c r="A1658" s="5">
        <v>45125.239583333328</v>
      </c>
      <c r="B1658" s="6">
        <v>-192.23583984375</v>
      </c>
    </row>
    <row r="1659" spans="1:2" ht="12.75">
      <c r="A1659" s="5">
        <v>45125.25</v>
      </c>
      <c r="B1659" s="6">
        <v>-146.1220703125</v>
      </c>
    </row>
    <row r="1660" spans="1:2" ht="12.75">
      <c r="A1660" s="5">
        <v>45125.260416666664</v>
      </c>
      <c r="B1660" s="6">
        <v>-109.641731262207</v>
      </c>
    </row>
    <row r="1661" spans="1:2" ht="12.75">
      <c r="A1661" s="5">
        <v>45125.270833333328</v>
      </c>
      <c r="B1661" s="6">
        <v>-100.918975830078</v>
      </c>
    </row>
    <row r="1662" spans="1:2" ht="12.75">
      <c r="A1662" s="5">
        <v>45125.28125</v>
      </c>
      <c r="B1662" s="6">
        <v>-88.218429565429702</v>
      </c>
    </row>
    <row r="1663" spans="1:2" ht="12.75">
      <c r="A1663" s="5">
        <v>45125.291666666664</v>
      </c>
      <c r="B1663" s="6">
        <v>-78.152084350585895</v>
      </c>
    </row>
    <row r="1664" spans="1:2" ht="12.75">
      <c r="A1664" s="5">
        <v>45125.302083333328</v>
      </c>
      <c r="B1664" s="6">
        <v>-58.880958557128899</v>
      </c>
    </row>
    <row r="1665" spans="1:2" ht="12.75">
      <c r="A1665" s="5">
        <v>45125.3125</v>
      </c>
      <c r="B1665" s="6">
        <v>-10.3505992889404</v>
      </c>
    </row>
    <row r="1666" spans="1:2" ht="12.75">
      <c r="A1666" s="5">
        <v>45125.322916666664</v>
      </c>
      <c r="B1666" s="6">
        <v>41.367687225341797</v>
      </c>
    </row>
    <row r="1667" spans="1:2" ht="12.75">
      <c r="A1667" s="5">
        <v>45125.333333333328</v>
      </c>
      <c r="B1667" s="6">
        <v>60.95947265625</v>
      </c>
    </row>
    <row r="1668" spans="1:2" ht="12.75">
      <c r="A1668" s="5">
        <v>45125.34375</v>
      </c>
      <c r="B1668" s="6">
        <v>62.934406280517599</v>
      </c>
    </row>
    <row r="1669" spans="1:2" ht="12.75">
      <c r="A1669" s="5">
        <v>45125.354166666664</v>
      </c>
      <c r="B1669" s="6">
        <v>50.009765625</v>
      </c>
    </row>
    <row r="1670" spans="1:2" ht="12.75">
      <c r="A1670" s="5">
        <v>45125.364583333328</v>
      </c>
      <c r="B1670" s="6">
        <v>48.91162109375</v>
      </c>
    </row>
    <row r="1671" spans="1:2" ht="12.75">
      <c r="A1671" s="5">
        <v>45125.375</v>
      </c>
      <c r="B1671" s="6">
        <v>50.553546905517599</v>
      </c>
    </row>
    <row r="1672" spans="1:2" ht="12.75">
      <c r="A1672" s="5">
        <v>45125.385416666664</v>
      </c>
      <c r="B1672" s="6">
        <v>35.284343719482401</v>
      </c>
    </row>
    <row r="1673" spans="1:2" ht="12.75">
      <c r="A1673" s="5">
        <v>45125.395833333328</v>
      </c>
      <c r="B1673" s="6">
        <v>39.095867156982401</v>
      </c>
    </row>
    <row r="1674" spans="1:2" ht="12.75">
      <c r="A1674" s="5">
        <v>45125.40625</v>
      </c>
      <c r="B1674" s="6">
        <v>36.708984375</v>
      </c>
    </row>
    <row r="1675" spans="1:2" ht="12.75">
      <c r="A1675" s="5">
        <v>45125.416666666664</v>
      </c>
      <c r="B1675" s="6">
        <v>31.3572597503662</v>
      </c>
    </row>
    <row r="1676" spans="1:2" ht="12.75">
      <c r="A1676" s="5">
        <v>45125.427083333328</v>
      </c>
      <c r="B1676" s="6">
        <v>31.846918106079102</v>
      </c>
    </row>
    <row r="1677" spans="1:2" ht="12.75">
      <c r="A1677" s="5">
        <v>45125.4375</v>
      </c>
      <c r="B1677" s="6">
        <v>36.686286926269503</v>
      </c>
    </row>
    <row r="1678" spans="1:2" ht="12.75">
      <c r="A1678" s="5">
        <v>45125.447916666664</v>
      </c>
      <c r="B1678" s="6">
        <v>30.2568359375</v>
      </c>
    </row>
    <row r="1679" spans="1:2" ht="12.75">
      <c r="A1679" s="5">
        <v>45125.458333333328</v>
      </c>
      <c r="B1679" s="6">
        <v>22.6300449371338</v>
      </c>
    </row>
    <row r="1680" spans="1:2" ht="12.75">
      <c r="A1680" s="5">
        <v>45125.46875</v>
      </c>
      <c r="B1680" s="6">
        <v>1.2107747793197601</v>
      </c>
    </row>
    <row r="1681" spans="1:2" ht="12.75">
      <c r="A1681" s="5">
        <v>45125.479166666664</v>
      </c>
      <c r="B1681" s="6">
        <v>-31.9552402496338</v>
      </c>
    </row>
    <row r="1682" spans="1:2" ht="12.75">
      <c r="A1682" s="5">
        <v>45125.489583333328</v>
      </c>
      <c r="B1682" s="6">
        <v>-40.344539642333999</v>
      </c>
    </row>
    <row r="1683" spans="1:2" ht="12.75">
      <c r="A1683" s="5">
        <v>45125.5</v>
      </c>
      <c r="B1683" s="6">
        <v>-50.934593200683601</v>
      </c>
    </row>
    <row r="1684" spans="1:2" ht="12.75">
      <c r="A1684" s="5">
        <v>45125.510416666664</v>
      </c>
      <c r="B1684" s="6">
        <v>-52.824871063232401</v>
      </c>
    </row>
    <row r="1685" spans="1:2" ht="12.75">
      <c r="A1685" s="5">
        <v>45125.520833333328</v>
      </c>
      <c r="B1685" s="6">
        <v>-51.273113250732401</v>
      </c>
    </row>
    <row r="1686" spans="1:2" ht="12.75">
      <c r="A1686" s="5">
        <v>45125.53125</v>
      </c>
      <c r="B1686" s="6">
        <v>-59.395023345947301</v>
      </c>
    </row>
    <row r="1687" spans="1:2" ht="12.75">
      <c r="A1687" s="5">
        <v>45125.541666666664</v>
      </c>
      <c r="B1687" s="6">
        <v>-66.525711059570298</v>
      </c>
    </row>
    <row r="1688" spans="1:2" ht="12.75">
      <c r="A1688" s="5">
        <v>45125.552083333328</v>
      </c>
      <c r="B1688" s="6">
        <v>-61.800697326660199</v>
      </c>
    </row>
    <row r="1689" spans="1:2" ht="12.75">
      <c r="A1689" s="5">
        <v>45125.5625</v>
      </c>
      <c r="B1689" s="6"/>
    </row>
    <row r="1690" spans="1:2" ht="12.75">
      <c r="A1690" s="5">
        <v>45125.572916666664</v>
      </c>
      <c r="B1690" s="6"/>
    </row>
    <row r="1691" spans="1:2" ht="12.75">
      <c r="A1691" s="5">
        <v>45125.583333333328</v>
      </c>
      <c r="B1691" s="6">
        <v>-72.017250061035199</v>
      </c>
    </row>
    <row r="1692" spans="1:2" ht="12.75">
      <c r="A1692" s="5">
        <v>45125.59375</v>
      </c>
      <c r="B1692" s="6">
        <v>-80.85400390625</v>
      </c>
    </row>
    <row r="1693" spans="1:2" ht="12.75">
      <c r="A1693" s="5">
        <v>45125.604166666664</v>
      </c>
      <c r="B1693" s="6">
        <v>-90.224449157714801</v>
      </c>
    </row>
    <row r="1694" spans="1:2" ht="12.75">
      <c r="A1694" s="5">
        <v>45125.614583333328</v>
      </c>
      <c r="B1694" s="6">
        <v>-93.656898498535199</v>
      </c>
    </row>
    <row r="1695" spans="1:2" ht="12.75">
      <c r="A1695" s="5">
        <v>45125.625</v>
      </c>
      <c r="B1695" s="6">
        <v>-95.414878845214801</v>
      </c>
    </row>
    <row r="1696" spans="1:2" ht="12.75">
      <c r="A1696" s="5">
        <v>45125.635416666664</v>
      </c>
      <c r="B1696" s="6">
        <v>-102.18837738037099</v>
      </c>
    </row>
    <row r="1697" spans="1:2" ht="12.75">
      <c r="A1697" s="5">
        <v>45125.645833333328</v>
      </c>
      <c r="B1697" s="6">
        <v>-102.28850555419901</v>
      </c>
    </row>
    <row r="1698" spans="1:2" ht="12.75">
      <c r="A1698" s="5">
        <v>45125.65625</v>
      </c>
      <c r="B1698" s="6">
        <v>-101</v>
      </c>
    </row>
    <row r="1699" spans="1:2" ht="12.75">
      <c r="A1699" s="5">
        <v>45125.666666666664</v>
      </c>
      <c r="B1699" s="6">
        <v>-93.0009765625</v>
      </c>
    </row>
    <row r="1700" spans="1:2" ht="12.75">
      <c r="A1700" s="5">
        <v>45125.677083333328</v>
      </c>
      <c r="B1700" s="6">
        <v>-81.7099609375</v>
      </c>
    </row>
    <row r="1701" spans="1:2" ht="12.75">
      <c r="A1701" s="5">
        <v>45125.6875</v>
      </c>
      <c r="B1701" s="6">
        <v>-82.346771240234403</v>
      </c>
    </row>
    <row r="1702" spans="1:2" ht="12.75">
      <c r="A1702" s="5">
        <v>45125.697916666664</v>
      </c>
      <c r="B1702" s="6">
        <v>-83.382400512695298</v>
      </c>
    </row>
    <row r="1703" spans="1:2" ht="12.75">
      <c r="A1703" s="5">
        <v>45125.708333333328</v>
      </c>
      <c r="B1703" s="6">
        <v>-88.6778564453125</v>
      </c>
    </row>
    <row r="1704" spans="1:2" ht="12.75">
      <c r="A1704" s="5">
        <v>45125.71875</v>
      </c>
      <c r="B1704" s="6">
        <v>-103.44052124023401</v>
      </c>
    </row>
    <row r="1705" spans="1:2" ht="12.75">
      <c r="A1705" s="5">
        <v>45125.729166666664</v>
      </c>
      <c r="B1705" s="6">
        <v>-116.716514587402</v>
      </c>
    </row>
    <row r="1706" spans="1:2" ht="12.75">
      <c r="A1706" s="5">
        <v>45125.739583333328</v>
      </c>
      <c r="B1706" s="6">
        <v>-113.85130310058599</v>
      </c>
    </row>
    <row r="1707" spans="1:2" ht="12.75">
      <c r="A1707" s="5">
        <v>45125.75</v>
      </c>
      <c r="B1707" s="6">
        <v>-124.366172790527</v>
      </c>
    </row>
    <row r="1708" spans="1:2" ht="12.75">
      <c r="A1708" s="5">
        <v>45125.760416666664</v>
      </c>
      <c r="B1708" s="6">
        <v>-134.27119445800801</v>
      </c>
    </row>
    <row r="1709" spans="1:2" ht="12.75">
      <c r="A1709" s="5">
        <v>45125.770833333328</v>
      </c>
      <c r="B1709" s="6">
        <v>-148.44352722168</v>
      </c>
    </row>
    <row r="1710" spans="1:2" ht="12.75">
      <c r="A1710" s="5">
        <v>45125.78125</v>
      </c>
      <c r="B1710" s="6">
        <v>-171.34831237793</v>
      </c>
    </row>
    <row r="1711" spans="1:2" ht="12.75">
      <c r="A1711" s="5">
        <v>45125.791666666664</v>
      </c>
      <c r="B1711" s="6">
        <v>-189.73307800293</v>
      </c>
    </row>
    <row r="1712" spans="1:2" ht="12.75">
      <c r="A1712" s="5">
        <v>45125.802083333328</v>
      </c>
      <c r="B1712" s="6">
        <v>-178.44189453125</v>
      </c>
    </row>
    <row r="1713" spans="1:2" ht="12.75">
      <c r="A1713" s="5">
        <v>45125.8125</v>
      </c>
      <c r="B1713" s="6">
        <v>-174.77978515625</v>
      </c>
    </row>
    <row r="1714" spans="1:2" ht="12.75">
      <c r="A1714" s="5">
        <v>45125.822916666664</v>
      </c>
      <c r="B1714" s="6">
        <v>-176.647384643555</v>
      </c>
    </row>
    <row r="1715" spans="1:2" ht="12.75">
      <c r="A1715" s="5">
        <v>45125.833333333328</v>
      </c>
      <c r="B1715" s="6">
        <v>-184.30554199218801</v>
      </c>
    </row>
    <row r="1716" spans="1:2" ht="12.75">
      <c r="A1716" s="5">
        <v>45125.84375</v>
      </c>
      <c r="B1716" s="6">
        <v>-178.92750549316401</v>
      </c>
    </row>
    <row r="1717" spans="1:2" ht="12.75">
      <c r="A1717" s="5">
        <v>45125.854166666664</v>
      </c>
      <c r="B1717" s="6">
        <v>-174.15487670898401</v>
      </c>
    </row>
    <row r="1718" spans="1:2" ht="12.75">
      <c r="A1718" s="5">
        <v>45125.864583333328</v>
      </c>
      <c r="B1718" s="6">
        <v>-176.06315612793</v>
      </c>
    </row>
    <row r="1719" spans="1:2" ht="12.75">
      <c r="A1719" s="5">
        <v>45125.875</v>
      </c>
      <c r="B1719" s="6">
        <v>-178.85546875</v>
      </c>
    </row>
    <row r="1720" spans="1:2" ht="12.75">
      <c r="A1720" s="5">
        <v>45125.885416666664</v>
      </c>
      <c r="B1720" s="6">
        <v>-181.25798034668</v>
      </c>
    </row>
    <row r="1721" spans="1:2" ht="12.75">
      <c r="A1721" s="5">
        <v>45125.895833333328</v>
      </c>
      <c r="B1721" s="6">
        <v>-179.92546081543</v>
      </c>
    </row>
    <row r="1722" spans="1:2" ht="12.75">
      <c r="A1722" s="5">
        <v>45125.90625</v>
      </c>
      <c r="B1722" s="6">
        <v>-161.71994018554699</v>
      </c>
    </row>
    <row r="1723" spans="1:2" ht="12.75">
      <c r="A1723" s="5">
        <v>45125.916666666664</v>
      </c>
      <c r="B1723" s="6">
        <v>-149.94966125488301</v>
      </c>
    </row>
    <row r="1724" spans="1:2" ht="12.75">
      <c r="A1724" s="5">
        <v>45125.927083333328</v>
      </c>
      <c r="B1724" s="6">
        <v>-107.96450805664099</v>
      </c>
    </row>
    <row r="1725" spans="1:2" ht="12.75">
      <c r="A1725" s="5">
        <v>45125.9375</v>
      </c>
      <c r="B1725" s="6">
        <v>-78.757881164550795</v>
      </c>
    </row>
    <row r="1726" spans="1:2" ht="12.75">
      <c r="A1726" s="5">
        <v>45125.947916666664</v>
      </c>
      <c r="B1726" s="6">
        <v>-70.192153930664105</v>
      </c>
    </row>
    <row r="1727" spans="1:2" ht="12.75">
      <c r="A1727" s="5">
        <v>45125.958333333328</v>
      </c>
      <c r="B1727" s="6">
        <v>-84.757164001464801</v>
      </c>
    </row>
    <row r="1728" spans="1:2" ht="12.75">
      <c r="A1728" s="5">
        <v>45125.96875</v>
      </c>
      <c r="B1728" s="6">
        <v>-112.993057250977</v>
      </c>
    </row>
    <row r="1729" spans="1:2" ht="12.75">
      <c r="A1729" s="5">
        <v>45125.979166666664</v>
      </c>
      <c r="B1729" s="6">
        <v>-115.298934936523</v>
      </c>
    </row>
    <row r="1730" spans="1:2" ht="12.75">
      <c r="A1730" s="5">
        <v>45125.989583333328</v>
      </c>
      <c r="B1730" s="6">
        <v>-116.02490234375</v>
      </c>
    </row>
    <row r="1731" spans="1:2" ht="12.75">
      <c r="A1731" s="5">
        <v>45126</v>
      </c>
      <c r="B1731" s="6">
        <v>-113.370277404785</v>
      </c>
    </row>
    <row r="1732" spans="1:2" ht="12.75">
      <c r="A1732" s="5">
        <v>45126.010416666664</v>
      </c>
      <c r="B1732" s="6">
        <v>-107.785972595215</v>
      </c>
    </row>
    <row r="1733" spans="1:2" ht="12.75">
      <c r="A1733" s="5">
        <v>45126.020833333328</v>
      </c>
      <c r="B1733" s="6">
        <v>-128.76315307617199</v>
      </c>
    </row>
    <row r="1734" spans="1:2" ht="12.75">
      <c r="A1734" s="5">
        <v>45126.03125</v>
      </c>
      <c r="B1734" s="6">
        <v>-145.43379211425801</v>
      </c>
    </row>
    <row r="1735" spans="1:2" ht="12.75">
      <c r="A1735" s="5">
        <v>45126.041666666664</v>
      </c>
      <c r="B1735" s="6">
        <v>-176.44075012207</v>
      </c>
    </row>
    <row r="1736" spans="1:2" ht="12.75">
      <c r="A1736" s="5">
        <v>45126.052083333328</v>
      </c>
      <c r="B1736" s="6">
        <v>-183.46044921875</v>
      </c>
    </row>
    <row r="1737" spans="1:2" ht="12.75">
      <c r="A1737" s="5">
        <v>45126.0625</v>
      </c>
      <c r="B1737" s="6">
        <v>-184.58946228027301</v>
      </c>
    </row>
    <row r="1738" spans="1:2" ht="12.75">
      <c r="A1738" s="5">
        <v>45126.072916666664</v>
      </c>
      <c r="B1738" s="6">
        <v>-181.81890869140599</v>
      </c>
    </row>
    <row r="1739" spans="1:2" ht="12.75">
      <c r="A1739" s="5">
        <v>45126.083333333328</v>
      </c>
      <c r="B1739" s="6">
        <v>-177.09060668945301</v>
      </c>
    </row>
    <row r="1740" spans="1:2" ht="12.75">
      <c r="A1740" s="5">
        <v>45126.09375</v>
      </c>
      <c r="B1740" s="6">
        <v>-170.45040893554699</v>
      </c>
    </row>
    <row r="1741" spans="1:2" ht="12.75">
      <c r="A1741" s="5">
        <v>45126.104166666664</v>
      </c>
      <c r="B1741" s="6">
        <v>-164.33576965332</v>
      </c>
    </row>
    <row r="1742" spans="1:2" ht="12.75">
      <c r="A1742" s="5">
        <v>45126.114583333328</v>
      </c>
      <c r="B1742" s="6">
        <v>-158.44836425781301</v>
      </c>
    </row>
    <row r="1743" spans="1:2" ht="12.75">
      <c r="A1743" s="5">
        <v>45126.125</v>
      </c>
      <c r="B1743" s="6">
        <v>-159.96487426757801</v>
      </c>
    </row>
    <row r="1744" spans="1:2" ht="12.75">
      <c r="A1744" s="5">
        <v>45126.135416666664</v>
      </c>
      <c r="B1744" s="6">
        <v>-156.86311340332</v>
      </c>
    </row>
    <row r="1745" spans="1:2" ht="12.75">
      <c r="A1745" s="5">
        <v>45126.145833333328</v>
      </c>
      <c r="B1745" s="6">
        <v>-159.296875</v>
      </c>
    </row>
    <row r="1746" spans="1:2" ht="12.75">
      <c r="A1746" s="5">
        <v>45126.15625</v>
      </c>
      <c r="B1746" s="6">
        <v>-140.87272644043</v>
      </c>
    </row>
    <row r="1747" spans="1:2" ht="12.75">
      <c r="A1747" s="5">
        <v>45126.166666666664</v>
      </c>
      <c r="B1747" s="6">
        <v>-161.40924072265599</v>
      </c>
    </row>
    <row r="1748" spans="1:2" ht="12.75">
      <c r="A1748" s="5">
        <v>45126.177083333328</v>
      </c>
      <c r="B1748" s="6">
        <v>-154.34693908691401</v>
      </c>
    </row>
    <row r="1749" spans="1:2" ht="12.75">
      <c r="A1749" s="5">
        <v>45126.1875</v>
      </c>
      <c r="B1749" s="6">
        <v>-125.375648498535</v>
      </c>
    </row>
    <row r="1750" spans="1:2" ht="12.75">
      <c r="A1750" s="5">
        <v>45126.197916666664</v>
      </c>
      <c r="B1750" s="6">
        <v>-131.87565612793</v>
      </c>
    </row>
    <row r="1751" spans="1:2" ht="12.75">
      <c r="A1751" s="5">
        <v>45126.208333333328</v>
      </c>
      <c r="B1751" s="6">
        <v>-148.38655090332</v>
      </c>
    </row>
    <row r="1752" spans="1:2" ht="12.75">
      <c r="A1752" s="5">
        <v>45126.21875</v>
      </c>
      <c r="B1752" s="6">
        <v>-153.88703918457</v>
      </c>
    </row>
    <row r="1753" spans="1:2" ht="12.75">
      <c r="A1753" s="5">
        <v>45126.229166666664</v>
      </c>
      <c r="B1753" s="6">
        <v>-152.22032165527301</v>
      </c>
    </row>
    <row r="1754" spans="1:2" ht="12.75">
      <c r="A1754" s="5">
        <v>45126.239583333328</v>
      </c>
      <c r="B1754" s="6">
        <v>-147.33355712890599</v>
      </c>
    </row>
    <row r="1755" spans="1:2" ht="12.75">
      <c r="A1755" s="5">
        <v>45126.25</v>
      </c>
      <c r="B1755" s="6">
        <v>-154.03630065918</v>
      </c>
    </row>
    <row r="1756" spans="1:2" ht="12.75">
      <c r="A1756" s="5">
        <v>45126.260416666664</v>
      </c>
      <c r="B1756" s="6">
        <v>-170.41929626464801</v>
      </c>
    </row>
    <row r="1757" spans="1:2" ht="12.75">
      <c r="A1757" s="5">
        <v>45126.270833333328</v>
      </c>
      <c r="B1757" s="6">
        <v>-172.538650512695</v>
      </c>
    </row>
    <row r="1758" spans="1:2" ht="12.75">
      <c r="A1758" s="5">
        <v>45126.28125</v>
      </c>
      <c r="B1758" s="6">
        <v>-157.845458984375</v>
      </c>
    </row>
    <row r="1759" spans="1:2" ht="12.75">
      <c r="A1759" s="5">
        <v>45126.291666666664</v>
      </c>
      <c r="B1759" s="6">
        <v>-152.20960998535199</v>
      </c>
    </row>
    <row r="1760" spans="1:2" ht="12.75">
      <c r="A1760" s="5">
        <v>45126.302083333328</v>
      </c>
      <c r="B1760" s="6">
        <v>-152.15585327148401</v>
      </c>
    </row>
    <row r="1761" spans="1:2" ht="12.75">
      <c r="A1761" s="5">
        <v>45126.3125</v>
      </c>
      <c r="B1761" s="6">
        <v>-128.580810546875</v>
      </c>
    </row>
    <row r="1762" spans="1:2" ht="12.75">
      <c r="A1762" s="5">
        <v>45126.322916666664</v>
      </c>
      <c r="B1762" s="6">
        <v>-109.463706970215</v>
      </c>
    </row>
    <row r="1763" spans="1:2" ht="12.75">
      <c r="A1763" s="5">
        <v>45126.333333333328</v>
      </c>
      <c r="B1763" s="6">
        <v>-89.56103515625</v>
      </c>
    </row>
    <row r="1764" spans="1:2" ht="12.75">
      <c r="A1764" s="5">
        <v>45126.34375</v>
      </c>
      <c r="B1764" s="6">
        <v>-84.731605529785199</v>
      </c>
    </row>
    <row r="1765" spans="1:2" ht="12.75">
      <c r="A1765" s="5">
        <v>45126.354166666664</v>
      </c>
      <c r="B1765" s="6">
        <v>-88.493492126464801</v>
      </c>
    </row>
    <row r="1766" spans="1:2" ht="12.75">
      <c r="A1766" s="5">
        <v>45126.364583333328</v>
      </c>
      <c r="B1766" s="6">
        <v>-91.0595703125</v>
      </c>
    </row>
    <row r="1767" spans="1:2" ht="12.75">
      <c r="A1767" s="5">
        <v>45126.375</v>
      </c>
      <c r="B1767" s="6">
        <v>-94.653602600097699</v>
      </c>
    </row>
    <row r="1768" spans="1:2" ht="12.75">
      <c r="A1768" s="5">
        <v>45126.385416666664</v>
      </c>
      <c r="B1768" s="6">
        <v>-105.821983337402</v>
      </c>
    </row>
    <row r="1769" spans="1:2" ht="12.75">
      <c r="A1769" s="5">
        <v>45126.395833333328</v>
      </c>
      <c r="B1769" s="6">
        <v>-105.61508178710901</v>
      </c>
    </row>
    <row r="1770" spans="1:2" ht="12.75">
      <c r="A1770" s="5">
        <v>45126.40625</v>
      </c>
      <c r="B1770" s="6">
        <v>-104.62564086914099</v>
      </c>
    </row>
    <row r="1771" spans="1:2" ht="12.75">
      <c r="A1771" s="5">
        <v>45126.416666666664</v>
      </c>
      <c r="B1771" s="6">
        <v>-93.540367126464801</v>
      </c>
    </row>
    <row r="1772" spans="1:2" ht="12.75">
      <c r="A1772" s="5">
        <v>45126.427083333328</v>
      </c>
      <c r="B1772" s="6">
        <v>-102.220703125</v>
      </c>
    </row>
    <row r="1773" spans="1:2" ht="12.75">
      <c r="A1773" s="5">
        <v>45126.4375</v>
      </c>
      <c r="B1773" s="6">
        <v>-112.660102844238</v>
      </c>
    </row>
    <row r="1774" spans="1:2" ht="12.75">
      <c r="A1774" s="5">
        <v>45126.447916666664</v>
      </c>
      <c r="B1774" s="6">
        <v>-131.25721740722699</v>
      </c>
    </row>
    <row r="1775" spans="1:2" ht="12.75">
      <c r="A1775" s="5">
        <v>45126.458333333328</v>
      </c>
      <c r="B1775" s="6">
        <v>-130.99089050293</v>
      </c>
    </row>
    <row r="1776" spans="1:2" ht="12.75">
      <c r="A1776" s="5">
        <v>45126.46875</v>
      </c>
      <c r="B1776" s="6">
        <v>-132.55534362793</v>
      </c>
    </row>
    <row r="1777" spans="1:2" ht="12.75">
      <c r="A1777" s="5">
        <v>45126.479166666664</v>
      </c>
      <c r="B1777" s="6">
        <v>-134.36422729492199</v>
      </c>
    </row>
    <row r="1778" spans="1:2" ht="12.75">
      <c r="A1778" s="5">
        <v>45126.489583333328</v>
      </c>
      <c r="B1778" s="6">
        <v>-117.09938049316401</v>
      </c>
    </row>
    <row r="1779" spans="1:2" ht="12.75">
      <c r="A1779" s="5">
        <v>45126.5</v>
      </c>
      <c r="B1779" s="6">
        <v>-131.880294799805</v>
      </c>
    </row>
    <row r="1780" spans="1:2" ht="12.75">
      <c r="A1780" s="5">
        <v>45126.510416666664</v>
      </c>
      <c r="B1780" s="6">
        <v>-121.13396453857401</v>
      </c>
    </row>
    <row r="1781" spans="1:2" ht="12.75">
      <c r="A1781" s="5">
        <v>45126.520833333328</v>
      </c>
      <c r="B1781" s="6">
        <v>-114.31900024414099</v>
      </c>
    </row>
    <row r="1782" spans="1:2" ht="12.75">
      <c r="A1782" s="5">
        <v>45126.53125</v>
      </c>
      <c r="B1782" s="6">
        <v>-120.93896484375</v>
      </c>
    </row>
    <row r="1783" spans="1:2" ht="12.75">
      <c r="A1783" s="5">
        <v>45126.541666666664</v>
      </c>
      <c r="B1783" s="6">
        <v>-127.842613220215</v>
      </c>
    </row>
    <row r="1784" spans="1:2" ht="12.75">
      <c r="A1784" s="5">
        <v>45126.552083333328</v>
      </c>
      <c r="B1784" s="6">
        <v>-125.277709960938</v>
      </c>
    </row>
    <row r="1785" spans="1:2" ht="12.75">
      <c r="A1785" s="5">
        <v>45126.5625</v>
      </c>
      <c r="B1785" s="6">
        <v>-111.711387634277</v>
      </c>
    </row>
    <row r="1786" spans="1:2" ht="12.75">
      <c r="A1786" s="5">
        <v>45126.572916666664</v>
      </c>
      <c r="B1786" s="6">
        <v>-101.661781311035</v>
      </c>
    </row>
    <row r="1787" spans="1:2" ht="12.75">
      <c r="A1787" s="5">
        <v>45126.583333333328</v>
      </c>
      <c r="B1787" s="6">
        <v>-98.595550537109403</v>
      </c>
    </row>
    <row r="1788" spans="1:2" ht="12.75">
      <c r="A1788" s="5">
        <v>45126.59375</v>
      </c>
      <c r="B1788" s="6">
        <v>-108.17739868164099</v>
      </c>
    </row>
    <row r="1789" spans="1:2" ht="12.75">
      <c r="A1789" s="5">
        <v>45126.604166666664</v>
      </c>
      <c r="B1789" s="6">
        <v>-110.420570373535</v>
      </c>
    </row>
    <row r="1790" spans="1:2" ht="12.75">
      <c r="A1790" s="5">
        <v>45126.614583333328</v>
      </c>
      <c r="B1790" s="6">
        <v>-114.83203125</v>
      </c>
    </row>
    <row r="1791" spans="1:2" ht="12.75">
      <c r="A1791" s="5">
        <v>45126.625</v>
      </c>
      <c r="B1791" s="6">
        <v>-120.63818359375</v>
      </c>
    </row>
    <row r="1792" spans="1:2" ht="12.75">
      <c r="A1792" s="5">
        <v>45126.635416666664</v>
      </c>
      <c r="B1792" s="6">
        <v>-135.77407836914099</v>
      </c>
    </row>
    <row r="1793" spans="1:2" ht="12.75">
      <c r="A1793" s="5">
        <v>45126.645833333328</v>
      </c>
      <c r="B1793" s="6">
        <v>-140.35353088378901</v>
      </c>
    </row>
    <row r="1794" spans="1:2" ht="12.75">
      <c r="A1794" s="5">
        <v>45126.65625</v>
      </c>
      <c r="B1794" s="6">
        <v>-146.58073425293</v>
      </c>
    </row>
    <row r="1795" spans="1:2" ht="12.75">
      <c r="A1795" s="5">
        <v>45126.666666666664</v>
      </c>
      <c r="B1795" s="6">
        <v>-157.68060302734401</v>
      </c>
    </row>
    <row r="1796" spans="1:2" ht="12.75">
      <c r="A1796" s="5">
        <v>45126.677083333328</v>
      </c>
      <c r="B1796" s="6">
        <v>-152.75051879882801</v>
      </c>
    </row>
    <row r="1797" spans="1:2" ht="12.75">
      <c r="A1797" s="5">
        <v>45126.6875</v>
      </c>
      <c r="B1797" s="6">
        <v>-140.74726867675801</v>
      </c>
    </row>
    <row r="1798" spans="1:2" ht="12.75">
      <c r="A1798" s="5">
        <v>45126.697916666664</v>
      </c>
      <c r="B1798" s="6">
        <v>-119.9560546875</v>
      </c>
    </row>
    <row r="1799" spans="1:2" ht="12.75">
      <c r="A1799" s="5">
        <v>45126.708333333328</v>
      </c>
      <c r="B1799" s="6">
        <v>-95.122718811035199</v>
      </c>
    </row>
    <row r="1800" spans="1:2" ht="12.75">
      <c r="A1800" s="5">
        <v>45126.71875</v>
      </c>
      <c r="B1800" s="6">
        <v>-88.897132873535199</v>
      </c>
    </row>
    <row r="1801" spans="1:2" ht="12.75">
      <c r="A1801" s="5">
        <v>45126.729166666664</v>
      </c>
      <c r="B1801" s="6">
        <v>-84.834312438964801</v>
      </c>
    </row>
    <row r="1802" spans="1:2" ht="12.75">
      <c r="A1802" s="5">
        <v>45126.739583333328</v>
      </c>
      <c r="B1802" s="6">
        <v>-76.166175842285199</v>
      </c>
    </row>
    <row r="1803" spans="1:2" ht="12.75">
      <c r="A1803" s="5">
        <v>45126.75</v>
      </c>
      <c r="B1803" s="6">
        <v>-86.863418579101605</v>
      </c>
    </row>
    <row r="1804" spans="1:2" ht="12.75">
      <c r="A1804" s="5">
        <v>45126.760416666664</v>
      </c>
      <c r="B1804" s="6">
        <v>-90.882995605468807</v>
      </c>
    </row>
    <row r="1805" spans="1:2" ht="12.75">
      <c r="A1805" s="5">
        <v>45126.770833333328</v>
      </c>
      <c r="B1805" s="6">
        <v>-100.7353515625</v>
      </c>
    </row>
    <row r="1806" spans="1:2" ht="12.75">
      <c r="A1806" s="5">
        <v>45126.78125</v>
      </c>
      <c r="B1806" s="6">
        <v>-133.43489074707</v>
      </c>
    </row>
    <row r="1807" spans="1:2" ht="12.75">
      <c r="A1807" s="5">
        <v>45126.791666666664</v>
      </c>
      <c r="B1807" s="6">
        <v>-146.51220703125</v>
      </c>
    </row>
    <row r="1808" spans="1:2" ht="12.75">
      <c r="A1808" s="5">
        <v>45126.802083333328</v>
      </c>
      <c r="B1808" s="6">
        <v>-143.87043762207</v>
      </c>
    </row>
    <row r="1809" spans="1:2" ht="12.75">
      <c r="A1809" s="5">
        <v>45126.8125</v>
      </c>
      <c r="B1809" s="6">
        <v>-176.804443359375</v>
      </c>
    </row>
    <row r="1810" spans="1:2" ht="12.75">
      <c r="A1810" s="5">
        <v>45126.822916666664</v>
      </c>
      <c r="B1810" s="6">
        <v>-190.83229064941401</v>
      </c>
    </row>
    <row r="1811" spans="1:2" ht="12.75">
      <c r="A1811" s="5">
        <v>45126.833333333328</v>
      </c>
      <c r="B1811" s="6">
        <v>-192.19984436035199</v>
      </c>
    </row>
    <row r="1812" spans="1:2" ht="12.75">
      <c r="A1812" s="5">
        <v>45126.84375</v>
      </c>
      <c r="B1812" s="6">
        <v>-187.83528137207</v>
      </c>
    </row>
    <row r="1813" spans="1:2" ht="12.75">
      <c r="A1813" s="5">
        <v>45126.854166666664</v>
      </c>
      <c r="B1813" s="6">
        <v>-176.8525390625</v>
      </c>
    </row>
    <row r="1814" spans="1:2" ht="12.75">
      <c r="A1814" s="5">
        <v>45126.864583333328</v>
      </c>
      <c r="B1814" s="6">
        <v>-162.74462890625</v>
      </c>
    </row>
    <row r="1815" spans="1:2" ht="12.75">
      <c r="A1815" s="5">
        <v>45126.875</v>
      </c>
      <c r="B1815" s="6">
        <v>-156.36946105957</v>
      </c>
    </row>
    <row r="1816" spans="1:2" ht="12.75">
      <c r="A1816" s="5">
        <v>45126.885416666664</v>
      </c>
      <c r="B1816" s="6">
        <v>-150.49382019043</v>
      </c>
    </row>
    <row r="1817" spans="1:2" ht="12.75">
      <c r="A1817" s="5">
        <v>45126.895833333328</v>
      </c>
      <c r="B1817" s="6">
        <v>-138.505859375</v>
      </c>
    </row>
    <row r="1818" spans="1:2" ht="12.75">
      <c r="A1818" s="5">
        <v>45126.90625</v>
      </c>
      <c r="B1818" s="6">
        <v>-140.67524719238301</v>
      </c>
    </row>
    <row r="1819" spans="1:2" ht="12.75">
      <c r="A1819" s="5">
        <v>45126.916666666664</v>
      </c>
      <c r="B1819" s="6">
        <v>-126.705772399902</v>
      </c>
    </row>
    <row r="1820" spans="1:2" ht="12.75">
      <c r="A1820" s="5">
        <v>45126.927083333328</v>
      </c>
      <c r="B1820" s="6">
        <v>-105.228950500488</v>
      </c>
    </row>
    <row r="1821" spans="1:2" ht="12.75">
      <c r="A1821" s="5">
        <v>45126.9375</v>
      </c>
      <c r="B1821" s="6">
        <v>-104.07624053955099</v>
      </c>
    </row>
    <row r="1822" spans="1:2" ht="12.75">
      <c r="A1822" s="5">
        <v>45126.947916666664</v>
      </c>
      <c r="B1822" s="6">
        <v>-114.86896514892599</v>
      </c>
    </row>
    <row r="1823" spans="1:2" ht="12.75">
      <c r="A1823" s="5">
        <v>45126.958333333328</v>
      </c>
      <c r="B1823" s="6">
        <v>-105.45051574707</v>
      </c>
    </row>
    <row r="1824" spans="1:2" ht="12.75">
      <c r="A1824" s="5">
        <v>45126.96875</v>
      </c>
      <c r="B1824" s="6">
        <v>-73.5546875</v>
      </c>
    </row>
    <row r="1825" spans="1:2" ht="12.75">
      <c r="A1825" s="5">
        <v>45126.979166666664</v>
      </c>
      <c r="B1825" s="6">
        <v>-75.947174072265597</v>
      </c>
    </row>
    <row r="1826" spans="1:2" ht="12.75">
      <c r="A1826" s="5">
        <v>45126.989583333328</v>
      </c>
      <c r="B1826" s="6">
        <v>-108.31877899169901</v>
      </c>
    </row>
    <row r="1827" spans="1:2" ht="12.75">
      <c r="A1827" s="5">
        <v>45127</v>
      </c>
      <c r="B1827" s="6">
        <v>-104.904136657715</v>
      </c>
    </row>
    <row r="1828" spans="1:2" ht="12.75">
      <c r="A1828" s="5">
        <v>45127.010416666664</v>
      </c>
      <c r="B1828" s="6">
        <v>-91.7763671875</v>
      </c>
    </row>
    <row r="1829" spans="1:2" ht="12.75">
      <c r="A1829" s="5">
        <v>45127.020833333328</v>
      </c>
      <c r="B1829" s="6">
        <v>-102.4638671875</v>
      </c>
    </row>
    <row r="1830" spans="1:2" ht="12.75">
      <c r="A1830" s="5">
        <v>45127.03125</v>
      </c>
      <c r="B1830" s="6">
        <v>-102.30224609375</v>
      </c>
    </row>
    <row r="1831" spans="1:2" ht="12.75">
      <c r="A1831" s="5">
        <v>45127.041666666664</v>
      </c>
      <c r="B1831" s="6">
        <v>-113.336585998535</v>
      </c>
    </row>
    <row r="1832" spans="1:2" ht="12.75">
      <c r="A1832" s="5">
        <v>45127.052083333328</v>
      </c>
      <c r="B1832" s="6">
        <v>-119.78759765625</v>
      </c>
    </row>
    <row r="1833" spans="1:2" ht="12.75">
      <c r="A1833" s="5">
        <v>45127.0625</v>
      </c>
      <c r="B1833" s="6">
        <v>-128.39767456054699</v>
      </c>
    </row>
    <row r="1834" spans="1:2" ht="12.75">
      <c r="A1834" s="5">
        <v>45127.072916666664</v>
      </c>
      <c r="B1834" s="6">
        <v>-140.23269653320301</v>
      </c>
    </row>
    <row r="1835" spans="1:2" ht="12.75">
      <c r="A1835" s="5">
        <v>45127.083333333328</v>
      </c>
      <c r="B1835" s="6">
        <v>-150.68913269043</v>
      </c>
    </row>
    <row r="1836" spans="1:2" ht="12.75">
      <c r="A1836" s="5">
        <v>45127.09375</v>
      </c>
      <c r="B1836" s="6">
        <v>-133.58154296875</v>
      </c>
    </row>
    <row r="1837" spans="1:2" ht="12.75">
      <c r="A1837" s="5">
        <v>45127.104166666664</v>
      </c>
      <c r="B1837" s="6">
        <v>-130.26823425293</v>
      </c>
    </row>
    <row r="1838" spans="1:2" ht="12.75">
      <c r="A1838" s="5">
        <v>45127.114583333328</v>
      </c>
      <c r="B1838" s="6">
        <v>-127.798294067383</v>
      </c>
    </row>
    <row r="1839" spans="1:2" ht="12.75">
      <c r="A1839" s="5">
        <v>45127.125</v>
      </c>
      <c r="B1839" s="6">
        <v>-125.170455932617</v>
      </c>
    </row>
    <row r="1840" spans="1:2" ht="12.75">
      <c r="A1840" s="5">
        <v>45127.135416666664</v>
      </c>
      <c r="B1840" s="6">
        <v>-122.328125</v>
      </c>
    </row>
    <row r="1841" spans="1:2" ht="12.75">
      <c r="A1841" s="5">
        <v>45127.145833333328</v>
      </c>
      <c r="B1841" s="6">
        <v>-121.629554748535</v>
      </c>
    </row>
    <row r="1842" spans="1:2" ht="12.75">
      <c r="A1842" s="5">
        <v>45127.15625</v>
      </c>
      <c r="B1842" s="6">
        <v>-117.992515563965</v>
      </c>
    </row>
    <row r="1843" spans="1:2" ht="12.75">
      <c r="A1843" s="5">
        <v>45127.166666666664</v>
      </c>
      <c r="B1843" s="6">
        <v>-118.525230407715</v>
      </c>
    </row>
    <row r="1844" spans="1:2" ht="12.75">
      <c r="A1844" s="5">
        <v>45127.177083333328</v>
      </c>
      <c r="B1844" s="6">
        <v>-110.828453063965</v>
      </c>
    </row>
    <row r="1845" spans="1:2" ht="12.75">
      <c r="A1845" s="5">
        <v>45127.1875</v>
      </c>
      <c r="B1845" s="6">
        <v>-109.45751953125</v>
      </c>
    </row>
    <row r="1846" spans="1:2" ht="12.75">
      <c r="A1846" s="5">
        <v>45127.197916666664</v>
      </c>
      <c r="B1846" s="6">
        <v>-108.259117126465</v>
      </c>
    </row>
    <row r="1847" spans="1:2" ht="12.75">
      <c r="A1847" s="5">
        <v>45127.208333333328</v>
      </c>
      <c r="B1847" s="6">
        <v>-110.011390686035</v>
      </c>
    </row>
    <row r="1848" spans="1:2" ht="12.75">
      <c r="A1848" s="5">
        <v>45127.21875</v>
      </c>
      <c r="B1848" s="6">
        <v>-130.06262207031301</v>
      </c>
    </row>
    <row r="1849" spans="1:2" ht="12.75">
      <c r="A1849" s="5">
        <v>45127.229166666664</v>
      </c>
      <c r="B1849" s="6">
        <v>-128.95429992675801</v>
      </c>
    </row>
    <row r="1850" spans="1:2" ht="12.75">
      <c r="A1850" s="5">
        <v>45127.239583333328</v>
      </c>
      <c r="B1850" s="6">
        <v>-125.89028930664099</v>
      </c>
    </row>
    <row r="1851" spans="1:2" ht="12.75">
      <c r="A1851" s="5">
        <v>45127.25</v>
      </c>
      <c r="B1851" s="6">
        <v>-130.83724975585901</v>
      </c>
    </row>
    <row r="1852" spans="1:2" ht="12.75">
      <c r="A1852" s="5">
        <v>45127.260416666664</v>
      </c>
      <c r="B1852" s="6">
        <v>-140.65234375</v>
      </c>
    </row>
    <row r="1853" spans="1:2" ht="12.75">
      <c r="A1853" s="5">
        <v>45127.270833333328</v>
      </c>
      <c r="B1853" s="6">
        <v>-141.26042175293</v>
      </c>
    </row>
    <row r="1854" spans="1:2" ht="12.75">
      <c r="A1854" s="5">
        <v>45127.28125</v>
      </c>
      <c r="B1854" s="6">
        <v>-125.74755859375</v>
      </c>
    </row>
    <row r="1855" spans="1:2" ht="12.75">
      <c r="A1855" s="5">
        <v>45127.291666666664</v>
      </c>
      <c r="B1855" s="6">
        <v>-110.002113342285</v>
      </c>
    </row>
    <row r="1856" spans="1:2" ht="12.75">
      <c r="A1856" s="5">
        <v>45127.302083333328</v>
      </c>
      <c r="B1856" s="6">
        <v>-106.710777282715</v>
      </c>
    </row>
    <row r="1857" spans="1:2" ht="12.75">
      <c r="A1857" s="5">
        <v>45127.3125</v>
      </c>
      <c r="B1857" s="6">
        <v>-89.603355407714801</v>
      </c>
    </row>
    <row r="1858" spans="1:2" ht="12.75">
      <c r="A1858" s="5">
        <v>45127.322916666664</v>
      </c>
      <c r="B1858" s="6">
        <v>-70.51953125</v>
      </c>
    </row>
    <row r="1859" spans="1:2" ht="12.75">
      <c r="A1859" s="5">
        <v>45127.333333333328</v>
      </c>
      <c r="B1859" s="6">
        <v>-46.138507843017599</v>
      </c>
    </row>
    <row r="1860" spans="1:2" ht="12.75">
      <c r="A1860" s="5">
        <v>45127.34375</v>
      </c>
      <c r="B1860" s="6">
        <v>-16.4754238128662</v>
      </c>
    </row>
    <row r="1861" spans="1:2" ht="12.75">
      <c r="A1861" s="5">
        <v>45127.354166666664</v>
      </c>
      <c r="B1861" s="6">
        <v>49.949382781982401</v>
      </c>
    </row>
    <row r="1862" spans="1:2" ht="12.75">
      <c r="A1862" s="5">
        <v>45127.364583333328</v>
      </c>
      <c r="B1862" s="6">
        <v>98.896644592285199</v>
      </c>
    </row>
    <row r="1863" spans="1:2" ht="12.75">
      <c r="A1863" s="5">
        <v>45127.375</v>
      </c>
      <c r="B1863" s="6">
        <v>93.44287109375</v>
      </c>
    </row>
    <row r="1864" spans="1:2" ht="12.75">
      <c r="A1864" s="5">
        <v>45127.385416666664</v>
      </c>
      <c r="B1864" s="6">
        <v>73.525230407714801</v>
      </c>
    </row>
    <row r="1865" spans="1:2" ht="12.75">
      <c r="A1865" s="5">
        <v>45127.395833333328</v>
      </c>
      <c r="B1865" s="6">
        <v>65.748046875</v>
      </c>
    </row>
    <row r="1866" spans="1:2" ht="12.75">
      <c r="A1866" s="5">
        <v>45127.40625</v>
      </c>
      <c r="B1866" s="6">
        <v>71.023895263671903</v>
      </c>
    </row>
    <row r="1867" spans="1:2" ht="12.75">
      <c r="A1867" s="5">
        <v>45127.416666666664</v>
      </c>
      <c r="B1867" s="6">
        <v>81.231475830078097</v>
      </c>
    </row>
    <row r="1868" spans="1:2" ht="12.75">
      <c r="A1868" s="5">
        <v>45127.427083333328</v>
      </c>
      <c r="B1868" s="6">
        <v>74.0048828125</v>
      </c>
    </row>
    <row r="1869" spans="1:2" ht="12.75">
      <c r="A1869" s="5">
        <v>45127.4375</v>
      </c>
      <c r="B1869" s="6">
        <v>64.142219543457003</v>
      </c>
    </row>
    <row r="1870" spans="1:2" ht="12.75">
      <c r="A1870" s="5">
        <v>45127.447916666664</v>
      </c>
      <c r="B1870" s="6">
        <v>63.272834777832003</v>
      </c>
    </row>
    <row r="1871" spans="1:2" ht="12.75">
      <c r="A1871" s="5">
        <v>45127.458333333328</v>
      </c>
      <c r="B1871" s="6">
        <v>58.163722991943402</v>
      </c>
    </row>
    <row r="1872" spans="1:2" ht="12.75">
      <c r="A1872" s="5">
        <v>45127.46875</v>
      </c>
      <c r="B1872" s="6">
        <v>50.25537109375</v>
      </c>
    </row>
    <row r="1873" spans="1:2" ht="12.75">
      <c r="A1873" s="5">
        <v>45127.479166666664</v>
      </c>
      <c r="B1873" s="6">
        <v>45.892375946044901</v>
      </c>
    </row>
    <row r="1874" spans="1:2" ht="12.75">
      <c r="A1874" s="5">
        <v>45127.489583333328</v>
      </c>
      <c r="B1874" s="6">
        <v>52.532752990722699</v>
      </c>
    </row>
    <row r="1875" spans="1:2" ht="12.75">
      <c r="A1875" s="5">
        <v>45127.5</v>
      </c>
      <c r="B1875" s="6">
        <v>50.659015655517599</v>
      </c>
    </row>
    <row r="1876" spans="1:2" ht="12.75">
      <c r="A1876" s="5">
        <v>45127.510416666664</v>
      </c>
      <c r="B1876" s="6">
        <v>48.069011688232401</v>
      </c>
    </row>
    <row r="1877" spans="1:2" ht="12.75">
      <c r="A1877" s="5">
        <v>45127.520833333328</v>
      </c>
      <c r="B1877" s="6">
        <v>35.321613311767599</v>
      </c>
    </row>
    <row r="1878" spans="1:2" ht="12.75">
      <c r="A1878" s="5">
        <v>45127.53125</v>
      </c>
      <c r="B1878" s="6">
        <v>20.7277011871338</v>
      </c>
    </row>
    <row r="1879" spans="1:2" ht="12.75">
      <c r="A1879" s="5">
        <v>45127.541666666664</v>
      </c>
      <c r="B1879" s="6">
        <v>8.3894853591918892</v>
      </c>
    </row>
    <row r="1880" spans="1:2" ht="12.75">
      <c r="A1880" s="5">
        <v>45127.552083333328</v>
      </c>
      <c r="B1880" s="6">
        <v>-32.63134765625</v>
      </c>
    </row>
    <row r="1881" spans="1:2" ht="12.75">
      <c r="A1881" s="5">
        <v>45127.5625</v>
      </c>
      <c r="B1881" s="6">
        <v>-66.288734436035199</v>
      </c>
    </row>
    <row r="1882" spans="1:2" ht="12.75">
      <c r="A1882" s="5">
        <v>45127.572916666664</v>
      </c>
      <c r="B1882" s="6">
        <v>-78.581703186035199</v>
      </c>
    </row>
    <row r="1883" spans="1:2" ht="12.75">
      <c r="A1883" s="5">
        <v>45127.583333333328</v>
      </c>
      <c r="B1883" s="6">
        <v>-90.600914001464801</v>
      </c>
    </row>
    <row r="1884" spans="1:2" ht="12.75">
      <c r="A1884" s="5">
        <v>45127.59375</v>
      </c>
      <c r="B1884" s="6">
        <v>-85.735511779785199</v>
      </c>
    </row>
    <row r="1885" spans="1:2" ht="12.75">
      <c r="A1885" s="5">
        <v>45127.604166666664</v>
      </c>
      <c r="B1885" s="6">
        <v>-89.525062561035199</v>
      </c>
    </row>
    <row r="1886" spans="1:2" ht="12.75">
      <c r="A1886" s="5">
        <v>45127.614583333328</v>
      </c>
      <c r="B1886" s="6">
        <v>-91.320121765136705</v>
      </c>
    </row>
    <row r="1887" spans="1:2" ht="12.75">
      <c r="A1887" s="5">
        <v>45127.625</v>
      </c>
      <c r="B1887" s="6">
        <v>-96.224151611328097</v>
      </c>
    </row>
    <row r="1888" spans="1:2" ht="12.75">
      <c r="A1888" s="5">
        <v>45127.635416666664</v>
      </c>
      <c r="B1888" s="6">
        <v>-98.749351501464801</v>
      </c>
    </row>
    <row r="1889" spans="1:2" ht="12.75">
      <c r="A1889" s="5">
        <v>45127.645833333328</v>
      </c>
      <c r="B1889" s="6">
        <v>-95.8984375</v>
      </c>
    </row>
    <row r="1890" spans="1:2" ht="12.75">
      <c r="A1890" s="5">
        <v>45127.65625</v>
      </c>
      <c r="B1890" s="6">
        <v>-97.8681640625</v>
      </c>
    </row>
    <row r="1891" spans="1:2" ht="12.75">
      <c r="A1891" s="5">
        <v>45127.666666666664</v>
      </c>
      <c r="B1891" s="6">
        <v>-105.812660217285</v>
      </c>
    </row>
    <row r="1892" spans="1:2" ht="12.75">
      <c r="A1892" s="5">
        <v>45127.677083333328</v>
      </c>
      <c r="B1892" s="6">
        <v>-87.913383483886705</v>
      </c>
    </row>
    <row r="1893" spans="1:2" ht="12.75">
      <c r="A1893" s="5">
        <v>45127.6875</v>
      </c>
      <c r="B1893" s="6">
        <v>-85.206947326660199</v>
      </c>
    </row>
    <row r="1894" spans="1:2" ht="12.75">
      <c r="A1894" s="5">
        <v>45127.697916666664</v>
      </c>
      <c r="B1894" s="6">
        <v>-87.595489501953097</v>
      </c>
    </row>
    <row r="1895" spans="1:2" ht="12.75">
      <c r="A1895" s="5">
        <v>45127.708333333328</v>
      </c>
      <c r="B1895" s="6">
        <v>-83.75390625</v>
      </c>
    </row>
    <row r="1896" spans="1:2" ht="12.75">
      <c r="A1896" s="5">
        <v>45127.71875</v>
      </c>
      <c r="B1896" s="6">
        <v>-76.429847717285199</v>
      </c>
    </row>
    <row r="1897" spans="1:2" ht="12.75">
      <c r="A1897" s="5">
        <v>45127.729166666664</v>
      </c>
      <c r="B1897" s="6">
        <v>-78.96337890625</v>
      </c>
    </row>
    <row r="1898" spans="1:2" ht="12.75">
      <c r="A1898" s="5">
        <v>45127.739583333328</v>
      </c>
      <c r="B1898" s="6">
        <v>-79.330238342285199</v>
      </c>
    </row>
    <row r="1899" spans="1:2" ht="12.75">
      <c r="A1899" s="5">
        <v>45127.75</v>
      </c>
      <c r="B1899" s="6">
        <v>-111.584312438965</v>
      </c>
    </row>
    <row r="1900" spans="1:2" ht="12.75">
      <c r="A1900" s="5">
        <v>45127.760416666664</v>
      </c>
      <c r="B1900" s="6">
        <v>-113.706871032715</v>
      </c>
    </row>
    <row r="1901" spans="1:2" ht="12.75">
      <c r="A1901" s="5">
        <v>45127.770833333328</v>
      </c>
      <c r="B1901" s="6">
        <v>-122.148765563965</v>
      </c>
    </row>
    <row r="1902" spans="1:2" ht="12.75">
      <c r="A1902" s="5">
        <v>45127.78125</v>
      </c>
      <c r="B1902" s="6">
        <v>-142.34147644043</v>
      </c>
    </row>
    <row r="1903" spans="1:2" ht="12.75">
      <c r="A1903" s="5">
        <v>45127.791666666664</v>
      </c>
      <c r="B1903" s="6">
        <v>-177.69792175293</v>
      </c>
    </row>
    <row r="1904" spans="1:2" ht="12.75">
      <c r="A1904" s="5">
        <v>45127.802083333328</v>
      </c>
      <c r="B1904" s="6">
        <v>-176.40364074707</v>
      </c>
    </row>
    <row r="1905" spans="1:2" ht="12.75">
      <c r="A1905" s="5">
        <v>45127.8125</v>
      </c>
      <c r="B1905" s="6">
        <v>-187.7578125</v>
      </c>
    </row>
    <row r="1906" spans="1:2" ht="12.75">
      <c r="A1906" s="5">
        <v>45127.822916666664</v>
      </c>
      <c r="B1906" s="6">
        <v>-196.54801940918</v>
      </c>
    </row>
    <row r="1907" spans="1:2" ht="12.75">
      <c r="A1907" s="5">
        <v>45127.833333333328</v>
      </c>
      <c r="B1907" s="6">
        <v>-196.26123046875</v>
      </c>
    </row>
    <row r="1908" spans="1:2" ht="12.75">
      <c r="A1908" s="5">
        <v>45127.84375</v>
      </c>
      <c r="B1908" s="6">
        <v>-186.50032043457</v>
      </c>
    </row>
    <row r="1909" spans="1:2" ht="12.75">
      <c r="A1909" s="5">
        <v>45127.854166666664</v>
      </c>
      <c r="B1909" s="6">
        <v>-182.96206665039099</v>
      </c>
    </row>
    <row r="1910" spans="1:2" ht="12.75">
      <c r="A1910" s="5">
        <v>45127.864583333328</v>
      </c>
      <c r="B1910" s="6">
        <v>-180.98828125</v>
      </c>
    </row>
    <row r="1911" spans="1:2" ht="12.75">
      <c r="A1911" s="5">
        <v>45127.875</v>
      </c>
      <c r="B1911" s="6">
        <v>-175.06056213378901</v>
      </c>
    </row>
    <row r="1912" spans="1:2" ht="12.75">
      <c r="A1912" s="5">
        <v>45127.885416666664</v>
      </c>
      <c r="B1912" s="6">
        <v>-191.78369140625</v>
      </c>
    </row>
    <row r="1913" spans="1:2" ht="12.75">
      <c r="A1913" s="5">
        <v>45127.895833333328</v>
      </c>
      <c r="B1913" s="6">
        <v>-200.00129699707</v>
      </c>
    </row>
    <row r="1914" spans="1:2" ht="12.75">
      <c r="A1914" s="5">
        <v>45127.90625</v>
      </c>
      <c r="B1914" s="6">
        <v>-192.01286315918</v>
      </c>
    </row>
    <row r="1915" spans="1:2" ht="12.75">
      <c r="A1915" s="5">
        <v>45127.916666666664</v>
      </c>
      <c r="B1915" s="6">
        <v>-162.11767578125</v>
      </c>
    </row>
    <row r="1916" spans="1:2" ht="12.75">
      <c r="A1916" s="5">
        <v>45127.927083333328</v>
      </c>
      <c r="B1916" s="6">
        <v>-125.856285095215</v>
      </c>
    </row>
    <row r="1917" spans="1:2" ht="12.75">
      <c r="A1917" s="5">
        <v>45127.9375</v>
      </c>
      <c r="B1917" s="6">
        <v>-117.067054748535</v>
      </c>
    </row>
    <row r="1918" spans="1:2" ht="12.75">
      <c r="A1918" s="5">
        <v>45127.947916666664</v>
      </c>
      <c r="B1918" s="6">
        <v>-110.41400146484401</v>
      </c>
    </row>
    <row r="1919" spans="1:2" ht="12.75">
      <c r="A1919" s="5">
        <v>45127.958333333328</v>
      </c>
      <c r="B1919" s="6">
        <v>-119.405166625977</v>
      </c>
    </row>
    <row r="1920" spans="1:2" ht="12.75">
      <c r="A1920" s="5">
        <v>45127.96875</v>
      </c>
      <c r="B1920" s="6">
        <v>-139.5400390625</v>
      </c>
    </row>
    <row r="1921" spans="1:2" ht="12.75">
      <c r="A1921" s="5">
        <v>45127.979166666664</v>
      </c>
      <c r="B1921" s="6">
        <v>-158.32698059082</v>
      </c>
    </row>
    <row r="1922" spans="1:2" ht="12.75">
      <c r="A1922" s="5">
        <v>45127.989583333328</v>
      </c>
      <c r="B1922" s="6">
        <v>-167.17936706543</v>
      </c>
    </row>
    <row r="1923" spans="1:2" ht="12.75">
      <c r="A1923" s="5">
        <v>45128</v>
      </c>
      <c r="B1923" s="6">
        <v>-162.43196105957</v>
      </c>
    </row>
    <row r="1924" spans="1:2" ht="12.75">
      <c r="A1924" s="5">
        <v>45128.010416666664</v>
      </c>
      <c r="B1924" s="6">
        <v>-149.90289306640599</v>
      </c>
    </row>
    <row r="1925" spans="1:2" ht="12.75">
      <c r="A1925" s="5">
        <v>45128.020833333328</v>
      </c>
      <c r="B1925" s="6">
        <v>-141.85508728027301</v>
      </c>
    </row>
    <row r="1926" spans="1:2" ht="12.75">
      <c r="A1926" s="5">
        <v>45128.03125</v>
      </c>
      <c r="B1926" s="6">
        <v>-138.79362487793</v>
      </c>
    </row>
    <row r="1927" spans="1:2" ht="12.75">
      <c r="A1927" s="5">
        <v>45128.041666666664</v>
      </c>
      <c r="B1927" s="6">
        <v>-143.11589050293</v>
      </c>
    </row>
    <row r="1928" spans="1:2" ht="12.75">
      <c r="A1928" s="5">
        <v>45128.052083333328</v>
      </c>
      <c r="B1928" s="6">
        <v>-163.95393371582</v>
      </c>
    </row>
    <row r="1929" spans="1:2" ht="12.75">
      <c r="A1929" s="5">
        <v>45128.0625</v>
      </c>
      <c r="B1929" s="6">
        <v>-162.09130859375</v>
      </c>
    </row>
    <row r="1930" spans="1:2" ht="12.75">
      <c r="A1930" s="5">
        <v>45128.072916666664</v>
      </c>
      <c r="B1930" s="6">
        <v>-161.097244262695</v>
      </c>
    </row>
    <row r="1931" spans="1:2" ht="12.75">
      <c r="A1931" s="5">
        <v>45128.083333333328</v>
      </c>
      <c r="B1931" s="6">
        <v>-150.264572143555</v>
      </c>
    </row>
    <row r="1932" spans="1:2" ht="12.75">
      <c r="A1932" s="5">
        <v>45128.09375</v>
      </c>
      <c r="B1932" s="6">
        <v>-149.11488342285199</v>
      </c>
    </row>
    <row r="1933" spans="1:2" ht="12.75">
      <c r="A1933" s="5">
        <v>45128.104166666664</v>
      </c>
      <c r="B1933" s="6">
        <v>-145.90612792968801</v>
      </c>
    </row>
    <row r="1934" spans="1:2" ht="12.75">
      <c r="A1934" s="5">
        <v>45128.114583333328</v>
      </c>
      <c r="B1934" s="6">
        <v>-143.93487548828099</v>
      </c>
    </row>
    <row r="1935" spans="1:2" ht="12.75">
      <c r="A1935" s="5">
        <v>45128.125</v>
      </c>
      <c r="B1935" s="6">
        <v>-147.87983703613301</v>
      </c>
    </row>
    <row r="1936" spans="1:2" ht="12.75">
      <c r="A1936" s="5">
        <v>45128.135416666664</v>
      </c>
      <c r="B1936" s="6">
        <v>-136.31449890136699</v>
      </c>
    </row>
    <row r="1937" spans="1:2" ht="12.75">
      <c r="A1937" s="5">
        <v>45128.145833333328</v>
      </c>
      <c r="B1937" s="6">
        <v>-129.11946105957</v>
      </c>
    </row>
    <row r="1938" spans="1:2" ht="12.75">
      <c r="A1938" s="5">
        <v>45128.15625</v>
      </c>
      <c r="B1938" s="6">
        <v>-127.759117126465</v>
      </c>
    </row>
    <row r="1939" spans="1:2" ht="12.75">
      <c r="A1939" s="5">
        <v>45128.166666666664</v>
      </c>
      <c r="B1939" s="6">
        <v>-130.39973449707</v>
      </c>
    </row>
    <row r="1940" spans="1:2" ht="12.75">
      <c r="A1940" s="5">
        <v>45128.177083333328</v>
      </c>
      <c r="B1940" s="6">
        <v>-138.85319519043</v>
      </c>
    </row>
    <row r="1941" spans="1:2" ht="12.75">
      <c r="A1941" s="5">
        <v>45128.1875</v>
      </c>
      <c r="B1941" s="6">
        <v>-135.24586486816401</v>
      </c>
    </row>
    <row r="1942" spans="1:2" ht="12.75">
      <c r="A1942" s="5">
        <v>45128.197916666664</v>
      </c>
      <c r="B1942" s="6">
        <v>-130.91043090820301</v>
      </c>
    </row>
    <row r="1943" spans="1:2" ht="12.75">
      <c r="A1943" s="5">
        <v>45128.208333333328</v>
      </c>
      <c r="B1943" s="6">
        <v>-119.328567504883</v>
      </c>
    </row>
    <row r="1944" spans="1:2" ht="12.75">
      <c r="A1944" s="5">
        <v>45128.21875</v>
      </c>
      <c r="B1944" s="6">
        <v>-121.29280090332</v>
      </c>
    </row>
    <row r="1945" spans="1:2" ht="12.75">
      <c r="A1945" s="5">
        <v>45128.229166666664</v>
      </c>
      <c r="B1945" s="6">
        <v>-122.36833190918</v>
      </c>
    </row>
    <row r="1946" spans="1:2" ht="12.75">
      <c r="A1946" s="5">
        <v>45128.239583333328</v>
      </c>
      <c r="B1946" s="6">
        <v>-115.61083984375</v>
      </c>
    </row>
    <row r="1947" spans="1:2" ht="12.75">
      <c r="A1947" s="5">
        <v>45128.25</v>
      </c>
      <c r="B1947" s="6">
        <v>-114.21240234375</v>
      </c>
    </row>
    <row r="1948" spans="1:2" ht="12.75">
      <c r="A1948" s="5">
        <v>45128.260416666664</v>
      </c>
      <c r="B1948" s="6">
        <v>-128.43089294433599</v>
      </c>
    </row>
    <row r="1949" spans="1:2" ht="12.75">
      <c r="A1949" s="5">
        <v>45128.270833333328</v>
      </c>
      <c r="B1949" s="6">
        <v>-113.956161499023</v>
      </c>
    </row>
    <row r="1950" spans="1:2" ht="12.75">
      <c r="A1950" s="5">
        <v>45128.28125</v>
      </c>
      <c r="B1950" s="6">
        <v>-87.377769470214801</v>
      </c>
    </row>
    <row r="1951" spans="1:2" ht="12.75">
      <c r="A1951" s="5">
        <v>45128.291666666664</v>
      </c>
      <c r="B1951" s="6">
        <v>-66.278282165527301</v>
      </c>
    </row>
    <row r="1952" spans="1:2" ht="12.75">
      <c r="A1952" s="5">
        <v>45128.302083333328</v>
      </c>
      <c r="B1952" s="6">
        <v>-65.652702331542997</v>
      </c>
    </row>
    <row r="1953" spans="1:2" ht="12.75">
      <c r="A1953" s="5">
        <v>45128.3125</v>
      </c>
      <c r="B1953" s="6">
        <v>-51.239910125732401</v>
      </c>
    </row>
    <row r="1954" spans="1:2" ht="12.75">
      <c r="A1954" s="5">
        <v>45128.322916666664</v>
      </c>
      <c r="B1954" s="6">
        <v>-29.67431640625</v>
      </c>
    </row>
    <row r="1955" spans="1:2" ht="12.75">
      <c r="A1955" s="5">
        <v>45128.333333333328</v>
      </c>
      <c r="B1955" s="6">
        <v>-38.1845703125</v>
      </c>
    </row>
    <row r="1956" spans="1:2" ht="12.75">
      <c r="A1956" s="5">
        <v>45128.34375</v>
      </c>
      <c r="B1956" s="6">
        <v>-26.7801113128662</v>
      </c>
    </row>
    <row r="1957" spans="1:2" ht="12.75">
      <c r="A1957" s="5">
        <v>45128.354166666664</v>
      </c>
      <c r="B1957" s="6">
        <v>-25.56640625</v>
      </c>
    </row>
    <row r="1958" spans="1:2" ht="12.75">
      <c r="A1958" s="5">
        <v>45128.364583333328</v>
      </c>
      <c r="B1958" s="6">
        <v>-42.020183563232401</v>
      </c>
    </row>
    <row r="1959" spans="1:2" ht="12.75">
      <c r="A1959" s="5">
        <v>45128.375</v>
      </c>
      <c r="B1959" s="6">
        <v>-46.244140625</v>
      </c>
    </row>
    <row r="1960" spans="1:2" ht="12.75">
      <c r="A1960" s="5">
        <v>45128.385416666664</v>
      </c>
      <c r="B1960" s="6">
        <v>-71.902030944824205</v>
      </c>
    </row>
    <row r="1961" spans="1:2" ht="12.75">
      <c r="A1961" s="5">
        <v>45128.395833333328</v>
      </c>
      <c r="B1961" s="6">
        <v>-65.160140991210895</v>
      </c>
    </row>
    <row r="1962" spans="1:2" ht="12.75">
      <c r="A1962" s="5">
        <v>45128.40625</v>
      </c>
      <c r="B1962" s="6">
        <v>-69.413414001464801</v>
      </c>
    </row>
    <row r="1963" spans="1:2" ht="12.75">
      <c r="A1963" s="5">
        <v>45128.416666666664</v>
      </c>
      <c r="B1963" s="6">
        <v>-68.673179626464801</v>
      </c>
    </row>
    <row r="1964" spans="1:2" ht="12.75">
      <c r="A1964" s="5">
        <v>45128.427083333328</v>
      </c>
      <c r="B1964" s="6">
        <v>-81.284339904785199</v>
      </c>
    </row>
    <row r="1965" spans="1:2" ht="12.75">
      <c r="A1965" s="5">
        <v>45128.4375</v>
      </c>
      <c r="B1965" s="6">
        <v>-68.745582580566406</v>
      </c>
    </row>
    <row r="1966" spans="1:2" ht="12.75">
      <c r="A1966" s="5">
        <v>45128.447916666664</v>
      </c>
      <c r="B1966" s="6">
        <v>-62.248397827148402</v>
      </c>
    </row>
    <row r="1967" spans="1:2" ht="12.75">
      <c r="A1967" s="5">
        <v>45128.458333333328</v>
      </c>
      <c r="B1967" s="6">
        <v>-54.726238250732401</v>
      </c>
    </row>
    <row r="1968" spans="1:2" ht="12.75">
      <c r="A1968" s="5">
        <v>45128.46875</v>
      </c>
      <c r="B1968" s="6">
        <v>-49.30126953125</v>
      </c>
    </row>
    <row r="1969" spans="1:2" ht="12.75">
      <c r="A1969" s="5">
        <v>45128.479166666664</v>
      </c>
      <c r="B1969" s="6">
        <v>-49.600749969482401</v>
      </c>
    </row>
    <row r="1970" spans="1:2" ht="12.75">
      <c r="A1970" s="5">
        <v>45128.489583333328</v>
      </c>
      <c r="B1970" s="6">
        <v>-61.786945343017599</v>
      </c>
    </row>
    <row r="1971" spans="1:2" ht="12.75">
      <c r="A1971" s="5">
        <v>45128.5</v>
      </c>
      <c r="B1971" s="6">
        <v>-65.721031188964801</v>
      </c>
    </row>
    <row r="1972" spans="1:2" ht="12.75">
      <c r="A1972" s="5">
        <v>45128.510416666664</v>
      </c>
      <c r="B1972" s="6">
        <v>-76.982093811035199</v>
      </c>
    </row>
    <row r="1973" spans="1:2" ht="12.75">
      <c r="A1973" s="5">
        <v>45128.520833333328</v>
      </c>
      <c r="B1973" s="6">
        <v>-79.218307495117202</v>
      </c>
    </row>
    <row r="1974" spans="1:2" ht="12.75">
      <c r="A1974" s="5">
        <v>45128.53125</v>
      </c>
      <c r="B1974" s="6">
        <v>-82.935569763183594</v>
      </c>
    </row>
    <row r="1975" spans="1:2" ht="12.75">
      <c r="A1975" s="5">
        <v>45128.541666666664</v>
      </c>
      <c r="B1975" s="6">
        <v>-79.488868713378906</v>
      </c>
    </row>
    <row r="1976" spans="1:2" ht="12.75">
      <c r="A1976" s="5">
        <v>45128.552083333328</v>
      </c>
      <c r="B1976" s="6">
        <v>-78.94970703125</v>
      </c>
    </row>
    <row r="1977" spans="1:2" ht="12.75">
      <c r="A1977" s="5">
        <v>45128.5625</v>
      </c>
      <c r="B1977" s="6">
        <v>-81.894599914550795</v>
      </c>
    </row>
    <row r="1978" spans="1:2" ht="12.75">
      <c r="A1978" s="5">
        <v>45128.572916666664</v>
      </c>
      <c r="B1978" s="6">
        <v>-89.897537231445298</v>
      </c>
    </row>
    <row r="1979" spans="1:2" ht="12.75">
      <c r="A1979" s="5">
        <v>45128.583333333328</v>
      </c>
      <c r="B1979" s="6">
        <v>-102.13819885253901</v>
      </c>
    </row>
    <row r="1980" spans="1:2" ht="12.75">
      <c r="A1980" s="5">
        <v>45128.59375</v>
      </c>
      <c r="B1980" s="6">
        <v>-104.110511779785</v>
      </c>
    </row>
    <row r="1981" spans="1:2" ht="12.75">
      <c r="A1981" s="5">
        <v>45128.604166666664</v>
      </c>
      <c r="B1981" s="6">
        <v>-102.44482421875</v>
      </c>
    </row>
    <row r="1982" spans="1:2" ht="12.75">
      <c r="A1982" s="5">
        <v>45128.614583333328</v>
      </c>
      <c r="B1982" s="6">
        <v>-93.922035217285199</v>
      </c>
    </row>
    <row r="1983" spans="1:2" ht="12.75">
      <c r="A1983" s="5">
        <v>45128.625</v>
      </c>
      <c r="B1983" s="6">
        <v>-95.10107421875</v>
      </c>
    </row>
    <row r="1984" spans="1:2" ht="12.75">
      <c r="A1984" s="5">
        <v>45128.635416666664</v>
      </c>
      <c r="B1984" s="6">
        <v>-106.466957092285</v>
      </c>
    </row>
    <row r="1985" spans="1:2" ht="12.75">
      <c r="A1985" s="5">
        <v>45128.645833333328</v>
      </c>
      <c r="B1985" s="6">
        <v>-108.832679748535</v>
      </c>
    </row>
    <row r="1986" spans="1:2" ht="12.75">
      <c r="A1986" s="5">
        <v>45128.65625</v>
      </c>
      <c r="B1986" s="6">
        <v>-120.524253845215</v>
      </c>
    </row>
    <row r="1987" spans="1:2" ht="12.75">
      <c r="A1987" s="5">
        <v>45128.666666666664</v>
      </c>
      <c r="B1987" s="6">
        <v>-134.56559753418</v>
      </c>
    </row>
    <row r="1988" spans="1:2" ht="12.75">
      <c r="A1988" s="5">
        <v>45128.677083333328</v>
      </c>
      <c r="B1988" s="6">
        <v>-130.72477722168</v>
      </c>
    </row>
    <row r="1989" spans="1:2" ht="12.75">
      <c r="A1989" s="5">
        <v>45128.6875</v>
      </c>
      <c r="B1989" s="6">
        <v>-114.65087890625</v>
      </c>
    </row>
    <row r="1990" spans="1:2" ht="12.75">
      <c r="A1990" s="5">
        <v>45128.697916666664</v>
      </c>
      <c r="B1990" s="6">
        <v>-114.033851623535</v>
      </c>
    </row>
    <row r="1991" spans="1:2" ht="12.75">
      <c r="A1991" s="5">
        <v>45128.708333333328</v>
      </c>
      <c r="B1991" s="6">
        <v>-124.08740234375</v>
      </c>
    </row>
    <row r="1992" spans="1:2" ht="12.75">
      <c r="A1992" s="5">
        <v>45128.71875</v>
      </c>
      <c r="B1992" s="6">
        <v>-121.500411987305</v>
      </c>
    </row>
    <row r="1993" spans="1:2" ht="12.75">
      <c r="A1993" s="5">
        <v>45128.729166666664</v>
      </c>
      <c r="B1993" s="6">
        <v>-111.010818481445</v>
      </c>
    </row>
    <row r="1994" spans="1:2" ht="12.75">
      <c r="A1994" s="5">
        <v>45128.739583333328</v>
      </c>
      <c r="B1994" s="6">
        <v>-119.888999938965</v>
      </c>
    </row>
    <row r="1995" spans="1:2" ht="12.75">
      <c r="A1995" s="5">
        <v>45128.75</v>
      </c>
      <c r="B1995" s="6">
        <v>-147.59326171875</v>
      </c>
    </row>
    <row r="1996" spans="1:2" ht="12.75">
      <c r="A1996" s="5">
        <v>45128.760416666664</v>
      </c>
      <c r="B1996" s="6">
        <v>-152.14143371582</v>
      </c>
    </row>
    <row r="1997" spans="1:2" ht="12.75">
      <c r="A1997" s="5">
        <v>45128.770833333328</v>
      </c>
      <c r="B1997" s="6">
        <v>-167.68229675293</v>
      </c>
    </row>
    <row r="1998" spans="1:2" ht="12.75">
      <c r="A1998" s="5">
        <v>45128.78125</v>
      </c>
      <c r="B1998" s="6">
        <v>-208.27978515625</v>
      </c>
    </row>
    <row r="1999" spans="1:2" ht="12.75">
      <c r="A1999" s="5">
        <v>45128.791666666664</v>
      </c>
      <c r="B1999" s="6">
        <v>-230.67007446289099</v>
      </c>
    </row>
    <row r="2000" spans="1:2" ht="12.75">
      <c r="A2000" s="5">
        <v>45128.802083333328</v>
      </c>
      <c r="B2000" s="6">
        <v>-227.81083679199199</v>
      </c>
    </row>
    <row r="2001" spans="1:2" ht="12.75">
      <c r="A2001" s="5">
        <v>45128.8125</v>
      </c>
      <c r="B2001" s="6">
        <v>-221.57133483886699</v>
      </c>
    </row>
    <row r="2002" spans="1:2" ht="12.75">
      <c r="A2002" s="5">
        <v>45128.822916666664</v>
      </c>
      <c r="B2002" s="6">
        <v>-233.17594909668</v>
      </c>
    </row>
    <row r="2003" spans="1:2" ht="12.75">
      <c r="A2003" s="5">
        <v>45128.833333333328</v>
      </c>
      <c r="B2003" s="6">
        <v>-212.04280090332</v>
      </c>
    </row>
    <row r="2004" spans="1:2" ht="12.75">
      <c r="A2004" s="5">
        <v>45128.84375</v>
      </c>
      <c r="B2004" s="6">
        <v>-202.13655090332</v>
      </c>
    </row>
    <row r="2005" spans="1:2" ht="12.75">
      <c r="A2005" s="5">
        <v>45128.854166666664</v>
      </c>
      <c r="B2005" s="6">
        <v>-218.21015930175801</v>
      </c>
    </row>
    <row r="2006" spans="1:2" ht="12.75">
      <c r="A2006" s="5">
        <v>45128.864583333328</v>
      </c>
      <c r="B2006" s="6">
        <v>-210.84355163574199</v>
      </c>
    </row>
    <row r="2007" spans="1:2" ht="12.75">
      <c r="A2007" s="5">
        <v>45128.875</v>
      </c>
      <c r="B2007" s="6">
        <v>-204.59390258789099</v>
      </c>
    </row>
    <row r="2008" spans="1:2" ht="12.75">
      <c r="A2008" s="5">
        <v>45128.885416666664</v>
      </c>
      <c r="B2008" s="6">
        <v>-198.22087097168</v>
      </c>
    </row>
    <row r="2009" spans="1:2" ht="12.75">
      <c r="A2009" s="5">
        <v>45128.895833333328</v>
      </c>
      <c r="B2009" s="6">
        <v>-190.73420715332</v>
      </c>
    </row>
    <row r="2010" spans="1:2" ht="12.75">
      <c r="A2010" s="5">
        <v>45128.90625</v>
      </c>
      <c r="B2010" s="6">
        <v>-187.26676940918</v>
      </c>
    </row>
    <row r="2011" spans="1:2" ht="12.75">
      <c r="A2011" s="5">
        <v>45128.916666666664</v>
      </c>
      <c r="B2011" s="6">
        <v>-197.4658203125</v>
      </c>
    </row>
    <row r="2012" spans="1:2" ht="12.75">
      <c r="A2012" s="5">
        <v>45128.927083333328</v>
      </c>
      <c r="B2012" s="6">
        <v>-150.04460144043</v>
      </c>
    </row>
    <row r="2013" spans="1:2" ht="12.75">
      <c r="A2013" s="5">
        <v>45128.9375</v>
      </c>
      <c r="B2013" s="6">
        <v>-124.05712890625</v>
      </c>
    </row>
    <row r="2014" spans="1:2" ht="12.75">
      <c r="A2014" s="5">
        <v>45128.947916666664</v>
      </c>
      <c r="B2014" s="6">
        <v>-116.4697265625</v>
      </c>
    </row>
    <row r="2015" spans="1:2" ht="12.75">
      <c r="A2015" s="5">
        <v>45128.958333333328</v>
      </c>
      <c r="B2015" s="6">
        <v>-106.948890686035</v>
      </c>
    </row>
    <row r="2016" spans="1:2" ht="12.75">
      <c r="A2016" s="5">
        <v>45128.96875</v>
      </c>
      <c r="B2016" s="6">
        <v>-121.48046875</v>
      </c>
    </row>
    <row r="2017" spans="1:2" ht="12.75">
      <c r="A2017" s="5">
        <v>45128.979166666664</v>
      </c>
      <c r="B2017" s="6">
        <v>-115.648063659668</v>
      </c>
    </row>
    <row r="2018" spans="1:2" ht="12.75">
      <c r="A2018" s="5">
        <v>45128.989583333328</v>
      </c>
      <c r="B2018" s="6">
        <v>-121.720100402832</v>
      </c>
    </row>
    <row r="2019" spans="1:2" ht="12.75">
      <c r="A2019" s="5">
        <v>45129</v>
      </c>
      <c r="B2019" s="6">
        <v>-127.9443359375</v>
      </c>
    </row>
    <row r="2020" spans="1:2" ht="12.75">
      <c r="A2020" s="5">
        <v>45129.010416666664</v>
      </c>
      <c r="B2020" s="6">
        <v>-149.62028503418</v>
      </c>
    </row>
    <row r="2021" spans="1:2" ht="12.75">
      <c r="A2021" s="5">
        <v>45129.020833333328</v>
      </c>
      <c r="B2021" s="6">
        <v>-159.55908203125</v>
      </c>
    </row>
    <row r="2022" spans="1:2" ht="12.75">
      <c r="A2022" s="5">
        <v>45129.03125</v>
      </c>
      <c r="B2022" s="6">
        <v>-159.67459106445301</v>
      </c>
    </row>
    <row r="2023" spans="1:2" ht="12.75">
      <c r="A2023" s="5">
        <v>45129.041666666664</v>
      </c>
      <c r="B2023" s="6">
        <v>-158.76029968261699</v>
      </c>
    </row>
    <row r="2024" spans="1:2" ht="12.75">
      <c r="A2024" s="5">
        <v>45129.052083333328</v>
      </c>
      <c r="B2024" s="6">
        <v>-162.00129699707</v>
      </c>
    </row>
    <row r="2025" spans="1:2" ht="12.75">
      <c r="A2025" s="5">
        <v>45129.0625</v>
      </c>
      <c r="B2025" s="6">
        <v>-157.48681640625</v>
      </c>
    </row>
    <row r="2026" spans="1:2" ht="12.75">
      <c r="A2026" s="5">
        <v>45129.072916666664</v>
      </c>
      <c r="B2026" s="6">
        <v>-153.88833618164099</v>
      </c>
    </row>
    <row r="2027" spans="1:2" ht="12.75">
      <c r="A2027" s="5">
        <v>45129.083333333328</v>
      </c>
      <c r="B2027" s="6">
        <v>-145.13722229003901</v>
      </c>
    </row>
    <row r="2028" spans="1:2" ht="12.75">
      <c r="A2028" s="5">
        <v>45129.09375</v>
      </c>
      <c r="B2028" s="6">
        <v>-135.88656616210901</v>
      </c>
    </row>
    <row r="2029" spans="1:2" ht="12.75">
      <c r="A2029" s="5">
        <v>45129.104166666664</v>
      </c>
      <c r="B2029" s="6">
        <v>-138.24618530273401</v>
      </c>
    </row>
    <row r="2030" spans="1:2" ht="12.75">
      <c r="A2030" s="5">
        <v>45129.114583333328</v>
      </c>
      <c r="B2030" s="6">
        <v>-133.332595825195</v>
      </c>
    </row>
    <row r="2031" spans="1:2" ht="12.75">
      <c r="A2031" s="5">
        <v>45129.125</v>
      </c>
      <c r="B2031" s="6">
        <v>-124.882652282715</v>
      </c>
    </row>
    <row r="2032" spans="1:2" ht="12.75">
      <c r="A2032" s="5">
        <v>45129.135416666664</v>
      </c>
      <c r="B2032" s="6">
        <v>-125.43310546875</v>
      </c>
    </row>
    <row r="2033" spans="1:2" ht="12.75">
      <c r="A2033" s="5">
        <v>45129.145833333328</v>
      </c>
      <c r="B2033" s="6">
        <v>-129.0361328125</v>
      </c>
    </row>
    <row r="2034" spans="1:2" ht="12.75">
      <c r="A2034" s="5">
        <v>45129.15625</v>
      </c>
      <c r="B2034" s="6">
        <v>-130.20523071289099</v>
      </c>
    </row>
    <row r="2035" spans="1:2" ht="12.75">
      <c r="A2035" s="5">
        <v>45129.166666666664</v>
      </c>
      <c r="B2035" s="6">
        <v>-122.768432617188</v>
      </c>
    </row>
    <row r="2036" spans="1:2" ht="12.75">
      <c r="A2036" s="5">
        <v>45129.177083333328</v>
      </c>
      <c r="B2036" s="6">
        <v>-133.04586791992199</v>
      </c>
    </row>
    <row r="2037" spans="1:2" ht="12.75">
      <c r="A2037" s="5">
        <v>45129.1875</v>
      </c>
      <c r="B2037" s="6">
        <v>-135.32350158691401</v>
      </c>
    </row>
    <row r="2038" spans="1:2" ht="12.75">
      <c r="A2038" s="5">
        <v>45129.197916666664</v>
      </c>
      <c r="B2038" s="6">
        <v>-141.65484619140599</v>
      </c>
    </row>
    <row r="2039" spans="1:2" ht="12.75">
      <c r="A2039" s="5">
        <v>45129.208333333328</v>
      </c>
      <c r="B2039" s="6">
        <v>-136.67642211914099</v>
      </c>
    </row>
    <row r="2040" spans="1:2" ht="12.75">
      <c r="A2040" s="5">
        <v>45129.21875</v>
      </c>
      <c r="B2040" s="6">
        <v>-129.59230041503901</v>
      </c>
    </row>
    <row r="2041" spans="1:2" ht="12.75">
      <c r="A2041" s="5">
        <v>45129.229166666664</v>
      </c>
      <c r="B2041" s="6">
        <v>-126.85466766357401</v>
      </c>
    </row>
    <row r="2042" spans="1:2" ht="12.75">
      <c r="A2042" s="5">
        <v>45129.239583333328</v>
      </c>
      <c r="B2042" s="6">
        <v>-118.842170715332</v>
      </c>
    </row>
    <row r="2043" spans="1:2" ht="12.75">
      <c r="A2043" s="5">
        <v>45129.25</v>
      </c>
      <c r="B2043" s="6">
        <v>-123.15682983398401</v>
      </c>
    </row>
    <row r="2044" spans="1:2" ht="12.75">
      <c r="A2044" s="5">
        <v>45129.260416666664</v>
      </c>
      <c r="B2044" s="6">
        <v>-137.83551025390599</v>
      </c>
    </row>
    <row r="2045" spans="1:2" ht="12.75">
      <c r="A2045" s="5">
        <v>45129.270833333328</v>
      </c>
      <c r="B2045" s="6">
        <v>-139.00392150878901</v>
      </c>
    </row>
    <row r="2046" spans="1:2" ht="12.75">
      <c r="A2046" s="5">
        <v>45129.28125</v>
      </c>
      <c r="B2046" s="6">
        <v>-122.748970031738</v>
      </c>
    </row>
    <row r="2047" spans="1:2" ht="12.75">
      <c r="A2047" s="5">
        <v>45129.291666666664</v>
      </c>
      <c r="B2047" s="6">
        <v>-102.43310546875</v>
      </c>
    </row>
    <row r="2048" spans="1:2" ht="12.75">
      <c r="A2048" s="5">
        <v>45129.302083333328</v>
      </c>
      <c r="B2048" s="6">
        <v>-78.812171936035199</v>
      </c>
    </row>
    <row r="2049" spans="1:2" ht="12.75">
      <c r="A2049" s="5">
        <v>45129.3125</v>
      </c>
      <c r="B2049" s="6">
        <v>-58.962238311767599</v>
      </c>
    </row>
    <row r="2050" spans="1:2" ht="12.75">
      <c r="A2050" s="5">
        <v>45129.322916666664</v>
      </c>
      <c r="B2050" s="6">
        <v>-53.450359344482401</v>
      </c>
    </row>
    <row r="2051" spans="1:2" ht="12.75">
      <c r="A2051" s="5">
        <v>45129.333333333328</v>
      </c>
      <c r="B2051" s="6">
        <v>-39.44580078125</v>
      </c>
    </row>
    <row r="2052" spans="1:2" ht="12.75">
      <c r="A2052" s="5">
        <v>45129.34375</v>
      </c>
      <c r="B2052" s="6">
        <v>-34.293292999267599</v>
      </c>
    </row>
    <row r="2053" spans="1:2" ht="12.75">
      <c r="A2053" s="5">
        <v>45129.354166666664</v>
      </c>
      <c r="B2053" s="6">
        <v>-37.51171875</v>
      </c>
    </row>
    <row r="2054" spans="1:2" ht="12.75">
      <c r="A2054" s="5">
        <v>45129.364583333328</v>
      </c>
      <c r="B2054" s="6">
        <v>-29.7913417816162</v>
      </c>
    </row>
    <row r="2055" spans="1:2" ht="12.75">
      <c r="A2055" s="5">
        <v>45129.375</v>
      </c>
      <c r="B2055" s="6">
        <v>-30.3828125</v>
      </c>
    </row>
    <row r="2056" spans="1:2" ht="12.75">
      <c r="A2056" s="5">
        <v>45129.385416666664</v>
      </c>
      <c r="B2056" s="6">
        <v>-28.5813808441162</v>
      </c>
    </row>
    <row r="2057" spans="1:2" ht="12.75">
      <c r="A2057" s="5">
        <v>45129.395833333328</v>
      </c>
      <c r="B2057" s="6">
        <v>-27.8155918121338</v>
      </c>
    </row>
    <row r="2058" spans="1:2" ht="12.75">
      <c r="A2058" s="5">
        <v>45129.40625</v>
      </c>
      <c r="B2058" s="6">
        <v>-32.876953125</v>
      </c>
    </row>
    <row r="2059" spans="1:2" ht="12.75">
      <c r="A2059" s="5">
        <v>45129.416666666664</v>
      </c>
      <c r="B2059" s="6">
        <v>-30.873046875</v>
      </c>
    </row>
    <row r="2060" spans="1:2" ht="12.75">
      <c r="A2060" s="5">
        <v>45129.427083333328</v>
      </c>
      <c r="B2060" s="6">
        <v>-33.504604339599602</v>
      </c>
    </row>
    <row r="2061" spans="1:2" ht="12.75">
      <c r="A2061" s="5">
        <v>45129.4375</v>
      </c>
      <c r="B2061" s="6">
        <v>-39.873489379882798</v>
      </c>
    </row>
    <row r="2062" spans="1:2" ht="12.75">
      <c r="A2062" s="5">
        <v>45129.447916666664</v>
      </c>
      <c r="B2062" s="6">
        <v>-44.929851531982401</v>
      </c>
    </row>
    <row r="2063" spans="1:2" ht="12.75">
      <c r="A2063" s="5">
        <v>45129.458333333328</v>
      </c>
      <c r="B2063" s="6">
        <v>-45.5517578125</v>
      </c>
    </row>
    <row r="2064" spans="1:2" ht="12.75">
      <c r="A2064" s="5">
        <v>45129.46875</v>
      </c>
      <c r="B2064" s="6">
        <v>-66.51318359375</v>
      </c>
    </row>
    <row r="2065" spans="1:2" ht="12.75">
      <c r="A2065" s="5">
        <v>45129.479166666664</v>
      </c>
      <c r="B2065" s="6">
        <v>-66.0029296875</v>
      </c>
    </row>
    <row r="2066" spans="1:2" ht="12.75">
      <c r="A2066" s="5">
        <v>45129.489583333328</v>
      </c>
      <c r="B2066" s="6">
        <v>-48.822265625</v>
      </c>
    </row>
    <row r="2067" spans="1:2" ht="12.75">
      <c r="A2067" s="5">
        <v>45129.5</v>
      </c>
      <c r="B2067" s="6">
        <v>-45.73828125</v>
      </c>
    </row>
    <row r="2068" spans="1:2" ht="12.75">
      <c r="A2068" s="5">
        <v>45129.510416666664</v>
      </c>
      <c r="B2068" s="6">
        <v>-50.231609344482401</v>
      </c>
    </row>
    <row r="2069" spans="1:2" ht="12.75">
      <c r="A2069" s="5">
        <v>45129.520833333328</v>
      </c>
      <c r="B2069" s="6">
        <v>-30.9718418121338</v>
      </c>
    </row>
    <row r="2070" spans="1:2" ht="12.75">
      <c r="A2070" s="5">
        <v>45129.53125</v>
      </c>
      <c r="B2070" s="6">
        <v>-34.799880981445298</v>
      </c>
    </row>
    <row r="2071" spans="1:2" ht="12.75">
      <c r="A2071" s="5">
        <v>45129.541666666664</v>
      </c>
      <c r="B2071" s="6">
        <v>-25.360763549804702</v>
      </c>
    </row>
    <row r="2072" spans="1:2" ht="12.75">
      <c r="A2072" s="5">
        <v>45129.552083333328</v>
      </c>
      <c r="B2072" s="6">
        <v>-28.4474277496338</v>
      </c>
    </row>
    <row r="2073" spans="1:2" ht="12.75">
      <c r="A2073" s="5">
        <v>45129.5625</v>
      </c>
      <c r="B2073" s="6">
        <v>-31.053693771362301</v>
      </c>
    </row>
    <row r="2074" spans="1:2" ht="12.75">
      <c r="A2074" s="5">
        <v>45129.572916666664</v>
      </c>
      <c r="B2074" s="6">
        <v>-40.580642700195298</v>
      </c>
    </row>
    <row r="2075" spans="1:2" ht="12.75">
      <c r="A2075" s="5">
        <v>45129.583333333328</v>
      </c>
      <c r="B2075" s="6">
        <v>-51.1148490905762</v>
      </c>
    </row>
    <row r="2076" spans="1:2" ht="12.75">
      <c r="A2076" s="5">
        <v>45129.59375</v>
      </c>
      <c r="B2076" s="6">
        <v>-46.2960205078125</v>
      </c>
    </row>
    <row r="2077" spans="1:2" ht="12.75">
      <c r="A2077" s="5">
        <v>45129.604166666664</v>
      </c>
      <c r="B2077" s="6">
        <v>-59.624378204345703</v>
      </c>
    </row>
    <row r="2078" spans="1:2" ht="12.75">
      <c r="A2078" s="5">
        <v>45129.614583333328</v>
      </c>
      <c r="B2078" s="6">
        <v>-62.790210723877003</v>
      </c>
    </row>
    <row r="2079" spans="1:2" ht="12.75">
      <c r="A2079" s="5">
        <v>45129.625</v>
      </c>
      <c r="B2079" s="6">
        <v>-68.594795227050795</v>
      </c>
    </row>
    <row r="2080" spans="1:2" ht="12.75">
      <c r="A2080" s="5">
        <v>45129.635416666664</v>
      </c>
      <c r="B2080" s="6">
        <v>-66.208053588867202</v>
      </c>
    </row>
    <row r="2081" spans="1:2" ht="12.75">
      <c r="A2081" s="5">
        <v>45129.645833333328</v>
      </c>
      <c r="B2081" s="6">
        <v>-53.448780059814503</v>
      </c>
    </row>
    <row r="2082" spans="1:2" ht="12.75">
      <c r="A2082" s="5">
        <v>45129.65625</v>
      </c>
      <c r="B2082" s="6">
        <v>-64.216796875</v>
      </c>
    </row>
    <row r="2083" spans="1:2" ht="12.75">
      <c r="A2083" s="5">
        <v>45129.666666666664</v>
      </c>
      <c r="B2083" s="6">
        <v>-91.355796813964801</v>
      </c>
    </row>
    <row r="2084" spans="1:2" ht="12.75">
      <c r="A2084" s="5">
        <v>45129.677083333328</v>
      </c>
      <c r="B2084" s="6">
        <v>-99.989585876464801</v>
      </c>
    </row>
    <row r="2085" spans="1:2" ht="12.75">
      <c r="A2085" s="5">
        <v>45129.6875</v>
      </c>
      <c r="B2085" s="6">
        <v>-93.636558532714801</v>
      </c>
    </row>
    <row r="2086" spans="1:2" ht="12.75">
      <c r="A2086" s="5">
        <v>45129.697916666664</v>
      </c>
      <c r="B2086" s="6">
        <v>-105.614906311035</v>
      </c>
    </row>
    <row r="2087" spans="1:2" ht="12.75">
      <c r="A2087" s="5">
        <v>45129.708333333328</v>
      </c>
      <c r="B2087" s="6">
        <v>-106.358688354492</v>
      </c>
    </row>
    <row r="2088" spans="1:2" ht="12.75">
      <c r="A2088" s="5">
        <v>45129.71875</v>
      </c>
      <c r="B2088" s="6">
        <v>-126.023963928223</v>
      </c>
    </row>
    <row r="2089" spans="1:2" ht="12.75">
      <c r="A2089" s="5">
        <v>45129.729166666664</v>
      </c>
      <c r="B2089" s="6">
        <v>-126.53448486328099</v>
      </c>
    </row>
    <row r="2090" spans="1:2" ht="12.75">
      <c r="A2090" s="5">
        <v>45129.739583333328</v>
      </c>
      <c r="B2090" s="6">
        <v>-140.47544860839801</v>
      </c>
    </row>
    <row r="2091" spans="1:2" ht="12.75">
      <c r="A2091" s="5">
        <v>45129.75</v>
      </c>
      <c r="B2091" s="6">
        <v>-125.898330688477</v>
      </c>
    </row>
    <row r="2092" spans="1:2" ht="12.75">
      <c r="A2092" s="5">
        <v>45129.760416666664</v>
      </c>
      <c r="B2092" s="6">
        <v>-120.765731811523</v>
      </c>
    </row>
    <row r="2093" spans="1:2" ht="12.75">
      <c r="A2093" s="5">
        <v>45129.770833333328</v>
      </c>
      <c r="B2093" s="6">
        <v>-137.89436340332</v>
      </c>
    </row>
    <row r="2094" spans="1:2" ht="12.75">
      <c r="A2094" s="5">
        <v>45129.78125</v>
      </c>
      <c r="B2094" s="6">
        <v>-141.48828125</v>
      </c>
    </row>
    <row r="2095" spans="1:2" ht="12.75">
      <c r="A2095" s="5">
        <v>45129.791666666664</v>
      </c>
      <c r="B2095" s="6">
        <v>-146.09294128418</v>
      </c>
    </row>
    <row r="2096" spans="1:2" ht="12.75">
      <c r="A2096" s="5">
        <v>45129.802083333328</v>
      </c>
      <c r="B2096" s="6">
        <v>-150.853515625</v>
      </c>
    </row>
    <row r="2097" spans="1:2" ht="12.75">
      <c r="A2097" s="5">
        <v>45129.8125</v>
      </c>
      <c r="B2097" s="6">
        <v>-155.24447631835901</v>
      </c>
    </row>
    <row r="2098" spans="1:2" ht="12.75">
      <c r="A2098" s="5">
        <v>45129.822916666664</v>
      </c>
      <c r="B2098" s="6">
        <v>-167.71339416503901</v>
      </c>
    </row>
    <row r="2099" spans="1:2" ht="12.75">
      <c r="A2099" s="5">
        <v>45129.833333333328</v>
      </c>
      <c r="B2099" s="6">
        <v>-171.78936767578099</v>
      </c>
    </row>
    <row r="2100" spans="1:2" ht="12.75">
      <c r="A2100" s="5">
        <v>45129.84375</v>
      </c>
      <c r="B2100" s="6">
        <v>-171.41926574707</v>
      </c>
    </row>
    <row r="2101" spans="1:2" ht="12.75">
      <c r="A2101" s="5">
        <v>45129.854166666664</v>
      </c>
      <c r="B2101" s="6">
        <v>-169.30500793457</v>
      </c>
    </row>
    <row r="2102" spans="1:2" ht="12.75">
      <c r="A2102" s="5">
        <v>45129.864583333328</v>
      </c>
      <c r="B2102" s="6">
        <v>-159.29963684082</v>
      </c>
    </row>
    <row r="2103" spans="1:2" ht="12.75">
      <c r="A2103" s="5">
        <v>45129.875</v>
      </c>
      <c r="B2103" s="6">
        <v>-161.86311340332</v>
      </c>
    </row>
    <row r="2104" spans="1:2" ht="12.75">
      <c r="A2104" s="5">
        <v>45129.885416666664</v>
      </c>
      <c r="B2104" s="6">
        <v>-171.48014831543</v>
      </c>
    </row>
    <row r="2105" spans="1:2" ht="12.75">
      <c r="A2105" s="5">
        <v>45129.895833333328</v>
      </c>
      <c r="B2105" s="6">
        <v>-167.33744812011699</v>
      </c>
    </row>
    <row r="2106" spans="1:2" ht="12.75">
      <c r="A2106" s="5">
        <v>45129.90625</v>
      </c>
      <c r="B2106" s="6">
        <v>-166.37567138671901</v>
      </c>
    </row>
    <row r="2107" spans="1:2" ht="12.75">
      <c r="A2107" s="5">
        <v>45129.916666666664</v>
      </c>
      <c r="B2107" s="6">
        <v>-156.76004028320301</v>
      </c>
    </row>
    <row r="2108" spans="1:2" ht="12.75">
      <c r="A2108" s="5">
        <v>45129.927083333328</v>
      </c>
      <c r="B2108" s="6">
        <v>-132.99528503418</v>
      </c>
    </row>
    <row r="2109" spans="1:2" ht="12.75">
      <c r="A2109" s="5">
        <v>45129.9375</v>
      </c>
      <c r="B2109" s="6">
        <v>-149.38102722168</v>
      </c>
    </row>
    <row r="2110" spans="1:2" ht="12.75">
      <c r="A2110" s="5">
        <v>45129.947916666664</v>
      </c>
      <c r="B2110" s="6">
        <v>-141.47247314453099</v>
      </c>
    </row>
    <row r="2111" spans="1:2" ht="12.75">
      <c r="A2111" s="5">
        <v>45129.958333333328</v>
      </c>
      <c r="B2111" s="6">
        <v>-141.24270629882801</v>
      </c>
    </row>
    <row r="2112" spans="1:2" ht="12.75">
      <c r="A2112" s="5">
        <v>45129.96875</v>
      </c>
      <c r="B2112" s="6">
        <v>-146.89646911621099</v>
      </c>
    </row>
    <row r="2113" spans="1:2" ht="12.75">
      <c r="A2113" s="5">
        <v>45129.979166666664</v>
      </c>
      <c r="B2113" s="6">
        <v>-146.38592529296901</v>
      </c>
    </row>
    <row r="2114" spans="1:2" ht="12.75">
      <c r="A2114" s="5">
        <v>45129.989583333328</v>
      </c>
      <c r="B2114" s="6">
        <v>-153.67561340332</v>
      </c>
    </row>
    <row r="2115" spans="1:2" ht="12.75">
      <c r="A2115" s="5">
        <v>45130</v>
      </c>
      <c r="B2115" s="6">
        <v>-154.666015625</v>
      </c>
    </row>
    <row r="2116" spans="1:2" ht="12.75">
      <c r="A2116" s="5">
        <v>45130.010416666664</v>
      </c>
      <c r="B2116" s="6">
        <v>-151.27116394043</v>
      </c>
    </row>
    <row r="2117" spans="1:2" ht="12.75">
      <c r="A2117" s="5">
        <v>45130.020833333328</v>
      </c>
      <c r="B2117" s="6">
        <v>-173.24951171875</v>
      </c>
    </row>
    <row r="2118" spans="1:2" ht="12.75">
      <c r="A2118" s="5">
        <v>45130.03125</v>
      </c>
      <c r="B2118" s="6">
        <v>-175.88577270507801</v>
      </c>
    </row>
    <row r="2119" spans="1:2" ht="12.75">
      <c r="A2119" s="5">
        <v>45130.041666666664</v>
      </c>
      <c r="B2119" s="6">
        <v>-178.81948852539099</v>
      </c>
    </row>
    <row r="2120" spans="1:2" ht="12.75">
      <c r="A2120" s="5">
        <v>45130.052083333328</v>
      </c>
      <c r="B2120" s="6">
        <v>-175.68177795410199</v>
      </c>
    </row>
    <row r="2121" spans="1:2" ht="12.75">
      <c r="A2121" s="5">
        <v>45130.0625</v>
      </c>
      <c r="B2121" s="6">
        <v>-173.75309753418</v>
      </c>
    </row>
    <row r="2122" spans="1:2" ht="12.75">
      <c r="A2122" s="5">
        <v>45130.072916666664</v>
      </c>
      <c r="B2122" s="6">
        <v>-177.93669128418</v>
      </c>
    </row>
    <row r="2123" spans="1:2" ht="12.75">
      <c r="A2123" s="5">
        <v>45130.083333333328</v>
      </c>
      <c r="B2123" s="6">
        <v>-180.37707519531301</v>
      </c>
    </row>
    <row r="2124" spans="1:2" ht="12.75">
      <c r="A2124" s="5">
        <v>45130.09375</v>
      </c>
      <c r="B2124" s="6">
        <v>-174.82946777343801</v>
      </c>
    </row>
    <row r="2125" spans="1:2" ht="12.75">
      <c r="A2125" s="5">
        <v>45130.104166666664</v>
      </c>
      <c r="B2125" s="6">
        <v>-171.86164855957</v>
      </c>
    </row>
    <row r="2126" spans="1:2" ht="12.75">
      <c r="A2126" s="5">
        <v>45130.114583333328</v>
      </c>
      <c r="B2126" s="6">
        <v>-171.36946105957</v>
      </c>
    </row>
    <row r="2127" spans="1:2" ht="12.75">
      <c r="A2127" s="5">
        <v>45130.125</v>
      </c>
      <c r="B2127" s="6">
        <v>-176.69499206543</v>
      </c>
    </row>
    <row r="2128" spans="1:2" ht="12.75">
      <c r="A2128" s="5">
        <v>45130.135416666664</v>
      </c>
      <c r="B2128" s="6">
        <v>-179.75178527832</v>
      </c>
    </row>
    <row r="2129" spans="1:2" ht="12.75">
      <c r="A2129" s="5">
        <v>45130.145833333328</v>
      </c>
      <c r="B2129" s="6">
        <v>-177.73417663574199</v>
      </c>
    </row>
    <row r="2130" spans="1:2" ht="12.75">
      <c r="A2130" s="5">
        <v>45130.15625</v>
      </c>
      <c r="B2130" s="6">
        <v>-181.87358093261699</v>
      </c>
    </row>
    <row r="2131" spans="1:2" ht="12.75">
      <c r="A2131" s="5">
        <v>45130.166666666664</v>
      </c>
      <c r="B2131" s="6">
        <v>-159.10107421875</v>
      </c>
    </row>
    <row r="2132" spans="1:2" ht="12.75">
      <c r="A2132" s="5">
        <v>45130.177083333328</v>
      </c>
      <c r="B2132" s="6">
        <v>-153.86213684082</v>
      </c>
    </row>
    <row r="2133" spans="1:2" ht="12.75">
      <c r="A2133" s="5">
        <v>45130.1875</v>
      </c>
      <c r="B2133" s="6">
        <v>-152.81726074218801</v>
      </c>
    </row>
    <row r="2134" spans="1:2" ht="12.75">
      <c r="A2134" s="5">
        <v>45130.197916666664</v>
      </c>
      <c r="B2134" s="6">
        <v>-147.391525268555</v>
      </c>
    </row>
    <row r="2135" spans="1:2" ht="12.75">
      <c r="A2135" s="5">
        <v>45130.208333333328</v>
      </c>
      <c r="B2135" s="6">
        <v>-145.565994262695</v>
      </c>
    </row>
    <row r="2136" spans="1:2" ht="12.75">
      <c r="A2136" s="5">
        <v>45130.21875</v>
      </c>
      <c r="B2136" s="6">
        <v>-150.19033813476599</v>
      </c>
    </row>
    <row r="2137" spans="1:2" ht="12.75">
      <c r="A2137" s="5">
        <v>45130.229166666664</v>
      </c>
      <c r="B2137" s="6">
        <v>-154.16703796386699</v>
      </c>
    </row>
    <row r="2138" spans="1:2" ht="12.75">
      <c r="A2138" s="5">
        <v>45130.239583333328</v>
      </c>
      <c r="B2138" s="6">
        <v>-154.92529296875</v>
      </c>
    </row>
    <row r="2139" spans="1:2" ht="12.75">
      <c r="A2139" s="5">
        <v>45130.25</v>
      </c>
      <c r="B2139" s="6">
        <v>-161.39665222168</v>
      </c>
    </row>
    <row r="2140" spans="1:2" ht="12.75">
      <c r="A2140" s="5">
        <v>45130.260416666664</v>
      </c>
      <c r="B2140" s="6">
        <v>-160.65888977050801</v>
      </c>
    </row>
    <row r="2141" spans="1:2" ht="12.75">
      <c r="A2141" s="5">
        <v>45130.270833333328</v>
      </c>
      <c r="B2141" s="6">
        <v>-149.70443725585901</v>
      </c>
    </row>
    <row r="2142" spans="1:2" ht="12.75">
      <c r="A2142" s="5">
        <v>45130.28125</v>
      </c>
      <c r="B2142" s="6">
        <v>-138.14610290527301</v>
      </c>
    </row>
    <row r="2143" spans="1:2" ht="12.75">
      <c r="A2143" s="5">
        <v>45130.291666666664</v>
      </c>
      <c r="B2143" s="6">
        <v>-125.881996154785</v>
      </c>
    </row>
    <row r="2144" spans="1:2" ht="12.75">
      <c r="A2144" s="5">
        <v>45130.302083333328</v>
      </c>
      <c r="B2144" s="6">
        <v>-85.532554626464801</v>
      </c>
    </row>
    <row r="2145" spans="1:2" ht="12.75">
      <c r="A2145" s="5">
        <v>45130.3125</v>
      </c>
      <c r="B2145" s="6">
        <v>-50.132160186767599</v>
      </c>
    </row>
    <row r="2146" spans="1:2" ht="12.75">
      <c r="A2146" s="5">
        <v>45130.322916666664</v>
      </c>
      <c r="B2146" s="6">
        <v>-57.536705017089801</v>
      </c>
    </row>
    <row r="2147" spans="1:2" ht="12.75">
      <c r="A2147" s="5">
        <v>45130.333333333328</v>
      </c>
      <c r="B2147" s="6">
        <v>-54.866939544677699</v>
      </c>
    </row>
    <row r="2148" spans="1:2" ht="12.75">
      <c r="A2148" s="5">
        <v>45130.34375</v>
      </c>
      <c r="B2148" s="6">
        <v>-33.303276062011697</v>
      </c>
    </row>
    <row r="2149" spans="1:2" ht="12.75">
      <c r="A2149" s="5">
        <v>45130.354166666664</v>
      </c>
      <c r="B2149" s="6">
        <v>-8.6701936721801793</v>
      </c>
    </row>
    <row r="2150" spans="1:2" ht="12.75">
      <c r="A2150" s="5">
        <v>45130.364583333328</v>
      </c>
      <c r="B2150" s="6">
        <v>-13.3806962966919</v>
      </c>
    </row>
    <row r="2151" spans="1:2" ht="12.75">
      <c r="A2151" s="5">
        <v>45130.375</v>
      </c>
      <c r="B2151" s="6">
        <v>-9.0553140640258807</v>
      </c>
    </row>
    <row r="2152" spans="1:2" ht="12.75">
      <c r="A2152" s="5">
        <v>45130.385416666664</v>
      </c>
      <c r="B2152" s="6">
        <v>-25.738142013549801</v>
      </c>
    </row>
    <row r="2153" spans="1:2" ht="12.75">
      <c r="A2153" s="5">
        <v>45130.395833333328</v>
      </c>
      <c r="B2153" s="6">
        <v>-28.83447265625</v>
      </c>
    </row>
    <row r="2154" spans="1:2" ht="12.75">
      <c r="A2154" s="5">
        <v>45130.40625</v>
      </c>
      <c r="B2154" s="6">
        <v>-24.8401699066162</v>
      </c>
    </row>
    <row r="2155" spans="1:2" ht="12.75">
      <c r="A2155" s="5">
        <v>45130.416666666664</v>
      </c>
      <c r="B2155" s="6">
        <v>-24.6980800628662</v>
      </c>
    </row>
    <row r="2156" spans="1:2" ht="12.75">
      <c r="A2156" s="5">
        <v>45130.427083333328</v>
      </c>
      <c r="B2156" s="6">
        <v>-25.87158203125</v>
      </c>
    </row>
    <row r="2157" spans="1:2" ht="12.75">
      <c r="A2157" s="5">
        <v>45130.4375</v>
      </c>
      <c r="B2157" s="6">
        <v>-15.1570634841919</v>
      </c>
    </row>
    <row r="2158" spans="1:2" ht="12.75">
      <c r="A2158" s="5">
        <v>45130.447916666664</v>
      </c>
      <c r="B2158" s="6">
        <v>2.8776042461395299</v>
      </c>
    </row>
    <row r="2159" spans="1:2" ht="12.75">
      <c r="A2159" s="5">
        <v>45130.458333333328</v>
      </c>
      <c r="B2159" s="6">
        <v>2.73333668708801</v>
      </c>
    </row>
    <row r="2160" spans="1:2" ht="12.75">
      <c r="A2160" s="5">
        <v>45130.46875</v>
      </c>
      <c r="B2160" s="6">
        <v>-11.2284536361694</v>
      </c>
    </row>
    <row r="2161" spans="1:2" ht="12.75">
      <c r="A2161" s="5">
        <v>45130.479166666664</v>
      </c>
      <c r="B2161" s="6">
        <v>7.1103572845459002</v>
      </c>
    </row>
    <row r="2162" spans="1:2" ht="12.75">
      <c r="A2162" s="5">
        <v>45130.489583333328</v>
      </c>
      <c r="B2162" s="6">
        <v>1.8273056745529199</v>
      </c>
    </row>
    <row r="2163" spans="1:2" ht="12.75">
      <c r="A2163" s="5">
        <v>45130.5</v>
      </c>
      <c r="B2163" s="6">
        <v>-1.54399609565735</v>
      </c>
    </row>
    <row r="2164" spans="1:2" ht="12.75">
      <c r="A2164" s="5">
        <v>45130.510416666664</v>
      </c>
      <c r="B2164" s="6">
        <v>8.7350769042968803</v>
      </c>
    </row>
    <row r="2165" spans="1:2" ht="12.75">
      <c r="A2165" s="5">
        <v>45130.520833333328</v>
      </c>
      <c r="B2165" s="6">
        <v>22.936302185058601</v>
      </c>
    </row>
    <row r="2166" spans="1:2" ht="12.75">
      <c r="A2166" s="5">
        <v>45130.53125</v>
      </c>
      <c r="B2166" s="6">
        <v>26.207740783691399</v>
      </c>
    </row>
    <row r="2167" spans="1:2" ht="12.75">
      <c r="A2167" s="5">
        <v>45130.541666666664</v>
      </c>
      <c r="B2167" s="6">
        <v>18.146484375</v>
      </c>
    </row>
    <row r="2168" spans="1:2" ht="12.75">
      <c r="A2168" s="5">
        <v>45130.552083333328</v>
      </c>
      <c r="B2168" s="6">
        <v>-5.8544921875</v>
      </c>
    </row>
    <row r="2169" spans="1:2" ht="12.75">
      <c r="A2169" s="5">
        <v>45130.5625</v>
      </c>
      <c r="B2169" s="6">
        <v>-4.5694985389709499</v>
      </c>
    </row>
    <row r="2170" spans="1:2" ht="12.75">
      <c r="A2170" s="5">
        <v>45130.572916666664</v>
      </c>
      <c r="B2170" s="6">
        <v>11.8875322341919</v>
      </c>
    </row>
    <row r="2171" spans="1:2" ht="12.75">
      <c r="A2171" s="5">
        <v>45130.583333333328</v>
      </c>
      <c r="B2171" s="6">
        <v>6.6796875</v>
      </c>
    </row>
    <row r="2172" spans="1:2" ht="12.75">
      <c r="A2172" s="5">
        <v>45130.59375</v>
      </c>
      <c r="B2172" s="6">
        <v>-17.6110019683838</v>
      </c>
    </row>
    <row r="2173" spans="1:2" ht="12.75">
      <c r="A2173" s="5">
        <v>45130.604166666664</v>
      </c>
      <c r="B2173" s="6">
        <v>-26.3863925933838</v>
      </c>
    </row>
    <row r="2174" spans="1:2" ht="12.75">
      <c r="A2174" s="5">
        <v>45130.614583333328</v>
      </c>
      <c r="B2174" s="6">
        <v>-42.63623046875</v>
      </c>
    </row>
    <row r="2175" spans="1:2" ht="12.75">
      <c r="A2175" s="5">
        <v>45130.625</v>
      </c>
      <c r="B2175" s="6">
        <v>-50.493328094482401</v>
      </c>
    </row>
    <row r="2176" spans="1:2" ht="12.75">
      <c r="A2176" s="5">
        <v>45130.635416666664</v>
      </c>
      <c r="B2176" s="6">
        <v>-77.893882751464801</v>
      </c>
    </row>
    <row r="2177" spans="1:2" ht="12.75">
      <c r="A2177" s="5">
        <v>45130.645833333328</v>
      </c>
      <c r="B2177" s="6">
        <v>-86.582679748535199</v>
      </c>
    </row>
    <row r="2178" spans="1:2" ht="12.75">
      <c r="A2178" s="5">
        <v>45130.65625</v>
      </c>
      <c r="B2178" s="6">
        <v>-92.9755859375</v>
      </c>
    </row>
    <row r="2179" spans="1:2" ht="12.75">
      <c r="A2179" s="5">
        <v>45130.666666666664</v>
      </c>
      <c r="B2179" s="6">
        <v>-103.759117126465</v>
      </c>
    </row>
    <row r="2180" spans="1:2" ht="12.75">
      <c r="A2180" s="5">
        <v>45130.677083333328</v>
      </c>
      <c r="B2180" s="6">
        <v>-100.9296875</v>
      </c>
    </row>
    <row r="2181" spans="1:2" ht="12.75">
      <c r="A2181" s="5">
        <v>45130.6875</v>
      </c>
      <c r="B2181" s="6">
        <v>-99.490982055664105</v>
      </c>
    </row>
    <row r="2182" spans="1:2" ht="12.75">
      <c r="A2182" s="5">
        <v>45130.697916666664</v>
      </c>
      <c r="B2182" s="6">
        <v>-115.69244384765599</v>
      </c>
    </row>
    <row r="2183" spans="1:2" ht="12.75">
      <c r="A2183" s="5">
        <v>45130.708333333328</v>
      </c>
      <c r="B2183" s="6">
        <v>-124.210289001465</v>
      </c>
    </row>
    <row r="2184" spans="1:2" ht="12.75">
      <c r="A2184" s="5">
        <v>45130.71875</v>
      </c>
      <c r="B2184" s="6">
        <v>-138.92414855957</v>
      </c>
    </row>
    <row r="2185" spans="1:2" ht="12.75">
      <c r="A2185" s="5">
        <v>45130.729166666664</v>
      </c>
      <c r="B2185" s="6">
        <v>-151.53938293457</v>
      </c>
    </row>
    <row r="2186" spans="1:2" ht="12.75">
      <c r="A2186" s="5">
        <v>45130.739583333328</v>
      </c>
      <c r="B2186" s="6">
        <v>-165.77702331543</v>
      </c>
    </row>
    <row r="2187" spans="1:2" ht="12.75">
      <c r="A2187" s="5">
        <v>45130.75</v>
      </c>
      <c r="B2187" s="6">
        <v>-162.21565246582</v>
      </c>
    </row>
    <row r="2188" spans="1:2" ht="12.75">
      <c r="A2188" s="5">
        <v>45130.760416666664</v>
      </c>
      <c r="B2188" s="6">
        <v>-131.51812744140599</v>
      </c>
    </row>
    <row r="2189" spans="1:2" ht="12.75">
      <c r="A2189" s="5">
        <v>45130.770833333328</v>
      </c>
      <c r="B2189" s="6">
        <v>-131.05326843261699</v>
      </c>
    </row>
    <row r="2190" spans="1:2" ht="12.75">
      <c r="A2190" s="5">
        <v>45130.78125</v>
      </c>
      <c r="B2190" s="6">
        <v>-139.78570556640599</v>
      </c>
    </row>
    <row r="2191" spans="1:2" ht="12.75">
      <c r="A2191" s="5">
        <v>45130.791666666664</v>
      </c>
      <c r="B2191" s="6">
        <v>-144.60139465332</v>
      </c>
    </row>
    <row r="2192" spans="1:2" ht="12.75">
      <c r="A2192" s="5">
        <v>45130.802083333328</v>
      </c>
      <c r="B2192" s="6">
        <v>-138.85049438476599</v>
      </c>
    </row>
    <row r="2193" spans="1:2" ht="12.75">
      <c r="A2193" s="5">
        <v>45130.8125</v>
      </c>
      <c r="B2193" s="6">
        <v>-142.23414611816401</v>
      </c>
    </row>
    <row r="2194" spans="1:2" ht="12.75">
      <c r="A2194" s="5">
        <v>45130.822916666664</v>
      </c>
      <c r="B2194" s="6">
        <v>-140.79460144043</v>
      </c>
    </row>
    <row r="2195" spans="1:2" ht="12.75">
      <c r="A2195" s="5">
        <v>45130.833333333328</v>
      </c>
      <c r="B2195" s="6">
        <v>-138.55158996582</v>
      </c>
    </row>
    <row r="2196" spans="1:2" ht="12.75">
      <c r="A2196" s="5">
        <v>45130.84375</v>
      </c>
      <c r="B2196" s="6">
        <v>-132.34538269043</v>
      </c>
    </row>
    <row r="2197" spans="1:2" ht="12.75">
      <c r="A2197" s="5">
        <v>45130.854166666664</v>
      </c>
      <c r="B2197" s="6">
        <v>-131.28498840332</v>
      </c>
    </row>
    <row r="2198" spans="1:2" ht="12.75">
      <c r="A2198" s="5">
        <v>45130.864583333328</v>
      </c>
      <c r="B2198" s="6">
        <v>-128.25689697265599</v>
      </c>
    </row>
    <row r="2199" spans="1:2" ht="12.75">
      <c r="A2199" s="5">
        <v>45130.875</v>
      </c>
      <c r="B2199" s="6">
        <v>-125.42148590087901</v>
      </c>
    </row>
    <row r="2200" spans="1:2" ht="12.75">
      <c r="A2200" s="5">
        <v>45130.885416666664</v>
      </c>
      <c r="B2200" s="6">
        <v>-139.32765197753901</v>
      </c>
    </row>
    <row r="2201" spans="1:2" ht="12.75">
      <c r="A2201" s="5">
        <v>45130.895833333328</v>
      </c>
      <c r="B2201" s="6">
        <v>-136.66761779785199</v>
      </c>
    </row>
    <row r="2202" spans="1:2" ht="12.75">
      <c r="A2202" s="5">
        <v>45130.90625</v>
      </c>
      <c r="B2202" s="6">
        <v>-125.415367126465</v>
      </c>
    </row>
    <row r="2203" spans="1:2" ht="12.75">
      <c r="A2203" s="5">
        <v>45130.916666666664</v>
      </c>
      <c r="B2203" s="6">
        <v>-114.18596649169901</v>
      </c>
    </row>
    <row r="2204" spans="1:2" ht="12.75">
      <c r="A2204" s="5">
        <v>45130.927083333328</v>
      </c>
      <c r="B2204" s="6">
        <v>-92.667976379394503</v>
      </c>
    </row>
    <row r="2205" spans="1:2" ht="12.75">
      <c r="A2205" s="5">
        <v>45130.9375</v>
      </c>
      <c r="B2205" s="6">
        <v>-86.090492248535199</v>
      </c>
    </row>
    <row r="2206" spans="1:2" ht="12.75">
      <c r="A2206" s="5">
        <v>45130.947916666664</v>
      </c>
      <c r="B2206" s="6">
        <v>-87.651924133300795</v>
      </c>
    </row>
    <row r="2207" spans="1:2" ht="12.75">
      <c r="A2207" s="5">
        <v>45130.958333333328</v>
      </c>
      <c r="B2207" s="6">
        <v>-96.56494140625</v>
      </c>
    </row>
    <row r="2208" spans="1:2" ht="12.75">
      <c r="A2208" s="5">
        <v>45130.96875</v>
      </c>
      <c r="B2208" s="6">
        <v>-103.086265563965</v>
      </c>
    </row>
    <row r="2209" spans="1:2" ht="12.75">
      <c r="A2209" s="5">
        <v>45130.979166666664</v>
      </c>
      <c r="B2209" s="6">
        <v>-109.49591064453099</v>
      </c>
    </row>
    <row r="2210" spans="1:2" ht="12.75">
      <c r="A2210" s="5">
        <v>45130.989583333328</v>
      </c>
      <c r="B2210" s="6">
        <v>-115.26789093017599</v>
      </c>
    </row>
    <row r="2211" spans="1:2" ht="12.75">
      <c r="A2211" s="5">
        <v>45131</v>
      </c>
      <c r="B2211" s="6">
        <v>-123.673706054688</v>
      </c>
    </row>
    <row r="2212" spans="1:2" ht="12.75">
      <c r="A2212" s="5">
        <v>45131.010416666664</v>
      </c>
      <c r="B2212" s="6">
        <v>-110.730308532715</v>
      </c>
    </row>
    <row r="2213" spans="1:2" ht="12.75">
      <c r="A2213" s="5">
        <v>45131.020833333328</v>
      </c>
      <c r="B2213" s="6">
        <v>-140.52735900878901</v>
      </c>
    </row>
    <row r="2214" spans="1:2" ht="12.75">
      <c r="A2214" s="5">
        <v>45131.03125</v>
      </c>
      <c r="B2214" s="6">
        <v>-168.33364868164099</v>
      </c>
    </row>
    <row r="2215" spans="1:2" ht="12.75">
      <c r="A2215" s="5">
        <v>45131.041666666664</v>
      </c>
      <c r="B2215" s="6">
        <v>-170.36506652832</v>
      </c>
    </row>
    <row r="2216" spans="1:2" ht="12.75">
      <c r="A2216" s="5">
        <v>45131.052083333328</v>
      </c>
      <c r="B2216" s="6">
        <v>-172.98326110839801</v>
      </c>
    </row>
    <row r="2217" spans="1:2" ht="12.75">
      <c r="A2217" s="5">
        <v>45131.0625</v>
      </c>
      <c r="B2217" s="6">
        <v>-180.08946228027301</v>
      </c>
    </row>
    <row r="2218" spans="1:2" ht="12.75">
      <c r="A2218" s="5">
        <v>45131.072916666664</v>
      </c>
      <c r="B2218" s="6">
        <v>-176.50117492675801</v>
      </c>
    </row>
    <row r="2219" spans="1:2" ht="12.75">
      <c r="A2219" s="5">
        <v>45131.083333333328</v>
      </c>
      <c r="B2219" s="6">
        <v>-177.34104919433599</v>
      </c>
    </row>
    <row r="2220" spans="1:2" ht="12.75">
      <c r="A2220" s="5">
        <v>45131.09375</v>
      </c>
      <c r="B2220" s="6">
        <v>-178.68391418457</v>
      </c>
    </row>
    <row r="2221" spans="1:2" ht="12.75">
      <c r="A2221" s="5">
        <v>45131.104166666664</v>
      </c>
      <c r="B2221" s="6">
        <v>-174.47830200195301</v>
      </c>
    </row>
    <row r="2222" spans="1:2" ht="12.75">
      <c r="A2222" s="5">
        <v>45131.114583333328</v>
      </c>
      <c r="B2222" s="6">
        <v>-169.10546875</v>
      </c>
    </row>
    <row r="2223" spans="1:2" ht="12.75">
      <c r="A2223" s="5">
        <v>45131.125</v>
      </c>
      <c r="B2223" s="6">
        <v>-163.42658996582</v>
      </c>
    </row>
    <row r="2224" spans="1:2" ht="12.75">
      <c r="A2224" s="5">
        <v>45131.135416666664</v>
      </c>
      <c r="B2224" s="6">
        <v>-163.29655456543</v>
      </c>
    </row>
    <row r="2225" spans="1:2" ht="12.75">
      <c r="A2225" s="5">
        <v>45131.145833333328</v>
      </c>
      <c r="B2225" s="6">
        <v>-159.72021484375</v>
      </c>
    </row>
    <row r="2226" spans="1:2" ht="12.75">
      <c r="A2226" s="5">
        <v>45131.15625</v>
      </c>
      <c r="B2226" s="6">
        <v>-159.82878112793</v>
      </c>
    </row>
    <row r="2227" spans="1:2" ht="12.75">
      <c r="A2227" s="5">
        <v>45131.166666666664</v>
      </c>
      <c r="B2227" s="6">
        <v>-161.1591796875</v>
      </c>
    </row>
    <row r="2228" spans="1:2" ht="12.75">
      <c r="A2228" s="5">
        <v>45131.177083333328</v>
      </c>
      <c r="B2228" s="6">
        <v>-163.52082824707</v>
      </c>
    </row>
    <row r="2229" spans="1:2" ht="12.75">
      <c r="A2229" s="5">
        <v>45131.1875</v>
      </c>
      <c r="B2229" s="6">
        <v>-168.45429992675801</v>
      </c>
    </row>
    <row r="2230" spans="1:2" ht="12.75">
      <c r="A2230" s="5">
        <v>45131.197916666664</v>
      </c>
      <c r="B2230" s="6">
        <v>-164.01054382324199</v>
      </c>
    </row>
    <row r="2231" spans="1:2" ht="12.75">
      <c r="A2231" s="5">
        <v>45131.208333333328</v>
      </c>
      <c r="B2231" s="6">
        <v>-159.45042419433599</v>
      </c>
    </row>
    <row r="2232" spans="1:2" ht="12.75">
      <c r="A2232" s="5">
        <v>45131.21875</v>
      </c>
      <c r="B2232" s="6">
        <v>-131.36607360839801</v>
      </c>
    </row>
    <row r="2233" spans="1:2" ht="12.75">
      <c r="A2233" s="5">
        <v>45131.229166666664</v>
      </c>
      <c r="B2233" s="6">
        <v>-121.30519866943401</v>
      </c>
    </row>
    <row r="2234" spans="1:2" ht="12.75">
      <c r="A2234" s="5">
        <v>45131.239583333328</v>
      </c>
      <c r="B2234" s="6">
        <v>-114.933799743652</v>
      </c>
    </row>
    <row r="2235" spans="1:2" ht="12.75">
      <c r="A2235" s="5">
        <v>45131.25</v>
      </c>
      <c r="B2235" s="6">
        <v>-115.639236450195</v>
      </c>
    </row>
    <row r="2236" spans="1:2" ht="12.75">
      <c r="A2236" s="5">
        <v>45131.260416666664</v>
      </c>
      <c r="B2236" s="6">
        <v>-130.645431518555</v>
      </c>
    </row>
    <row r="2237" spans="1:2" ht="12.75">
      <c r="A2237" s="5">
        <v>45131.270833333328</v>
      </c>
      <c r="B2237" s="6">
        <v>-103.845375061035</v>
      </c>
    </row>
    <row r="2238" spans="1:2" ht="12.75">
      <c r="A2238" s="5">
        <v>45131.28125</v>
      </c>
      <c r="B2238" s="6">
        <v>-116.970703125</v>
      </c>
    </row>
    <row r="2239" spans="1:2" ht="12.75">
      <c r="A2239" s="5">
        <v>45131.291666666664</v>
      </c>
      <c r="B2239" s="6">
        <v>-98.592445373535199</v>
      </c>
    </row>
    <row r="2240" spans="1:2" ht="12.75">
      <c r="A2240" s="5">
        <v>45131.302083333328</v>
      </c>
      <c r="B2240" s="6">
        <v>-99.253288269042997</v>
      </c>
    </row>
    <row r="2241" spans="1:2" ht="12.75">
      <c r="A2241" s="5">
        <v>45131.3125</v>
      </c>
      <c r="B2241" s="6">
        <v>-76.127410888671903</v>
      </c>
    </row>
    <row r="2242" spans="1:2" ht="12.75">
      <c r="A2242" s="5">
        <v>45131.322916666664</v>
      </c>
      <c r="B2242" s="6">
        <v>-69.2353515625</v>
      </c>
    </row>
    <row r="2243" spans="1:2" ht="12.75">
      <c r="A2243" s="5">
        <v>45131.333333333328</v>
      </c>
      <c r="B2243" s="6">
        <v>-67.894371032714801</v>
      </c>
    </row>
    <row r="2244" spans="1:2" ht="12.75">
      <c r="A2244" s="5">
        <v>45131.34375</v>
      </c>
      <c r="B2244" s="6">
        <v>-66.2783203125</v>
      </c>
    </row>
    <row r="2245" spans="1:2" ht="12.75">
      <c r="A2245" s="5">
        <v>45131.354166666664</v>
      </c>
      <c r="B2245" s="6">
        <v>-69.549476623535199</v>
      </c>
    </row>
    <row r="2246" spans="1:2" ht="12.75">
      <c r="A2246" s="5">
        <v>45131.364583333328</v>
      </c>
      <c r="B2246" s="6">
        <v>-75.119300842285199</v>
      </c>
    </row>
    <row r="2247" spans="1:2" ht="12.75">
      <c r="A2247" s="5">
        <v>45131.375</v>
      </c>
      <c r="B2247" s="6">
        <v>-84.277503967285199</v>
      </c>
    </row>
    <row r="2248" spans="1:2" ht="12.75">
      <c r="A2248" s="5">
        <v>45131.385416666664</v>
      </c>
      <c r="B2248" s="6">
        <v>-74.267250061035199</v>
      </c>
    </row>
    <row r="2249" spans="1:2" ht="12.75">
      <c r="A2249" s="5">
        <v>45131.395833333328</v>
      </c>
      <c r="B2249" s="6">
        <v>-93.283851623535199</v>
      </c>
    </row>
    <row r="2250" spans="1:2" ht="12.75">
      <c r="A2250" s="5">
        <v>45131.40625</v>
      </c>
      <c r="B2250" s="6">
        <v>-95.714027404785199</v>
      </c>
    </row>
    <row r="2251" spans="1:2" ht="12.75">
      <c r="A2251" s="5">
        <v>45131.416666666664</v>
      </c>
      <c r="B2251" s="6">
        <v>-85.332847595214801</v>
      </c>
    </row>
    <row r="2252" spans="1:2" ht="12.75">
      <c r="A2252" s="5">
        <v>45131.427083333328</v>
      </c>
      <c r="B2252" s="6">
        <v>-78.660598754882798</v>
      </c>
    </row>
    <row r="2253" spans="1:2" ht="12.75">
      <c r="A2253" s="5">
        <v>45131.4375</v>
      </c>
      <c r="B2253" s="6">
        <v>-91.6068115234375</v>
      </c>
    </row>
    <row r="2254" spans="1:2" ht="12.75">
      <c r="A2254" s="5">
        <v>45131.447916666664</v>
      </c>
      <c r="B2254" s="6">
        <v>-81.776527404785199</v>
      </c>
    </row>
    <row r="2255" spans="1:2" ht="12.75">
      <c r="A2255" s="5">
        <v>45131.458333333328</v>
      </c>
      <c r="B2255" s="6">
        <v>-91.741371154785199</v>
      </c>
    </row>
    <row r="2256" spans="1:2" ht="12.75">
      <c r="A2256" s="5">
        <v>45131.46875</v>
      </c>
      <c r="B2256" s="6">
        <v>-85.879554748535199</v>
      </c>
    </row>
    <row r="2257" spans="1:2" ht="12.75">
      <c r="A2257" s="5">
        <v>45131.479166666664</v>
      </c>
      <c r="B2257" s="6">
        <v>-90.250648498535199</v>
      </c>
    </row>
    <row r="2258" spans="1:2" ht="12.75">
      <c r="A2258" s="5">
        <v>45131.489583333328</v>
      </c>
      <c r="B2258" s="6">
        <v>-81.720703125</v>
      </c>
    </row>
    <row r="2259" spans="1:2" ht="12.75">
      <c r="A2259" s="5">
        <v>45131.5</v>
      </c>
      <c r="B2259" s="6">
        <v>-75.872940063476605</v>
      </c>
    </row>
    <row r="2260" spans="1:2" ht="12.75">
      <c r="A2260" s="5">
        <v>45131.510416666664</v>
      </c>
      <c r="B2260" s="6">
        <v>-61.062931060791001</v>
      </c>
    </row>
    <row r="2261" spans="1:2" ht="12.75">
      <c r="A2261" s="5">
        <v>45131.520833333328</v>
      </c>
      <c r="B2261" s="6">
        <v>-55.829265594482401</v>
      </c>
    </row>
    <row r="2262" spans="1:2" ht="12.75">
      <c r="A2262" s="5">
        <v>45131.53125</v>
      </c>
      <c r="B2262" s="6">
        <v>-62.941356658935497</v>
      </c>
    </row>
    <row r="2263" spans="1:2" ht="12.75">
      <c r="A2263" s="5">
        <v>45131.541666666664</v>
      </c>
      <c r="B2263" s="6">
        <v>-71.900604248046903</v>
      </c>
    </row>
    <row r="2264" spans="1:2" ht="12.75">
      <c r="A2264" s="5">
        <v>45131.552083333328</v>
      </c>
      <c r="B2264" s="6">
        <v>-82.9189453125</v>
      </c>
    </row>
    <row r="2265" spans="1:2" ht="12.75">
      <c r="A2265" s="5">
        <v>45131.5625</v>
      </c>
      <c r="B2265" s="6">
        <v>-84.462806701660199</v>
      </c>
    </row>
    <row r="2266" spans="1:2" ht="12.75">
      <c r="A2266" s="5">
        <v>45131.572916666664</v>
      </c>
      <c r="B2266" s="6">
        <v>-95.068443298339801</v>
      </c>
    </row>
    <row r="2267" spans="1:2" ht="12.75">
      <c r="A2267" s="5">
        <v>45131.583333333328</v>
      </c>
      <c r="B2267" s="6">
        <v>-97.291175842285199</v>
      </c>
    </row>
    <row r="2268" spans="1:2" ht="12.75">
      <c r="A2268" s="5">
        <v>45131.59375</v>
      </c>
      <c r="B2268" s="6">
        <v>-92.580078125</v>
      </c>
    </row>
    <row r="2269" spans="1:2" ht="12.75">
      <c r="A2269" s="5">
        <v>45131.604166666664</v>
      </c>
      <c r="B2269" s="6">
        <v>-99.673179626464801</v>
      </c>
    </row>
    <row r="2270" spans="1:2" ht="12.75">
      <c r="A2270" s="5">
        <v>45131.614583333328</v>
      </c>
      <c r="B2270" s="6">
        <v>-107.752113342285</v>
      </c>
    </row>
    <row r="2271" spans="1:2" ht="12.75">
      <c r="A2271" s="5">
        <v>45131.625</v>
      </c>
      <c r="B2271" s="6">
        <v>-87.159912109375</v>
      </c>
    </row>
    <row r="2272" spans="1:2" ht="12.75">
      <c r="A2272" s="5">
        <v>45131.635416666664</v>
      </c>
      <c r="B2272" s="6">
        <v>-114.052001953125</v>
      </c>
    </row>
    <row r="2273" spans="1:2" ht="12.75">
      <c r="A2273" s="5">
        <v>45131.645833333328</v>
      </c>
      <c r="B2273" s="6">
        <v>-133.84001159668</v>
      </c>
    </row>
    <row r="2274" spans="1:2" ht="12.75">
      <c r="A2274" s="5">
        <v>45131.65625</v>
      </c>
      <c r="B2274" s="6">
        <v>-143.69660949707</v>
      </c>
    </row>
    <row r="2275" spans="1:2" ht="12.75">
      <c r="A2275" s="5">
        <v>45131.666666666664</v>
      </c>
      <c r="B2275" s="6">
        <v>-119.852378845215</v>
      </c>
    </row>
    <row r="2276" spans="1:2" ht="12.75">
      <c r="A2276" s="5">
        <v>45131.677083333328</v>
      </c>
      <c r="B2276" s="6">
        <v>-95.2822265625</v>
      </c>
    </row>
    <row r="2277" spans="1:2" ht="12.75">
      <c r="A2277" s="5">
        <v>45131.6875</v>
      </c>
      <c r="B2277" s="6">
        <v>-113.967445373535</v>
      </c>
    </row>
    <row r="2278" spans="1:2" ht="12.75">
      <c r="A2278" s="5">
        <v>45131.697916666664</v>
      </c>
      <c r="B2278" s="6">
        <v>-104.206016540527</v>
      </c>
    </row>
    <row r="2279" spans="1:2" ht="12.75">
      <c r="A2279" s="5">
        <v>45131.708333333328</v>
      </c>
      <c r="B2279" s="6">
        <v>-97.7523193359375</v>
      </c>
    </row>
    <row r="2280" spans="1:2" ht="12.75">
      <c r="A2280" s="5">
        <v>45131.71875</v>
      </c>
      <c r="B2280" s="6">
        <v>-104.215370178223</v>
      </c>
    </row>
    <row r="2281" spans="1:2" ht="12.75">
      <c r="A2281" s="5">
        <v>45131.729166666664</v>
      </c>
      <c r="B2281" s="6">
        <v>-112.073692321777</v>
      </c>
    </row>
    <row r="2282" spans="1:2" ht="12.75">
      <c r="A2282" s="5">
        <v>45131.739583333328</v>
      </c>
      <c r="B2282" s="6">
        <v>-115.353355407715</v>
      </c>
    </row>
    <row r="2283" spans="1:2" ht="12.75">
      <c r="A2283" s="5">
        <v>45131.75</v>
      </c>
      <c r="B2283" s="6">
        <v>-111.05915069580099</v>
      </c>
    </row>
    <row r="2284" spans="1:2" ht="12.75">
      <c r="A2284" s="5">
        <v>45131.760416666664</v>
      </c>
      <c r="B2284" s="6">
        <v>-103.52825164794901</v>
      </c>
    </row>
    <row r="2285" spans="1:2" ht="12.75">
      <c r="A2285" s="5">
        <v>45131.770833333328</v>
      </c>
      <c r="B2285" s="6">
        <v>-111.6552734375</v>
      </c>
    </row>
    <row r="2286" spans="1:2" ht="12.75">
      <c r="A2286" s="5">
        <v>45131.78125</v>
      </c>
      <c r="B2286" s="6">
        <v>-113.378578186035</v>
      </c>
    </row>
    <row r="2287" spans="1:2" ht="12.75">
      <c r="A2287" s="5">
        <v>45131.791666666664</v>
      </c>
      <c r="B2287" s="6">
        <v>-109.93212890625</v>
      </c>
    </row>
    <row r="2288" spans="1:2" ht="12.75">
      <c r="A2288" s="5">
        <v>45131.802083333328</v>
      </c>
      <c r="B2288" s="6">
        <v>-85.856758117675795</v>
      </c>
    </row>
    <row r="2289" spans="1:2" ht="12.75">
      <c r="A2289" s="5">
        <v>45131.8125</v>
      </c>
      <c r="B2289" s="6">
        <v>-86.667984008789105</v>
      </c>
    </row>
    <row r="2290" spans="1:2" ht="12.75">
      <c r="A2290" s="5">
        <v>45131.822916666664</v>
      </c>
      <c r="B2290" s="6">
        <v>-85.757972717285199</v>
      </c>
    </row>
    <row r="2291" spans="1:2" ht="12.75">
      <c r="A2291" s="5">
        <v>45131.833333333328</v>
      </c>
      <c r="B2291" s="6">
        <v>-90.926429748535199</v>
      </c>
    </row>
    <row r="2292" spans="1:2" ht="12.75">
      <c r="A2292" s="5">
        <v>45131.84375</v>
      </c>
      <c r="B2292" s="6">
        <v>-86.050453186035199</v>
      </c>
    </row>
    <row r="2293" spans="1:2" ht="12.75">
      <c r="A2293" s="5">
        <v>45131.854166666664</v>
      </c>
      <c r="B2293" s="6">
        <v>-130.72135925293</v>
      </c>
    </row>
    <row r="2294" spans="1:2" ht="12.75">
      <c r="A2294" s="5">
        <v>45131.864583333328</v>
      </c>
      <c r="B2294" s="6">
        <v>-143.27311706543</v>
      </c>
    </row>
    <row r="2295" spans="1:2" ht="12.75">
      <c r="A2295" s="5">
        <v>45131.875</v>
      </c>
      <c r="B2295" s="6">
        <v>-137.58755493164099</v>
      </c>
    </row>
    <row r="2296" spans="1:2" ht="12.75">
      <c r="A2296" s="5">
        <v>45131.885416666664</v>
      </c>
      <c r="B2296" s="6">
        <v>-161.41769409179699</v>
      </c>
    </row>
    <row r="2297" spans="1:2" ht="12.75">
      <c r="A2297" s="5">
        <v>45131.895833333328</v>
      </c>
      <c r="B2297" s="6">
        <v>-161.38981628418</v>
      </c>
    </row>
    <row r="2298" spans="1:2" ht="12.75">
      <c r="A2298" s="5">
        <v>45131.90625</v>
      </c>
      <c r="B2298" s="6">
        <v>-154.88504028320301</v>
      </c>
    </row>
    <row r="2299" spans="1:2" ht="12.75">
      <c r="A2299" s="5">
        <v>45131.916666666664</v>
      </c>
      <c r="B2299" s="6">
        <v>-151.95475769043</v>
      </c>
    </row>
    <row r="2300" spans="1:2" ht="12.75">
      <c r="A2300" s="5">
        <v>45131.927083333328</v>
      </c>
      <c r="B2300" s="6">
        <v>-106.939453125</v>
      </c>
    </row>
    <row r="2301" spans="1:2" ht="12.75">
      <c r="A2301" s="5">
        <v>45131.9375</v>
      </c>
      <c r="B2301" s="6">
        <v>-93.562828063964801</v>
      </c>
    </row>
    <row r="2302" spans="1:2" ht="12.75">
      <c r="A2302" s="5">
        <v>45131.947916666664</v>
      </c>
      <c r="B2302" s="6">
        <v>-89.756675720214801</v>
      </c>
    </row>
    <row r="2303" spans="1:2" ht="12.75">
      <c r="A2303" s="5">
        <v>45131.958333333328</v>
      </c>
      <c r="B2303" s="6">
        <v>-94.3369140625</v>
      </c>
    </row>
    <row r="2304" spans="1:2" ht="12.75">
      <c r="A2304" s="5">
        <v>45131.96875</v>
      </c>
      <c r="B2304" s="6">
        <v>-89.719047546386705</v>
      </c>
    </row>
    <row r="2305" spans="1:2" ht="12.75">
      <c r="A2305" s="5">
        <v>45131.979166666664</v>
      </c>
      <c r="B2305" s="6">
        <v>-79.173042297363295</v>
      </c>
    </row>
    <row r="2306" spans="1:2" ht="12.75">
      <c r="A2306" s="5">
        <v>45131.989583333328</v>
      </c>
      <c r="B2306" s="6">
        <v>-76.287925720214801</v>
      </c>
    </row>
    <row r="2307" spans="1:2" ht="12.75">
      <c r="A2307" s="5">
        <v>45132</v>
      </c>
      <c r="B2307" s="6">
        <v>-73.34716796875</v>
      </c>
    </row>
    <row r="2308" spans="1:2" ht="12.75">
      <c r="A2308" s="5">
        <v>45132.010416666664</v>
      </c>
      <c r="B2308" s="6">
        <v>-131.69889831543</v>
      </c>
    </row>
    <row r="2309" spans="1:2" ht="12.75">
      <c r="A2309" s="5">
        <v>45132.020833333328</v>
      </c>
      <c r="B2309" s="6">
        <v>-127.71923828125</v>
      </c>
    </row>
    <row r="2310" spans="1:2" ht="12.75">
      <c r="A2310" s="5">
        <v>45132.03125</v>
      </c>
      <c r="B2310" s="6">
        <v>-124.837890625</v>
      </c>
    </row>
    <row r="2311" spans="1:2" ht="12.75">
      <c r="A2311" s="5">
        <v>45132.041666666664</v>
      </c>
      <c r="B2311" s="6">
        <v>-126.204750061035</v>
      </c>
    </row>
    <row r="2312" spans="1:2" ht="12.75">
      <c r="A2312" s="5">
        <v>45132.052083333328</v>
      </c>
      <c r="B2312" s="6">
        <v>-121.210289001465</v>
      </c>
    </row>
    <row r="2313" spans="1:2" ht="12.75">
      <c r="A2313" s="5">
        <v>45132.0625</v>
      </c>
      <c r="B2313" s="6">
        <v>-113.668296813965</v>
      </c>
    </row>
    <row r="2314" spans="1:2" ht="12.75">
      <c r="A2314" s="5">
        <v>45132.072916666664</v>
      </c>
      <c r="B2314" s="6">
        <v>-110.19677734375</v>
      </c>
    </row>
    <row r="2315" spans="1:2" ht="12.75">
      <c r="A2315" s="5">
        <v>45132.083333333328</v>
      </c>
      <c r="B2315" s="6">
        <v>-104.230796813965</v>
      </c>
    </row>
    <row r="2316" spans="1:2" ht="12.75">
      <c r="A2316" s="5">
        <v>45132.09375</v>
      </c>
      <c r="B2316" s="6">
        <v>-103.87721252441401</v>
      </c>
    </row>
    <row r="2317" spans="1:2" ht="12.75">
      <c r="A2317" s="5">
        <v>45132.104166666664</v>
      </c>
      <c r="B2317" s="6">
        <v>-115.84934997558599</v>
      </c>
    </row>
    <row r="2318" spans="1:2" ht="12.75">
      <c r="A2318" s="5">
        <v>45132.114583333328</v>
      </c>
      <c r="B2318" s="6">
        <v>-152.19560241699199</v>
      </c>
    </row>
    <row r="2319" spans="1:2" ht="12.75">
      <c r="A2319" s="5">
        <v>45132.125</v>
      </c>
      <c r="B2319" s="6">
        <v>-151.23486328125</v>
      </c>
    </row>
    <row r="2320" spans="1:2" ht="12.75">
      <c r="A2320" s="5">
        <v>45132.135416666664</v>
      </c>
      <c r="B2320" s="6">
        <v>-155.20918273925801</v>
      </c>
    </row>
    <row r="2321" spans="1:2" ht="12.75">
      <c r="A2321" s="5">
        <v>45132.145833333328</v>
      </c>
      <c r="B2321" s="6">
        <v>-149.9697265625</v>
      </c>
    </row>
    <row r="2322" spans="1:2" ht="12.75">
      <c r="A2322" s="5">
        <v>45132.15625</v>
      </c>
      <c r="B2322" s="6">
        <v>-147.60498046875</v>
      </c>
    </row>
    <row r="2323" spans="1:2" ht="12.75">
      <c r="A2323" s="5">
        <v>45132.166666666664</v>
      </c>
      <c r="B2323" s="6">
        <v>-144.15690612793</v>
      </c>
    </row>
    <row r="2324" spans="1:2" ht="12.75">
      <c r="A2324" s="5">
        <v>45132.177083333328</v>
      </c>
      <c r="B2324" s="6">
        <v>-141.02001953125</v>
      </c>
    </row>
    <row r="2325" spans="1:2" ht="12.75">
      <c r="A2325" s="5">
        <v>45132.1875</v>
      </c>
      <c r="B2325" s="6">
        <v>-136.5498046875</v>
      </c>
    </row>
    <row r="2326" spans="1:2" ht="12.75">
      <c r="A2326" s="5">
        <v>45132.197916666664</v>
      </c>
      <c r="B2326" s="6">
        <v>-158.38343811035199</v>
      </c>
    </row>
    <row r="2327" spans="1:2" ht="12.75">
      <c r="A2327" s="5">
        <v>45132.208333333328</v>
      </c>
      <c r="B2327" s="6">
        <v>-160.18833923339801</v>
      </c>
    </row>
    <row r="2328" spans="1:2" ht="12.75">
      <c r="A2328" s="5">
        <v>45132.21875</v>
      </c>
      <c r="B2328" s="6">
        <v>-141.19743347168</v>
      </c>
    </row>
    <row r="2329" spans="1:2" ht="12.75">
      <c r="A2329" s="5">
        <v>45132.229166666664</v>
      </c>
      <c r="B2329" s="6">
        <v>-141.67561340332</v>
      </c>
    </row>
    <row r="2330" spans="1:2" ht="12.75">
      <c r="A2330" s="5">
        <v>45132.239583333328</v>
      </c>
      <c r="B2330" s="6">
        <v>-133.68727111816401</v>
      </c>
    </row>
    <row r="2331" spans="1:2" ht="12.75">
      <c r="A2331" s="5">
        <v>45132.25</v>
      </c>
      <c r="B2331" s="6">
        <v>-137.44082641601599</v>
      </c>
    </row>
    <row r="2332" spans="1:2" ht="12.75">
      <c r="A2332" s="5">
        <v>45132.260416666664</v>
      </c>
      <c r="B2332" s="6">
        <v>-159.00244140625</v>
      </c>
    </row>
    <row r="2333" spans="1:2" ht="12.75">
      <c r="A2333" s="5">
        <v>45132.270833333328</v>
      </c>
      <c r="B2333" s="6">
        <v>-139.27766418457</v>
      </c>
    </row>
    <row r="2334" spans="1:2" ht="12.75">
      <c r="A2334" s="5">
        <v>45132.28125</v>
      </c>
      <c r="B2334" s="6">
        <v>-93.915855407714801</v>
      </c>
    </row>
    <row r="2335" spans="1:2" ht="12.75">
      <c r="A2335" s="5">
        <v>45132.291666666664</v>
      </c>
      <c r="B2335" s="6">
        <v>-81.893394470214801</v>
      </c>
    </row>
    <row r="2336" spans="1:2" ht="12.75">
      <c r="A2336" s="5">
        <v>45132.302083333328</v>
      </c>
      <c r="B2336" s="6">
        <v>-99.579750061035199</v>
      </c>
    </row>
    <row r="2337" spans="1:2" ht="12.75">
      <c r="A2337" s="5">
        <v>45132.3125</v>
      </c>
      <c r="B2337" s="6">
        <v>-95.594566345214801</v>
      </c>
    </row>
    <row r="2338" spans="1:2" ht="12.75">
      <c r="A2338" s="5">
        <v>45132.322916666664</v>
      </c>
      <c r="B2338" s="6">
        <v>-48.70947265625</v>
      </c>
    </row>
    <row r="2339" spans="1:2" ht="12.75">
      <c r="A2339" s="5">
        <v>45132.333333333328</v>
      </c>
      <c r="B2339" s="6">
        <v>-38.812824249267599</v>
      </c>
    </row>
    <row r="2340" spans="1:2" ht="12.75">
      <c r="A2340" s="5">
        <v>45132.34375</v>
      </c>
      <c r="B2340" s="6">
        <v>-46.493000030517599</v>
      </c>
    </row>
    <row r="2341" spans="1:2" ht="12.75">
      <c r="A2341" s="5">
        <v>45132.354166666664</v>
      </c>
      <c r="B2341" s="6">
        <v>-44.7392578125</v>
      </c>
    </row>
    <row r="2342" spans="1:2" ht="12.75">
      <c r="A2342" s="5">
        <v>45132.364583333328</v>
      </c>
      <c r="B2342" s="6">
        <v>-89.740562438964801</v>
      </c>
    </row>
    <row r="2343" spans="1:2" ht="12.75">
      <c r="A2343" s="5">
        <v>45132.375</v>
      </c>
      <c r="B2343" s="6">
        <v>-95.875328063964801</v>
      </c>
    </row>
    <row r="2344" spans="1:2" ht="12.75">
      <c r="A2344" s="5">
        <v>45132.385416666664</v>
      </c>
      <c r="B2344" s="6">
        <v>-106.16488647460901</v>
      </c>
    </row>
    <row r="2345" spans="1:2" ht="12.75">
      <c r="A2345" s="5">
        <v>45132.395833333328</v>
      </c>
      <c r="B2345" s="6">
        <v>-116.77375030517599</v>
      </c>
    </row>
    <row r="2346" spans="1:2" ht="12.75">
      <c r="A2346" s="5">
        <v>45132.40625</v>
      </c>
      <c r="B2346" s="6">
        <v>-120.792526245117</v>
      </c>
    </row>
    <row r="2347" spans="1:2" ht="12.75">
      <c r="A2347" s="5">
        <v>45132.416666666664</v>
      </c>
      <c r="B2347" s="6">
        <v>-108.582153320313</v>
      </c>
    </row>
    <row r="2348" spans="1:2" ht="12.75">
      <c r="A2348" s="5">
        <v>45132.427083333328</v>
      </c>
      <c r="B2348" s="6">
        <v>-98.914222717285199</v>
      </c>
    </row>
    <row r="2349" spans="1:2" ht="12.75">
      <c r="A2349" s="5">
        <v>45132.4375</v>
      </c>
      <c r="B2349" s="6">
        <v>-104.50439453125</v>
      </c>
    </row>
    <row r="2350" spans="1:2" ht="12.75">
      <c r="A2350" s="5">
        <v>45132.447916666664</v>
      </c>
      <c r="B2350" s="6">
        <v>-113.189453125</v>
      </c>
    </row>
    <row r="2351" spans="1:2" ht="12.75">
      <c r="A2351" s="5">
        <v>45132.458333333328</v>
      </c>
      <c r="B2351" s="6">
        <v>-109.29888916015599</v>
      </c>
    </row>
    <row r="2352" spans="1:2" ht="12.75">
      <c r="A2352" s="5">
        <v>45132.46875</v>
      </c>
      <c r="B2352" s="6">
        <v>-119.237411499023</v>
      </c>
    </row>
    <row r="2353" spans="1:2" ht="12.75">
      <c r="A2353" s="5">
        <v>45132.479166666664</v>
      </c>
      <c r="B2353" s="6">
        <v>-100.307777404785</v>
      </c>
    </row>
    <row r="2354" spans="1:2" ht="12.75">
      <c r="A2354" s="5">
        <v>45132.489583333328</v>
      </c>
      <c r="B2354" s="6">
        <v>-97.2818603515625</v>
      </c>
    </row>
    <row r="2355" spans="1:2" ht="12.75">
      <c r="A2355" s="5">
        <v>45132.5</v>
      </c>
      <c r="B2355" s="6">
        <v>-99.636436462402301</v>
      </c>
    </row>
    <row r="2356" spans="1:2" ht="12.75">
      <c r="A2356" s="5">
        <v>45132.510416666664</v>
      </c>
      <c r="B2356" s="6">
        <v>-97.705894470214801</v>
      </c>
    </row>
    <row r="2357" spans="1:2" ht="12.75">
      <c r="A2357" s="5">
        <v>45132.520833333328</v>
      </c>
      <c r="B2357" s="6">
        <v>-106.13264465332</v>
      </c>
    </row>
    <row r="2358" spans="1:2" ht="12.75">
      <c r="A2358" s="5">
        <v>45132.53125</v>
      </c>
      <c r="B2358" s="6">
        <v>-106.614585876465</v>
      </c>
    </row>
    <row r="2359" spans="1:2" ht="12.75">
      <c r="A2359" s="5">
        <v>45132.541666666664</v>
      </c>
      <c r="B2359" s="6">
        <v>-83.241607666015597</v>
      </c>
    </row>
    <row r="2360" spans="1:2" ht="12.75">
      <c r="A2360" s="5">
        <v>45132.552083333328</v>
      </c>
      <c r="B2360" s="6">
        <v>-86.469253540039105</v>
      </c>
    </row>
    <row r="2361" spans="1:2" ht="12.75">
      <c r="A2361" s="5">
        <v>45132.5625</v>
      </c>
      <c r="B2361" s="6">
        <v>-92.851638793945298</v>
      </c>
    </row>
    <row r="2362" spans="1:2" ht="12.75">
      <c r="A2362" s="5">
        <v>45132.572916666664</v>
      </c>
      <c r="B2362" s="6">
        <v>-103.100257873535</v>
      </c>
    </row>
    <row r="2363" spans="1:2" ht="12.75">
      <c r="A2363" s="5">
        <v>45132.583333333328</v>
      </c>
      <c r="B2363" s="6">
        <v>-79.750648498535199</v>
      </c>
    </row>
    <row r="2364" spans="1:2" ht="12.75">
      <c r="A2364" s="5">
        <v>45132.59375</v>
      </c>
      <c r="B2364" s="6">
        <v>-64.313636779785199</v>
      </c>
    </row>
    <row r="2365" spans="1:2" ht="12.75">
      <c r="A2365" s="5">
        <v>45132.604166666664</v>
      </c>
      <c r="B2365" s="6">
        <v>-68.423828125</v>
      </c>
    </row>
    <row r="2366" spans="1:2" ht="12.75">
      <c r="A2366" s="5">
        <v>45132.614583333328</v>
      </c>
      <c r="B2366" s="6">
        <v>-77.086265563964801</v>
      </c>
    </row>
    <row r="2367" spans="1:2" ht="12.75">
      <c r="A2367" s="5">
        <v>45132.625</v>
      </c>
      <c r="B2367" s="6">
        <v>-78.76171875</v>
      </c>
    </row>
    <row r="2368" spans="1:2" ht="12.75">
      <c r="A2368" s="5">
        <v>45132.635416666664</v>
      </c>
      <c r="B2368" s="6">
        <v>-66.969566345214801</v>
      </c>
    </row>
    <row r="2369" spans="1:2" ht="12.75">
      <c r="A2369" s="5">
        <v>45132.645833333328</v>
      </c>
      <c r="B2369" s="6">
        <v>-52.151531219482401</v>
      </c>
    </row>
    <row r="2370" spans="1:2" ht="12.75">
      <c r="A2370" s="5">
        <v>45132.65625</v>
      </c>
      <c r="B2370" s="6">
        <v>-31.3815097808838</v>
      </c>
    </row>
    <row r="2371" spans="1:2" ht="12.75">
      <c r="A2371" s="5">
        <v>45132.666666666664</v>
      </c>
      <c r="B2371" s="6">
        <v>-32.66748046875</v>
      </c>
    </row>
    <row r="2372" spans="1:2" ht="12.75">
      <c r="A2372" s="5">
        <v>45132.677083333328</v>
      </c>
      <c r="B2372" s="6">
        <v>-25.1715488433838</v>
      </c>
    </row>
    <row r="2373" spans="1:2" ht="12.75">
      <c r="A2373" s="5">
        <v>45132.6875</v>
      </c>
      <c r="B2373" s="6">
        <v>-34.095623016357401</v>
      </c>
    </row>
    <row r="2374" spans="1:2" ht="12.75">
      <c r="A2374" s="5">
        <v>45132.697916666664</v>
      </c>
      <c r="B2374" s="6">
        <v>-30.746488571166999</v>
      </c>
    </row>
    <row r="2375" spans="1:2" ht="12.75">
      <c r="A2375" s="5">
        <v>45132.708333333328</v>
      </c>
      <c r="B2375" s="6">
        <v>-42.390960693359403</v>
      </c>
    </row>
    <row r="2376" spans="1:2" ht="12.75">
      <c r="A2376" s="5">
        <v>45132.71875</v>
      </c>
      <c r="B2376" s="6">
        <v>-64.43017578125</v>
      </c>
    </row>
    <row r="2377" spans="1:2" ht="12.75">
      <c r="A2377" s="5">
        <v>45132.729166666664</v>
      </c>
      <c r="B2377" s="6">
        <v>-63.5166015625</v>
      </c>
    </row>
    <row r="2378" spans="1:2" ht="12.75">
      <c r="A2378" s="5">
        <v>45132.739583333328</v>
      </c>
      <c r="B2378" s="6">
        <v>-54.784992218017599</v>
      </c>
    </row>
    <row r="2379" spans="1:2" ht="12.75">
      <c r="A2379" s="5">
        <v>45132.75</v>
      </c>
      <c r="B2379" s="6">
        <v>-49.955078125</v>
      </c>
    </row>
    <row r="2380" spans="1:2" ht="12.75">
      <c r="A2380" s="5">
        <v>45132.760416666664</v>
      </c>
      <c r="B2380" s="6">
        <v>-58.498630523681598</v>
      </c>
    </row>
    <row r="2381" spans="1:2" ht="12.75">
      <c r="A2381" s="5">
        <v>45132.770833333328</v>
      </c>
      <c r="B2381" s="6">
        <v>-71.856925964355497</v>
      </c>
    </row>
    <row r="2382" spans="1:2" ht="12.75">
      <c r="A2382" s="5">
        <v>45132.78125</v>
      </c>
      <c r="B2382" s="6">
        <v>-71.514228820800795</v>
      </c>
    </row>
    <row r="2383" spans="1:2" ht="12.75">
      <c r="A2383" s="5">
        <v>45132.791666666664</v>
      </c>
      <c r="B2383" s="6">
        <v>-97.232582092285199</v>
      </c>
    </row>
    <row r="2384" spans="1:2" ht="12.75">
      <c r="A2384" s="5">
        <v>45132.802083333328</v>
      </c>
      <c r="B2384" s="6">
        <v>-107.546875</v>
      </c>
    </row>
    <row r="2385" spans="1:2" ht="12.75">
      <c r="A2385" s="5">
        <v>45132.8125</v>
      </c>
      <c r="B2385" s="6">
        <v>-125.609214782715</v>
      </c>
    </row>
    <row r="2386" spans="1:2" ht="12.75">
      <c r="A2386" s="5">
        <v>45132.822916666664</v>
      </c>
      <c r="B2386" s="6">
        <v>-129.58903503418</v>
      </c>
    </row>
    <row r="2387" spans="1:2" ht="12.75">
      <c r="A2387" s="5">
        <v>45132.833333333328</v>
      </c>
      <c r="B2387" s="6">
        <v>-131.68994140625</v>
      </c>
    </row>
    <row r="2388" spans="1:2" ht="12.75">
      <c r="A2388" s="5">
        <v>45132.84375</v>
      </c>
      <c r="B2388" s="6">
        <v>-126.439743041992</v>
      </c>
    </row>
    <row r="2389" spans="1:2" ht="12.75">
      <c r="A2389" s="5">
        <v>45132.854166666664</v>
      </c>
      <c r="B2389" s="6">
        <v>-120.238967895508</v>
      </c>
    </row>
    <row r="2390" spans="1:2" ht="12.75">
      <c r="A2390" s="5">
        <v>45132.864583333328</v>
      </c>
      <c r="B2390" s="6">
        <v>-119.241371154785</v>
      </c>
    </row>
    <row r="2391" spans="1:2" ht="12.75">
      <c r="A2391" s="5">
        <v>45132.875</v>
      </c>
      <c r="B2391" s="6">
        <v>-114.10986328125</v>
      </c>
    </row>
    <row r="2392" spans="1:2" ht="12.75">
      <c r="A2392" s="5">
        <v>45132.885416666664</v>
      </c>
      <c r="B2392" s="6">
        <v>-108.209632873535</v>
      </c>
    </row>
    <row r="2393" spans="1:2" ht="12.75">
      <c r="A2393" s="5">
        <v>45132.895833333328</v>
      </c>
      <c r="B2393" s="6">
        <v>-103.272621154785</v>
      </c>
    </row>
    <row r="2394" spans="1:2" ht="12.75">
      <c r="A2394" s="5">
        <v>45132.90625</v>
      </c>
      <c r="B2394" s="6">
        <v>-85.406578063964801</v>
      </c>
    </row>
    <row r="2395" spans="1:2" ht="12.75">
      <c r="A2395" s="5">
        <v>45132.916666666664</v>
      </c>
      <c r="B2395" s="6">
        <v>-70.647132873535199</v>
      </c>
    </row>
    <row r="2396" spans="1:2" ht="12.75">
      <c r="A2396" s="5">
        <v>45132.927083333328</v>
      </c>
      <c r="B2396" s="6">
        <v>-31.5956134796143</v>
      </c>
    </row>
    <row r="2397" spans="1:2" ht="12.75">
      <c r="A2397" s="5">
        <v>45132.9375</v>
      </c>
      <c r="B2397" s="6">
        <v>-27.0943279266357</v>
      </c>
    </row>
    <row r="2398" spans="1:2" ht="12.75">
      <c r="A2398" s="5">
        <v>45132.947916666664</v>
      </c>
      <c r="B2398" s="6">
        <v>-110.616539001465</v>
      </c>
    </row>
    <row r="2399" spans="1:2" ht="12.75">
      <c r="A2399" s="5">
        <v>45132.958333333328</v>
      </c>
      <c r="B2399" s="6">
        <v>-149.13330078125</v>
      </c>
    </row>
    <row r="2400" spans="1:2" ht="12.75">
      <c r="A2400" s="5">
        <v>45132.96875</v>
      </c>
      <c r="B2400" s="6">
        <v>-141.31217956543</v>
      </c>
    </row>
    <row r="2401" spans="1:2" ht="12.75">
      <c r="A2401" s="5">
        <v>45132.979166666664</v>
      </c>
      <c r="B2401" s="6">
        <v>-140.60791015625</v>
      </c>
    </row>
    <row r="2402" spans="1:2" ht="12.75">
      <c r="A2402" s="5">
        <v>45132.989583333328</v>
      </c>
      <c r="B2402" s="6">
        <v>-134.70866394043</v>
      </c>
    </row>
    <row r="2403" spans="1:2" ht="12.75">
      <c r="A2403" s="5">
        <v>45133</v>
      </c>
      <c r="B2403" s="6">
        <v>-134.60285949707</v>
      </c>
    </row>
    <row r="2404" spans="1:2" ht="12.75">
      <c r="A2404" s="5">
        <v>45133.010416666664</v>
      </c>
      <c r="B2404" s="6">
        <v>-127.91530609130901</v>
      </c>
    </row>
    <row r="2405" spans="1:2" ht="12.75">
      <c r="A2405" s="5">
        <v>45133.020833333328</v>
      </c>
      <c r="B2405" s="6">
        <v>-157.83876037597699</v>
      </c>
    </row>
    <row r="2406" spans="1:2" ht="12.75">
      <c r="A2406" s="5">
        <v>45133.03125</v>
      </c>
      <c r="B2406" s="6">
        <v>-191.93649291992199</v>
      </c>
    </row>
    <row r="2407" spans="1:2" ht="12.75">
      <c r="A2407" s="5">
        <v>45133.041666666664</v>
      </c>
      <c r="B2407" s="6">
        <v>-187.14730834960901</v>
      </c>
    </row>
    <row r="2408" spans="1:2" ht="12.75">
      <c r="A2408" s="5">
        <v>45133.052083333328</v>
      </c>
      <c r="B2408" s="6">
        <v>-175.17988586425801</v>
      </c>
    </row>
    <row r="2409" spans="1:2" ht="12.75">
      <c r="A2409" s="5">
        <v>45133.0625</v>
      </c>
      <c r="B2409" s="6">
        <v>-173.95726013183599</v>
      </c>
    </row>
    <row r="2410" spans="1:2" ht="12.75">
      <c r="A2410" s="5">
        <v>45133.072916666664</v>
      </c>
      <c r="B2410" s="6">
        <v>-162.65553283691401</v>
      </c>
    </row>
    <row r="2411" spans="1:2" ht="12.75">
      <c r="A2411" s="5">
        <v>45133.083333333328</v>
      </c>
      <c r="B2411" s="6">
        <v>-159.66828918457</v>
      </c>
    </row>
    <row r="2412" spans="1:2" ht="12.75">
      <c r="A2412" s="5">
        <v>45133.09375</v>
      </c>
      <c r="B2412" s="6">
        <v>-139.7578125</v>
      </c>
    </row>
    <row r="2413" spans="1:2" ht="12.75">
      <c r="A2413" s="5">
        <v>45133.104166666664</v>
      </c>
      <c r="B2413" s="6">
        <v>-124.898765563965</v>
      </c>
    </row>
    <row r="2414" spans="1:2" ht="12.75">
      <c r="A2414" s="5">
        <v>45133.114583333328</v>
      </c>
      <c r="B2414" s="6">
        <v>-122.302085876465</v>
      </c>
    </row>
    <row r="2415" spans="1:2" ht="12.75">
      <c r="A2415" s="5">
        <v>45133.125</v>
      </c>
      <c r="B2415" s="6">
        <v>-117.863929748535</v>
      </c>
    </row>
    <row r="2416" spans="1:2" ht="12.75">
      <c r="A2416" s="5">
        <v>45133.135416666664</v>
      </c>
      <c r="B2416" s="6">
        <v>-113.80712890625</v>
      </c>
    </row>
    <row r="2417" spans="1:2" ht="12.75">
      <c r="A2417" s="5">
        <v>45133.145833333328</v>
      </c>
      <c r="B2417" s="6">
        <v>-121.126953125</v>
      </c>
    </row>
    <row r="2418" spans="1:2" ht="12.75">
      <c r="A2418" s="5">
        <v>45133.15625</v>
      </c>
      <c r="B2418" s="6">
        <v>-131.93176269531301</v>
      </c>
    </row>
    <row r="2419" spans="1:2" ht="12.75">
      <c r="A2419" s="5">
        <v>45133.166666666664</v>
      </c>
      <c r="B2419" s="6">
        <v>-130.91015625</v>
      </c>
    </row>
    <row r="2420" spans="1:2" ht="12.75">
      <c r="A2420" s="5">
        <v>45133.177083333328</v>
      </c>
      <c r="B2420" s="6">
        <v>-133.16947937011699</v>
      </c>
    </row>
    <row r="2421" spans="1:2" ht="12.75">
      <c r="A2421" s="5">
        <v>45133.1875</v>
      </c>
      <c r="B2421" s="6">
        <v>-138.48432922363301</v>
      </c>
    </row>
    <row r="2422" spans="1:2" ht="12.75">
      <c r="A2422" s="5">
        <v>45133.197916666664</v>
      </c>
      <c r="B2422" s="6">
        <v>-175.75656127929699</v>
      </c>
    </row>
    <row r="2423" spans="1:2" ht="12.75">
      <c r="A2423" s="5">
        <v>45133.208333333328</v>
      </c>
      <c r="B2423" s="6">
        <v>-176.23486328125</v>
      </c>
    </row>
    <row r="2424" spans="1:2" ht="12.75">
      <c r="A2424" s="5">
        <v>45133.21875</v>
      </c>
      <c r="B2424" s="6">
        <v>-188.537109375</v>
      </c>
    </row>
    <row r="2425" spans="1:2" ht="12.75">
      <c r="A2425" s="5">
        <v>45133.229166666664</v>
      </c>
      <c r="B2425" s="6">
        <v>-192.87239074707</v>
      </c>
    </row>
    <row r="2426" spans="1:2" ht="12.75">
      <c r="A2426" s="5">
        <v>45133.239583333328</v>
      </c>
      <c r="B2426" s="6">
        <v>-184.79753112793</v>
      </c>
    </row>
    <row r="2427" spans="1:2" ht="12.75">
      <c r="A2427" s="5">
        <v>45133.25</v>
      </c>
      <c r="B2427" s="6">
        <v>-185.05241394043</v>
      </c>
    </row>
    <row r="2428" spans="1:2" ht="12.75">
      <c r="A2428" s="5">
        <v>45133.260416666664</v>
      </c>
      <c r="B2428" s="6">
        <v>-157.61979675293</v>
      </c>
    </row>
    <row r="2429" spans="1:2" ht="12.75">
      <c r="A2429" s="5">
        <v>45133.270833333328</v>
      </c>
      <c r="B2429" s="6">
        <v>-158.03871154785199</v>
      </c>
    </row>
    <row r="2430" spans="1:2" ht="12.75">
      <c r="A2430" s="5">
        <v>45133.28125</v>
      </c>
      <c r="B2430" s="6">
        <v>-140.36770629882801</v>
      </c>
    </row>
    <row r="2431" spans="1:2" ht="12.75">
      <c r="A2431" s="5">
        <v>45133.291666666664</v>
      </c>
      <c r="B2431" s="6">
        <v>-119.049476623535</v>
      </c>
    </row>
    <row r="2432" spans="1:2" ht="12.75">
      <c r="A2432" s="5">
        <v>45133.302083333328</v>
      </c>
      <c r="B2432" s="6">
        <v>-93.179359436035199</v>
      </c>
    </row>
    <row r="2433" spans="1:2" ht="12.75">
      <c r="A2433" s="5">
        <v>45133.3125</v>
      </c>
      <c r="B2433" s="6">
        <v>-69.239585876464801</v>
      </c>
    </row>
    <row r="2434" spans="1:2" ht="12.75">
      <c r="A2434" s="5">
        <v>45133.322916666664</v>
      </c>
      <c r="B2434" s="6">
        <v>-57.02099609375</v>
      </c>
    </row>
    <row r="2435" spans="1:2" ht="12.75">
      <c r="A2435" s="5">
        <v>45133.333333333328</v>
      </c>
      <c r="B2435" s="6">
        <v>-53.247234344482401</v>
      </c>
    </row>
    <row r="2436" spans="1:2" ht="12.75">
      <c r="A2436" s="5">
        <v>45133.34375</v>
      </c>
      <c r="B2436" s="6">
        <v>-55.467937469482401</v>
      </c>
    </row>
    <row r="2437" spans="1:2" ht="12.75">
      <c r="A2437" s="5">
        <v>45133.354166666664</v>
      </c>
      <c r="B2437" s="6">
        <v>-50.67236328125</v>
      </c>
    </row>
    <row r="2438" spans="1:2" ht="12.75">
      <c r="A2438" s="5">
        <v>45133.364583333328</v>
      </c>
      <c r="B2438" s="6">
        <v>-61.809406280517599</v>
      </c>
    </row>
    <row r="2439" spans="1:2" ht="12.75">
      <c r="A2439" s="5">
        <v>45133.375</v>
      </c>
      <c r="B2439" s="6">
        <v>-53.775714874267599</v>
      </c>
    </row>
    <row r="2440" spans="1:2" ht="12.75">
      <c r="A2440" s="5">
        <v>45133.385416666664</v>
      </c>
      <c r="B2440" s="6">
        <v>-59.605304718017599</v>
      </c>
    </row>
    <row r="2441" spans="1:2" ht="12.75">
      <c r="A2441" s="5">
        <v>45133.395833333328</v>
      </c>
      <c r="B2441" s="6">
        <v>-69.259757995605497</v>
      </c>
    </row>
    <row r="2442" spans="1:2" ht="12.75">
      <c r="A2442" s="5">
        <v>45133.40625</v>
      </c>
      <c r="B2442" s="6">
        <v>-80.738441467285199</v>
      </c>
    </row>
    <row r="2443" spans="1:2" ht="12.75">
      <c r="A2443" s="5">
        <v>45133.416666666664</v>
      </c>
      <c r="B2443" s="6">
        <v>-77.434730529785199</v>
      </c>
    </row>
    <row r="2444" spans="1:2" ht="12.75">
      <c r="A2444" s="5">
        <v>45133.427083333328</v>
      </c>
      <c r="B2444" s="6">
        <v>-72.387535095214801</v>
      </c>
    </row>
    <row r="2445" spans="1:2" ht="12.75">
      <c r="A2445" s="5">
        <v>45133.4375</v>
      </c>
      <c r="B2445" s="6">
        <v>-71.420188903808594</v>
      </c>
    </row>
    <row r="2446" spans="1:2" ht="12.75">
      <c r="A2446" s="5">
        <v>45133.447916666664</v>
      </c>
      <c r="B2446" s="6">
        <v>-74.541831970214801</v>
      </c>
    </row>
    <row r="2447" spans="1:2" ht="12.75">
      <c r="A2447" s="5">
        <v>45133.458333333328</v>
      </c>
      <c r="B2447" s="6">
        <v>-86.878562927246094</v>
      </c>
    </row>
    <row r="2448" spans="1:2" ht="12.75">
      <c r="A2448" s="5">
        <v>45133.46875</v>
      </c>
      <c r="B2448" s="6">
        <v>-87.337532043457003</v>
      </c>
    </row>
    <row r="2449" spans="1:2" ht="12.75">
      <c r="A2449" s="5">
        <v>45133.479166666664</v>
      </c>
      <c r="B2449" s="6">
        <v>-81.922660827636705</v>
      </c>
    </row>
    <row r="2450" spans="1:2" ht="12.75">
      <c r="A2450" s="5">
        <v>45133.489583333328</v>
      </c>
      <c r="B2450" s="6">
        <v>-96.058784484863295</v>
      </c>
    </row>
    <row r="2451" spans="1:2" ht="12.75">
      <c r="A2451" s="5">
        <v>45133.5</v>
      </c>
      <c r="B2451" s="6">
        <v>-98.874565124511705</v>
      </c>
    </row>
    <row r="2452" spans="1:2" ht="12.75">
      <c r="A2452" s="5">
        <v>45133.510416666664</v>
      </c>
      <c r="B2452" s="6">
        <v>-81.533416748046903</v>
      </c>
    </row>
    <row r="2453" spans="1:2" ht="12.75">
      <c r="A2453" s="5">
        <v>45133.520833333328</v>
      </c>
      <c r="B2453" s="6">
        <v>-99.917266845703097</v>
      </c>
    </row>
    <row r="2454" spans="1:2" ht="12.75">
      <c r="A2454" s="5">
        <v>45133.53125</v>
      </c>
      <c r="B2454" s="6">
        <v>-103.30625152587901</v>
      </c>
    </row>
    <row r="2455" spans="1:2" ht="12.75">
      <c r="A2455" s="5">
        <v>45133.541666666664</v>
      </c>
      <c r="B2455" s="6">
        <v>-82.1998291015625</v>
      </c>
    </row>
    <row r="2456" spans="1:2" ht="12.75">
      <c r="A2456" s="5">
        <v>45133.552083333328</v>
      </c>
      <c r="B2456" s="6">
        <v>-90.036560058593807</v>
      </c>
    </row>
    <row r="2457" spans="1:2" ht="12.75">
      <c r="A2457" s="5">
        <v>45133.5625</v>
      </c>
      <c r="B2457" s="6">
        <v>-90.556800842285199</v>
      </c>
    </row>
    <row r="2458" spans="1:2" ht="12.75">
      <c r="A2458" s="5">
        <v>45133.572916666664</v>
      </c>
      <c r="B2458" s="6">
        <v>-92.818359375</v>
      </c>
    </row>
    <row r="2459" spans="1:2" ht="12.75">
      <c r="A2459" s="5">
        <v>45133.583333333328</v>
      </c>
      <c r="B2459" s="6">
        <v>-97.89697265625</v>
      </c>
    </row>
    <row r="2460" spans="1:2" ht="12.75">
      <c r="A2460" s="5">
        <v>45133.59375</v>
      </c>
      <c r="B2460" s="6">
        <v>-87.5595703125</v>
      </c>
    </row>
    <row r="2461" spans="1:2" ht="12.75">
      <c r="A2461" s="5">
        <v>45133.604166666664</v>
      </c>
      <c r="B2461" s="6">
        <v>-84.538734436035199</v>
      </c>
    </row>
    <row r="2462" spans="1:2" ht="12.75">
      <c r="A2462" s="5">
        <v>45133.614583333328</v>
      </c>
      <c r="B2462" s="6">
        <v>-94.648277282714801</v>
      </c>
    </row>
    <row r="2463" spans="1:2" ht="12.75">
      <c r="A2463" s="5">
        <v>45133.625</v>
      </c>
      <c r="B2463" s="6">
        <v>-105.355796813965</v>
      </c>
    </row>
    <row r="2464" spans="1:2" ht="12.75">
      <c r="A2464" s="5">
        <v>45133.635416666664</v>
      </c>
      <c r="B2464" s="6">
        <v>-100.488929748535</v>
      </c>
    </row>
    <row r="2465" spans="1:2" ht="12.75">
      <c r="A2465" s="5">
        <v>45133.645833333328</v>
      </c>
      <c r="B2465" s="6">
        <v>-97.830894470214801</v>
      </c>
    </row>
    <row r="2466" spans="1:2" ht="12.75">
      <c r="A2466" s="5">
        <v>45133.65625</v>
      </c>
      <c r="B2466" s="6">
        <v>-90.774085998535199</v>
      </c>
    </row>
    <row r="2467" spans="1:2" ht="12.75">
      <c r="A2467" s="5">
        <v>45133.666666666664</v>
      </c>
      <c r="B2467" s="6">
        <v>-92.231605529785199</v>
      </c>
    </row>
    <row r="2468" spans="1:2" ht="12.75">
      <c r="A2468" s="5">
        <v>45133.677083333328</v>
      </c>
      <c r="B2468" s="6">
        <v>-85.024383544921903</v>
      </c>
    </row>
    <row r="2469" spans="1:2" ht="12.75">
      <c r="A2469" s="5">
        <v>45133.6875</v>
      </c>
      <c r="B2469" s="6">
        <v>-69.385444641113295</v>
      </c>
    </row>
    <row r="2470" spans="1:2" ht="12.75">
      <c r="A2470" s="5">
        <v>45133.697916666664</v>
      </c>
      <c r="B2470" s="6">
        <v>-58.496257781982401</v>
      </c>
    </row>
    <row r="2471" spans="1:2" ht="12.75">
      <c r="A2471" s="5">
        <v>45133.708333333328</v>
      </c>
      <c r="B2471" s="6">
        <v>-59.585613250732401</v>
      </c>
    </row>
    <row r="2472" spans="1:2" ht="12.75">
      <c r="A2472" s="5">
        <v>45133.71875</v>
      </c>
      <c r="B2472" s="6">
        <v>-52.27099609375</v>
      </c>
    </row>
    <row r="2473" spans="1:2" ht="12.75">
      <c r="A2473" s="5">
        <v>45133.729166666664</v>
      </c>
      <c r="B2473" s="6">
        <v>-49.033699035644503</v>
      </c>
    </row>
    <row r="2474" spans="1:2" ht="12.75">
      <c r="A2474" s="5">
        <v>45133.739583333328</v>
      </c>
      <c r="B2474" s="6">
        <v>-76.059722900390597</v>
      </c>
    </row>
    <row r="2475" spans="1:2" ht="12.75">
      <c r="A2475" s="5">
        <v>45133.75</v>
      </c>
      <c r="B2475" s="6">
        <v>-91.108901977539105</v>
      </c>
    </row>
    <row r="2476" spans="1:2" ht="12.75">
      <c r="A2476" s="5">
        <v>45133.760416666664</v>
      </c>
      <c r="B2476" s="6">
        <v>-112.38246917724599</v>
      </c>
    </row>
    <row r="2477" spans="1:2" ht="12.75">
      <c r="A2477" s="5">
        <v>45133.770833333328</v>
      </c>
      <c r="B2477" s="6">
        <v>-138.81672668457</v>
      </c>
    </row>
    <row r="2478" spans="1:2" ht="12.75">
      <c r="A2478" s="5">
        <v>45133.78125</v>
      </c>
      <c r="B2478" s="6">
        <v>-142.52409362793</v>
      </c>
    </row>
    <row r="2479" spans="1:2" ht="12.75">
      <c r="A2479" s="5">
        <v>45133.791666666664</v>
      </c>
      <c r="B2479" s="6">
        <v>-160.02177429199199</v>
      </c>
    </row>
    <row r="2480" spans="1:2" ht="12.75">
      <c r="A2480" s="5">
        <v>45133.802083333328</v>
      </c>
      <c r="B2480" s="6">
        <v>-171.41474914550801</v>
      </c>
    </row>
    <row r="2481" spans="1:2" ht="12.75">
      <c r="A2481" s="5">
        <v>45133.8125</v>
      </c>
      <c r="B2481" s="6">
        <v>-175.16081237793</v>
      </c>
    </row>
    <row r="2482" spans="1:2" ht="12.75">
      <c r="A2482" s="5">
        <v>45133.822916666664</v>
      </c>
      <c r="B2482" s="6">
        <v>-185.8251953125</v>
      </c>
    </row>
    <row r="2483" spans="1:2" ht="12.75">
      <c r="A2483" s="5">
        <v>45133.833333333328</v>
      </c>
      <c r="B2483" s="6">
        <v>-186.06706237793</v>
      </c>
    </row>
    <row r="2484" spans="1:2" ht="12.75">
      <c r="A2484" s="5">
        <v>45133.84375</v>
      </c>
      <c r="B2484" s="6">
        <v>-178.85014343261699</v>
      </c>
    </row>
    <row r="2485" spans="1:2" ht="12.75">
      <c r="A2485" s="5">
        <v>45133.854166666664</v>
      </c>
      <c r="B2485" s="6">
        <v>-167.69541931152301</v>
      </c>
    </row>
    <row r="2486" spans="1:2" ht="12.75">
      <c r="A2486" s="5">
        <v>45133.864583333328</v>
      </c>
      <c r="B2486" s="6">
        <v>-163.46482849121099</v>
      </c>
    </row>
    <row r="2487" spans="1:2" ht="12.75">
      <c r="A2487" s="5">
        <v>45133.875</v>
      </c>
      <c r="B2487" s="6">
        <v>-158.28776550293</v>
      </c>
    </row>
    <row r="2488" spans="1:2" ht="12.75">
      <c r="A2488" s="5">
        <v>45133.885416666664</v>
      </c>
      <c r="B2488" s="6">
        <v>-159.60563659668</v>
      </c>
    </row>
    <row r="2489" spans="1:2" ht="12.75">
      <c r="A2489" s="5">
        <v>45133.895833333328</v>
      </c>
      <c r="B2489" s="6">
        <v>-154.48889160156301</v>
      </c>
    </row>
    <row r="2490" spans="1:2" ht="12.75">
      <c r="A2490" s="5">
        <v>45133.90625</v>
      </c>
      <c r="B2490" s="6">
        <v>-143.13349914550801</v>
      </c>
    </row>
    <row r="2491" spans="1:2" ht="12.75">
      <c r="A2491" s="5">
        <v>45133.916666666664</v>
      </c>
      <c r="B2491" s="6">
        <v>-119.523277282715</v>
      </c>
    </row>
    <row r="2492" spans="1:2" ht="12.75">
      <c r="A2492" s="5">
        <v>45133.927083333328</v>
      </c>
      <c r="B2492" s="6">
        <v>-69.294761657714801</v>
      </c>
    </row>
    <row r="2493" spans="1:2" ht="12.75">
      <c r="A2493" s="5">
        <v>45133.9375</v>
      </c>
      <c r="B2493" s="6">
        <v>-53.048015594482401</v>
      </c>
    </row>
    <row r="2494" spans="1:2" ht="12.75">
      <c r="A2494" s="5">
        <v>45133.947916666664</v>
      </c>
      <c r="B2494" s="6">
        <v>-99.886444091796903</v>
      </c>
    </row>
    <row r="2495" spans="1:2" ht="12.75">
      <c r="A2495" s="5">
        <v>45133.958333333328</v>
      </c>
      <c r="B2495" s="6">
        <v>-122.492790222168</v>
      </c>
    </row>
    <row r="2496" spans="1:2" ht="12.75">
      <c r="A2496" s="5">
        <v>45133.96875</v>
      </c>
      <c r="B2496" s="6">
        <v>-128.81623840332</v>
      </c>
    </row>
    <row r="2497" spans="1:2" ht="12.75">
      <c r="A2497" s="5">
        <v>45133.979166666664</v>
      </c>
      <c r="B2497" s="6">
        <v>-127.633949279785</v>
      </c>
    </row>
    <row r="2498" spans="1:2" ht="12.75">
      <c r="A2498" s="5">
        <v>45133.989583333328</v>
      </c>
      <c r="B2498" s="6">
        <v>-129.40202331543</v>
      </c>
    </row>
    <row r="2499" spans="1:2" ht="12.75">
      <c r="A2499" s="5">
        <v>45134</v>
      </c>
      <c r="B2499" s="6">
        <v>-129.45068359375</v>
      </c>
    </row>
    <row r="2500" spans="1:2" ht="12.75">
      <c r="A2500" s="5">
        <v>45134.010416666664</v>
      </c>
      <c r="B2500" s="6">
        <v>-130.95947265625</v>
      </c>
    </row>
    <row r="2501" spans="1:2" ht="12.75">
      <c r="A2501" s="5">
        <v>45134.020833333328</v>
      </c>
      <c r="B2501" s="6">
        <v>-135.864013671875</v>
      </c>
    </row>
    <row r="2502" spans="1:2" ht="12.75">
      <c r="A2502" s="5">
        <v>45134.03125</v>
      </c>
      <c r="B2502" s="6">
        <v>-134.76463317871099</v>
      </c>
    </row>
    <row r="2503" spans="1:2" ht="12.75">
      <c r="A2503" s="5">
        <v>45134.041666666664</v>
      </c>
      <c r="B2503" s="6">
        <v>-139.17816162109401</v>
      </c>
    </row>
    <row r="2504" spans="1:2" ht="12.75">
      <c r="A2504" s="5">
        <v>45134.052083333328</v>
      </c>
      <c r="B2504" s="6">
        <v>-151.30778503418</v>
      </c>
    </row>
    <row r="2505" spans="1:2" ht="12.75">
      <c r="A2505" s="5">
        <v>45134.0625</v>
      </c>
      <c r="B2505" s="6">
        <v>-166.37994384765599</v>
      </c>
    </row>
    <row r="2506" spans="1:2" ht="12.75">
      <c r="A2506" s="5">
        <v>45134.072916666664</v>
      </c>
      <c r="B2506" s="6">
        <v>-157.55479431152301</v>
      </c>
    </row>
    <row r="2507" spans="1:2" ht="12.75">
      <c r="A2507" s="5">
        <v>45134.083333333328</v>
      </c>
      <c r="B2507" s="6">
        <v>-150.56588745117199</v>
      </c>
    </row>
    <row r="2508" spans="1:2" ht="12.75">
      <c r="A2508" s="5">
        <v>45134.09375</v>
      </c>
      <c r="B2508" s="6">
        <v>-153.01766967773401</v>
      </c>
    </row>
    <row r="2509" spans="1:2" ht="12.75">
      <c r="A2509" s="5">
        <v>45134.104166666664</v>
      </c>
      <c r="B2509" s="6">
        <v>-153.50042724609401</v>
      </c>
    </row>
    <row r="2510" spans="1:2" ht="12.75">
      <c r="A2510" s="5">
        <v>45134.114583333328</v>
      </c>
      <c r="B2510" s="6">
        <v>-146.21354675293</v>
      </c>
    </row>
    <row r="2511" spans="1:2" ht="12.75">
      <c r="A2511" s="5">
        <v>45134.125</v>
      </c>
      <c r="B2511" s="6">
        <v>-144.23371887207</v>
      </c>
    </row>
    <row r="2512" spans="1:2" ht="12.75">
      <c r="A2512" s="5">
        <v>45134.135416666664</v>
      </c>
      <c r="B2512" s="6">
        <v>-131.43310546875</v>
      </c>
    </row>
    <row r="2513" spans="1:2" ht="12.75">
      <c r="A2513" s="5">
        <v>45134.145833333328</v>
      </c>
      <c r="B2513" s="6">
        <v>-127.969245910645</v>
      </c>
    </row>
    <row r="2514" spans="1:2" ht="12.75">
      <c r="A2514" s="5">
        <v>45134.15625</v>
      </c>
      <c r="B2514" s="6">
        <v>-116.878852844238</v>
      </c>
    </row>
    <row r="2515" spans="1:2" ht="12.75">
      <c r="A2515" s="5">
        <v>45134.166666666664</v>
      </c>
      <c r="B2515" s="6">
        <v>-113.220100402832</v>
      </c>
    </row>
    <row r="2516" spans="1:2" ht="12.75">
      <c r="A2516" s="5">
        <v>45134.177083333328</v>
      </c>
      <c r="B2516" s="6">
        <v>-153.86854553222699</v>
      </c>
    </row>
    <row r="2517" spans="1:2" ht="12.75">
      <c r="A2517" s="5">
        <v>45134.1875</v>
      </c>
      <c r="B2517" s="6">
        <v>-160.64595031738301</v>
      </c>
    </row>
    <row r="2518" spans="1:2" ht="12.75">
      <c r="A2518" s="5">
        <v>45134.197916666664</v>
      </c>
      <c r="B2518" s="6">
        <v>-163.29084777832</v>
      </c>
    </row>
    <row r="2519" spans="1:2" ht="12.75">
      <c r="A2519" s="5">
        <v>45134.208333333328</v>
      </c>
      <c r="B2519" s="6">
        <v>-166.10165405273401</v>
      </c>
    </row>
    <row r="2520" spans="1:2" ht="12.75">
      <c r="A2520" s="5">
        <v>45134.21875</v>
      </c>
      <c r="B2520" s="6">
        <v>-173.22669982910199</v>
      </c>
    </row>
    <row r="2521" spans="1:2" ht="12.75">
      <c r="A2521" s="5">
        <v>45134.229166666664</v>
      </c>
      <c r="B2521" s="6">
        <v>-164.381759643555</v>
      </c>
    </row>
    <row r="2522" spans="1:2" ht="12.75">
      <c r="A2522" s="5">
        <v>45134.239583333328</v>
      </c>
      <c r="B2522" s="6">
        <v>-149.63330078125</v>
      </c>
    </row>
    <row r="2523" spans="1:2" ht="12.75">
      <c r="A2523" s="5">
        <v>45134.25</v>
      </c>
      <c r="B2523" s="6">
        <v>-127.62451171875</v>
      </c>
    </row>
    <row r="2524" spans="1:2" ht="12.75">
      <c r="A2524" s="5">
        <v>45134.260416666664</v>
      </c>
      <c r="B2524" s="6">
        <v>-136.58430480957</v>
      </c>
    </row>
    <row r="2525" spans="1:2" ht="12.75">
      <c r="A2525" s="5">
        <v>45134.270833333328</v>
      </c>
      <c r="B2525" s="6">
        <v>-135.65495300293</v>
      </c>
    </row>
    <row r="2526" spans="1:2" ht="12.75">
      <c r="A2526" s="5">
        <v>45134.28125</v>
      </c>
      <c r="B2526" s="6">
        <v>-106.025917053223</v>
      </c>
    </row>
    <row r="2527" spans="1:2" ht="12.75">
      <c r="A2527" s="5">
        <v>45134.291666666664</v>
      </c>
      <c r="B2527" s="6">
        <v>-80.540000915527301</v>
      </c>
    </row>
    <row r="2528" spans="1:2" ht="12.75">
      <c r="A2528" s="5">
        <v>45134.302083333328</v>
      </c>
      <c r="B2528" s="6">
        <v>-65.8388671875</v>
      </c>
    </row>
    <row r="2529" spans="1:2" ht="12.75">
      <c r="A2529" s="5">
        <v>45134.3125</v>
      </c>
      <c r="B2529" s="6">
        <v>-46.44140625</v>
      </c>
    </row>
    <row r="2530" spans="1:2" ht="12.75">
      <c r="A2530" s="5">
        <v>45134.322916666664</v>
      </c>
      <c r="B2530" s="6">
        <v>-53.162109375</v>
      </c>
    </row>
    <row r="2531" spans="1:2" ht="12.75">
      <c r="A2531" s="5">
        <v>45134.333333333328</v>
      </c>
      <c r="B2531" s="6">
        <v>-73.870933532714801</v>
      </c>
    </row>
    <row r="2532" spans="1:2" ht="12.75">
      <c r="A2532" s="5">
        <v>45134.34375</v>
      </c>
      <c r="B2532" s="6">
        <v>-75.998863220214801</v>
      </c>
    </row>
    <row r="2533" spans="1:2" ht="12.75">
      <c r="A2533" s="5">
        <v>45134.354166666664</v>
      </c>
      <c r="B2533" s="6">
        <v>-79.976234436035199</v>
      </c>
    </row>
    <row r="2534" spans="1:2" ht="12.75">
      <c r="A2534" s="5">
        <v>45134.364583333328</v>
      </c>
      <c r="B2534" s="6">
        <v>-81.242835998535199</v>
      </c>
    </row>
    <row r="2535" spans="1:2" ht="12.75">
      <c r="A2535" s="5">
        <v>45134.375</v>
      </c>
      <c r="B2535" s="6">
        <v>-77.167907714843807</v>
      </c>
    </row>
    <row r="2536" spans="1:2" ht="12.75">
      <c r="A2536" s="5">
        <v>45134.385416666664</v>
      </c>
      <c r="B2536" s="6">
        <v>-78.890541076660199</v>
      </c>
    </row>
    <row r="2537" spans="1:2" ht="12.75">
      <c r="A2537" s="5">
        <v>45134.395833333328</v>
      </c>
      <c r="B2537" s="6">
        <v>-81.488265991210895</v>
      </c>
    </row>
    <row r="2538" spans="1:2" ht="12.75">
      <c r="A2538" s="5">
        <v>45134.40625</v>
      </c>
      <c r="B2538" s="6">
        <v>-87.182945251464801</v>
      </c>
    </row>
    <row r="2539" spans="1:2" ht="12.75">
      <c r="A2539" s="5">
        <v>45134.416666666664</v>
      </c>
      <c r="B2539" s="6">
        <v>-104.892417907715</v>
      </c>
    </row>
    <row r="2540" spans="1:2" ht="12.75">
      <c r="A2540" s="5">
        <v>45134.427083333328</v>
      </c>
      <c r="B2540" s="6">
        <v>-113.7822265625</v>
      </c>
    </row>
    <row r="2541" spans="1:2" ht="12.75">
      <c r="A2541" s="5">
        <v>45134.4375</v>
      </c>
      <c r="B2541" s="6">
        <v>-117.796714782715</v>
      </c>
    </row>
    <row r="2542" spans="1:2" ht="12.75">
      <c r="A2542" s="5">
        <v>45134.447916666664</v>
      </c>
      <c r="B2542" s="6">
        <v>-116.270584106445</v>
      </c>
    </row>
    <row r="2543" spans="1:2" ht="12.75">
      <c r="A2543" s="5">
        <v>45134.458333333328</v>
      </c>
      <c r="B2543" s="6">
        <v>-97.507789611816406</v>
      </c>
    </row>
    <row r="2544" spans="1:2" ht="12.75">
      <c r="A2544" s="5">
        <v>45134.46875</v>
      </c>
      <c r="B2544" s="6">
        <v>-103.13503265380901</v>
      </c>
    </row>
    <row r="2545" spans="1:2" ht="12.75">
      <c r="A2545" s="5">
        <v>45134.479166666664</v>
      </c>
      <c r="B2545" s="6">
        <v>-106.916343688965</v>
      </c>
    </row>
    <row r="2546" spans="1:2" ht="12.75">
      <c r="A2546" s="5">
        <v>45134.489583333328</v>
      </c>
      <c r="B2546" s="6">
        <v>-103.6806640625</v>
      </c>
    </row>
    <row r="2547" spans="1:2" ht="12.75">
      <c r="A2547" s="5">
        <v>45134.5</v>
      </c>
      <c r="B2547" s="6">
        <v>-100.413734436035</v>
      </c>
    </row>
    <row r="2548" spans="1:2" ht="12.75">
      <c r="A2548" s="5">
        <v>45134.510416666664</v>
      </c>
      <c r="B2548" s="6">
        <v>-74.961753845214801</v>
      </c>
    </row>
    <row r="2549" spans="1:2" ht="12.75">
      <c r="A2549" s="5">
        <v>45134.520833333328</v>
      </c>
      <c r="B2549" s="6">
        <v>-88.984359741210895</v>
      </c>
    </row>
    <row r="2550" spans="1:2" ht="12.75">
      <c r="A2550" s="5">
        <v>45134.53125</v>
      </c>
      <c r="B2550" s="6">
        <v>-91.191314697265597</v>
      </c>
    </row>
    <row r="2551" spans="1:2" ht="12.75">
      <c r="A2551" s="5">
        <v>45134.541666666664</v>
      </c>
      <c r="B2551" s="6">
        <v>-78.912048339843807</v>
      </c>
    </row>
    <row r="2552" spans="1:2" ht="12.75">
      <c r="A2552" s="5">
        <v>45134.552083333328</v>
      </c>
      <c r="B2552" s="6">
        <v>-83.886070251464801</v>
      </c>
    </row>
    <row r="2553" spans="1:2" ht="12.75">
      <c r="A2553" s="5">
        <v>45134.5625</v>
      </c>
      <c r="B2553" s="6">
        <v>-99.706893920898395</v>
      </c>
    </row>
    <row r="2554" spans="1:2" ht="12.75">
      <c r="A2554" s="5">
        <v>45134.572916666664</v>
      </c>
      <c r="B2554" s="6">
        <v>-94.364067077636705</v>
      </c>
    </row>
    <row r="2555" spans="1:2" ht="12.75">
      <c r="A2555" s="5">
        <v>45134.583333333328</v>
      </c>
      <c r="B2555" s="6">
        <v>-95.401473999023395</v>
      </c>
    </row>
    <row r="2556" spans="1:2" ht="12.75">
      <c r="A2556" s="5">
        <v>45134.59375</v>
      </c>
      <c r="B2556" s="6">
        <v>-59.795085906982401</v>
      </c>
    </row>
    <row r="2557" spans="1:2" ht="12.75">
      <c r="A2557" s="5">
        <v>45134.604166666664</v>
      </c>
      <c r="B2557" s="6">
        <v>-47.383625030517599</v>
      </c>
    </row>
    <row r="2558" spans="1:2" ht="12.75">
      <c r="A2558" s="5">
        <v>45134.614583333328</v>
      </c>
      <c r="B2558" s="6">
        <v>-44.088336944580099</v>
      </c>
    </row>
    <row r="2559" spans="1:2" ht="12.75">
      <c r="A2559" s="5">
        <v>45134.625</v>
      </c>
      <c r="B2559" s="6">
        <v>-39.185588836669901</v>
      </c>
    </row>
    <row r="2560" spans="1:2" ht="12.75">
      <c r="A2560" s="5">
        <v>45134.635416666664</v>
      </c>
      <c r="B2560" s="6">
        <v>-35.526203155517599</v>
      </c>
    </row>
    <row r="2561" spans="1:2" ht="12.75">
      <c r="A2561" s="5">
        <v>45134.645833333328</v>
      </c>
      <c r="B2561" s="6">
        <v>-44.70361328125</v>
      </c>
    </row>
    <row r="2562" spans="1:2" ht="12.75">
      <c r="A2562" s="5">
        <v>45134.65625</v>
      </c>
      <c r="B2562" s="6">
        <v>-52.439453125</v>
      </c>
    </row>
    <row r="2563" spans="1:2" ht="12.75">
      <c r="A2563" s="5">
        <v>45134.666666666664</v>
      </c>
      <c r="B2563" s="6">
        <v>-59.537097930908203</v>
      </c>
    </row>
    <row r="2564" spans="1:2" ht="12.75">
      <c r="A2564" s="5">
        <v>45134.677083333328</v>
      </c>
      <c r="B2564" s="6">
        <v>-59.4146728515625</v>
      </c>
    </row>
    <row r="2565" spans="1:2" ht="12.75">
      <c r="A2565" s="5">
        <v>45134.6875</v>
      </c>
      <c r="B2565" s="6">
        <v>-10.179577827453601</v>
      </c>
    </row>
    <row r="2566" spans="1:2" ht="12.75">
      <c r="A2566" s="5">
        <v>45134.697916666664</v>
      </c>
      <c r="B2566" s="6">
        <v>-20.1033535003662</v>
      </c>
    </row>
    <row r="2567" spans="1:2" ht="12.75">
      <c r="A2567" s="5">
        <v>45134.708333333328</v>
      </c>
      <c r="B2567" s="6">
        <v>-83.260581970214801</v>
      </c>
    </row>
    <row r="2568" spans="1:2" ht="12.75">
      <c r="A2568" s="5">
        <v>45134.71875</v>
      </c>
      <c r="B2568" s="6">
        <v>-95.147789001464801</v>
      </c>
    </row>
    <row r="2569" spans="1:2" ht="12.75">
      <c r="A2569" s="5">
        <v>45134.729166666664</v>
      </c>
      <c r="B2569" s="6">
        <v>-84.4287109375</v>
      </c>
    </row>
    <row r="2570" spans="1:2" ht="12.75">
      <c r="A2570" s="5">
        <v>45134.739583333328</v>
      </c>
      <c r="B2570" s="6">
        <v>-91.8759765625</v>
      </c>
    </row>
    <row r="2571" spans="1:2" ht="12.75">
      <c r="A2571" s="5">
        <v>45134.75</v>
      </c>
      <c r="B2571" s="6">
        <v>-98.602699279785199</v>
      </c>
    </row>
    <row r="2572" spans="1:2" ht="12.75">
      <c r="A2572" s="5">
        <v>45134.760416666664</v>
      </c>
      <c r="B2572" s="6">
        <v>-96.6759033203125</v>
      </c>
    </row>
    <row r="2573" spans="1:2" ht="12.75">
      <c r="A2573" s="5">
        <v>45134.770833333328</v>
      </c>
      <c r="B2573" s="6">
        <v>-104.06903076171901</v>
      </c>
    </row>
    <row r="2574" spans="1:2" ht="12.75">
      <c r="A2574" s="5">
        <v>45134.78125</v>
      </c>
      <c r="B2574" s="6">
        <v>-110.36574554443401</v>
      </c>
    </row>
    <row r="2575" spans="1:2" ht="12.75">
      <c r="A2575" s="5">
        <v>45134.791666666664</v>
      </c>
      <c r="B2575" s="6">
        <v>-106.42822265625</v>
      </c>
    </row>
    <row r="2576" spans="1:2" ht="12.75">
      <c r="A2576" s="5">
        <v>45134.802083333328</v>
      </c>
      <c r="B2576" s="6">
        <v>-133.38053894043</v>
      </c>
    </row>
    <row r="2577" spans="1:2" ht="12.75">
      <c r="A2577" s="5">
        <v>45134.8125</v>
      </c>
      <c r="B2577" s="6">
        <v>-140.32275390625</v>
      </c>
    </row>
    <row r="2578" spans="1:2" ht="12.75">
      <c r="A2578" s="5">
        <v>45134.822916666664</v>
      </c>
      <c r="B2578" s="6">
        <v>-148.07487487793</v>
      </c>
    </row>
    <row r="2579" spans="1:2" ht="12.75">
      <c r="A2579" s="5">
        <v>45134.833333333328</v>
      </c>
      <c r="B2579" s="6">
        <v>-125.64633178710901</v>
      </c>
    </row>
    <row r="2580" spans="1:2" ht="12.75">
      <c r="A2580" s="5">
        <v>45134.84375</v>
      </c>
      <c r="B2580" s="6">
        <v>-114.37238311767599</v>
      </c>
    </row>
    <row r="2581" spans="1:2" ht="12.75">
      <c r="A2581" s="5">
        <v>45134.854166666664</v>
      </c>
      <c r="B2581" s="6">
        <v>-106.923179626465</v>
      </c>
    </row>
    <row r="2582" spans="1:2" ht="12.75">
      <c r="A2582" s="5">
        <v>45134.864583333328</v>
      </c>
      <c r="B2582" s="6">
        <v>-87.743232727050795</v>
      </c>
    </row>
    <row r="2583" spans="1:2" ht="12.75">
      <c r="A2583" s="5">
        <v>45134.875</v>
      </c>
      <c r="B2583" s="6">
        <v>-91.889739990234403</v>
      </c>
    </row>
    <row r="2584" spans="1:2" ht="12.75">
      <c r="A2584" s="5">
        <v>45134.885416666664</v>
      </c>
      <c r="B2584" s="6">
        <v>-99.392250061035199</v>
      </c>
    </row>
    <row r="2585" spans="1:2" ht="12.75">
      <c r="A2585" s="5">
        <v>45134.895833333328</v>
      </c>
      <c r="B2585" s="6">
        <v>-98.470703125</v>
      </c>
    </row>
    <row r="2586" spans="1:2" ht="12.75">
      <c r="A2586" s="5">
        <v>45134.90625</v>
      </c>
      <c r="B2586" s="6">
        <v>-88.95361328125</v>
      </c>
    </row>
    <row r="2587" spans="1:2" ht="12.75">
      <c r="A2587" s="5">
        <v>45134.916666666664</v>
      </c>
      <c r="B2587" s="6">
        <v>-83.627769470214801</v>
      </c>
    </row>
    <row r="2588" spans="1:2" ht="12.75">
      <c r="A2588" s="5">
        <v>45134.927083333328</v>
      </c>
      <c r="B2588" s="6">
        <v>-32.833660125732401</v>
      </c>
    </row>
    <row r="2589" spans="1:2" ht="12.75">
      <c r="A2589" s="5">
        <v>45134.9375</v>
      </c>
      <c r="B2589" s="6">
        <v>-10.571840286254901</v>
      </c>
    </row>
    <row r="2590" spans="1:2" ht="12.75">
      <c r="A2590" s="5">
        <v>45134.947916666664</v>
      </c>
      <c r="B2590" s="6">
        <v>-7.0360698699951199</v>
      </c>
    </row>
    <row r="2591" spans="1:2" ht="12.75">
      <c r="A2591" s="5">
        <v>45134.958333333328</v>
      </c>
      <c r="B2591" s="6">
        <v>5.6085610389709499</v>
      </c>
    </row>
    <row r="2592" spans="1:2" ht="12.75">
      <c r="A2592" s="5">
        <v>45134.96875</v>
      </c>
      <c r="B2592" s="6">
        <v>-14.9334306716919</v>
      </c>
    </row>
    <row r="2593" spans="1:2" ht="12.75">
      <c r="A2593" s="5">
        <v>45134.979166666664</v>
      </c>
      <c r="B2593" s="6">
        <v>-4.7347297668456996</v>
      </c>
    </row>
    <row r="2594" spans="1:2" ht="12.75">
      <c r="A2594" s="5">
        <v>45134.989583333328</v>
      </c>
      <c r="B2594" s="6">
        <v>6.1401658058166504</v>
      </c>
    </row>
    <row r="2595" spans="1:2" ht="12.75">
      <c r="A2595" s="5">
        <v>45135</v>
      </c>
      <c r="B2595" s="6">
        <v>10.7941083908081</v>
      </c>
    </row>
    <row r="2596" spans="1:2" ht="12.75">
      <c r="A2596" s="5">
        <v>45135.010416666664</v>
      </c>
      <c r="B2596" s="6">
        <v>25.173555374145501</v>
      </c>
    </row>
    <row r="2597" spans="1:2" ht="12.75">
      <c r="A2597" s="5">
        <v>45135.020833333328</v>
      </c>
      <c r="B2597" s="6">
        <v>23.6296291351318</v>
      </c>
    </row>
    <row r="2598" spans="1:2" ht="12.75">
      <c r="A2598" s="5">
        <v>45135.03125</v>
      </c>
      <c r="B2598" s="6">
        <v>21.8697719573975</v>
      </c>
    </row>
    <row r="2599" spans="1:2" ht="12.75">
      <c r="A2599" s="5">
        <v>45135.041666666664</v>
      </c>
      <c r="B2599" s="6">
        <v>31.171932220458999</v>
      </c>
    </row>
    <row r="2600" spans="1:2" ht="12.75">
      <c r="A2600" s="5">
        <v>45135.052083333328</v>
      </c>
      <c r="B2600" s="6">
        <v>26.7732753753662</v>
      </c>
    </row>
    <row r="2601" spans="1:2" ht="12.75">
      <c r="A2601" s="5">
        <v>45135.0625</v>
      </c>
      <c r="B2601" s="6">
        <v>23.958984375</v>
      </c>
    </row>
    <row r="2602" spans="1:2" ht="12.75">
      <c r="A2602" s="5">
        <v>45135.072916666664</v>
      </c>
      <c r="B2602" s="6">
        <v>25.8310546875</v>
      </c>
    </row>
    <row r="2603" spans="1:2" ht="12.75">
      <c r="A2603" s="5">
        <v>45135.083333333328</v>
      </c>
      <c r="B2603" s="6">
        <v>31.587762832641602</v>
      </c>
    </row>
    <row r="2604" spans="1:2" ht="12.75">
      <c r="A2604" s="5">
        <v>45135.09375</v>
      </c>
      <c r="B2604" s="6">
        <v>46.617477416992202</v>
      </c>
    </row>
    <row r="2605" spans="1:2" ht="12.75">
      <c r="A2605" s="5">
        <v>45135.104166666664</v>
      </c>
      <c r="B2605" s="6">
        <v>54.261260986328097</v>
      </c>
    </row>
    <row r="2606" spans="1:2" ht="12.75">
      <c r="A2606" s="5">
        <v>45135.114583333328</v>
      </c>
      <c r="B2606" s="6">
        <v>58.263881683349602</v>
      </c>
    </row>
    <row r="2607" spans="1:2" ht="12.75">
      <c r="A2607" s="5">
        <v>45135.125</v>
      </c>
      <c r="B2607" s="6">
        <v>61.478111267089801</v>
      </c>
    </row>
    <row r="2608" spans="1:2" ht="12.75">
      <c r="A2608" s="5">
        <v>45135.135416666664</v>
      </c>
      <c r="B2608" s="6">
        <v>67.617713928222699</v>
      </c>
    </row>
    <row r="2609" spans="1:2" ht="12.75">
      <c r="A2609" s="5">
        <v>45135.145833333328</v>
      </c>
      <c r="B2609" s="6">
        <v>72.407516479492202</v>
      </c>
    </row>
    <row r="2610" spans="1:2" ht="12.75">
      <c r="A2610" s="5">
        <v>45135.15625</v>
      </c>
      <c r="B2610" s="6">
        <v>75.007453918457003</v>
      </c>
    </row>
    <row r="2611" spans="1:2" ht="12.75">
      <c r="A2611" s="5">
        <v>45135.166666666664</v>
      </c>
      <c r="B2611" s="6">
        <v>72.381546020507798</v>
      </c>
    </row>
    <row r="2612" spans="1:2" ht="12.75">
      <c r="A2612" s="5">
        <v>45135.177083333328</v>
      </c>
      <c r="B2612" s="6">
        <v>65.243431091308594</v>
      </c>
    </row>
    <row r="2613" spans="1:2" ht="12.75">
      <c r="A2613" s="5">
        <v>45135.1875</v>
      </c>
      <c r="B2613" s="6">
        <v>69.653541564941406</v>
      </c>
    </row>
    <row r="2614" spans="1:2" ht="12.75">
      <c r="A2614" s="5">
        <v>45135.197916666664</v>
      </c>
      <c r="B2614" s="6">
        <v>80.117347717285199</v>
      </c>
    </row>
    <row r="2615" spans="1:2" ht="12.75">
      <c r="A2615" s="5">
        <v>45135.208333333328</v>
      </c>
      <c r="B2615" s="6">
        <v>79.367027282714801</v>
      </c>
    </row>
    <row r="2616" spans="1:2" ht="12.75">
      <c r="A2616" s="5">
        <v>45135.21875</v>
      </c>
      <c r="B2616" s="6">
        <v>60.150714874267599</v>
      </c>
    </row>
    <row r="2617" spans="1:2" ht="12.75">
      <c r="A2617" s="5">
        <v>45135.229166666664</v>
      </c>
      <c r="B2617" s="6">
        <v>61.238605499267599</v>
      </c>
    </row>
    <row r="2618" spans="1:2" ht="12.75">
      <c r="A2618" s="5">
        <v>45135.239583333328</v>
      </c>
      <c r="B2618" s="6">
        <v>58.43994140625</v>
      </c>
    </row>
    <row r="2619" spans="1:2" ht="12.75">
      <c r="A2619" s="5">
        <v>45135.25</v>
      </c>
      <c r="B2619" s="6">
        <v>58.839679718017599</v>
      </c>
    </row>
    <row r="2620" spans="1:2" ht="12.75">
      <c r="A2620" s="5">
        <v>45135.260416666664</v>
      </c>
      <c r="B2620" s="6">
        <v>33.763671875</v>
      </c>
    </row>
    <row r="2621" spans="1:2" ht="12.75">
      <c r="A2621" s="5">
        <v>45135.270833333328</v>
      </c>
      <c r="B2621" s="6">
        <v>41.605411529541001</v>
      </c>
    </row>
    <row r="2622" spans="1:2" ht="12.75">
      <c r="A2622" s="5">
        <v>45135.28125</v>
      </c>
      <c r="B2622" s="6">
        <v>53.570369720458999</v>
      </c>
    </row>
    <row r="2623" spans="1:2" ht="12.75">
      <c r="A2623" s="5">
        <v>45135.291666666664</v>
      </c>
      <c r="B2623" s="6">
        <v>66.877281188964801</v>
      </c>
    </row>
    <row r="2624" spans="1:2" ht="12.75">
      <c r="A2624" s="5">
        <v>45135.302083333328</v>
      </c>
      <c r="B2624" s="6">
        <v>44.06640625</v>
      </c>
    </row>
    <row r="2625" spans="1:2" ht="12.75">
      <c r="A2625" s="5">
        <v>45135.3125</v>
      </c>
      <c r="B2625" s="6">
        <v>57.94677734375</v>
      </c>
    </row>
    <row r="2626" spans="1:2" ht="12.75">
      <c r="A2626" s="5">
        <v>45135.322916666664</v>
      </c>
      <c r="B2626" s="6">
        <v>76.357261657714801</v>
      </c>
    </row>
    <row r="2627" spans="1:2" ht="12.75">
      <c r="A2627" s="5">
        <v>45135.333333333328</v>
      </c>
      <c r="B2627" s="6">
        <v>89.810386657714801</v>
      </c>
    </row>
    <row r="2628" spans="1:2" ht="12.75">
      <c r="A2628" s="5">
        <v>45135.34375</v>
      </c>
      <c r="B2628" s="6">
        <v>71.087562561035199</v>
      </c>
    </row>
    <row r="2629" spans="1:2" ht="12.75">
      <c r="A2629" s="5">
        <v>45135.354166666664</v>
      </c>
      <c r="B2629" s="6">
        <v>48.7861328125</v>
      </c>
    </row>
    <row r="2630" spans="1:2" ht="12.75">
      <c r="A2630" s="5">
        <v>45135.364583333328</v>
      </c>
      <c r="B2630" s="6">
        <v>53.3760795593262</v>
      </c>
    </row>
    <row r="2631" spans="1:2" ht="12.75">
      <c r="A2631" s="5">
        <v>45135.375</v>
      </c>
      <c r="B2631" s="6">
        <v>53.381893157958999</v>
      </c>
    </row>
    <row r="2632" spans="1:2" ht="12.75">
      <c r="A2632" s="5">
        <v>45135.385416666664</v>
      </c>
      <c r="B2632" s="6">
        <v>42.300617218017599</v>
      </c>
    </row>
    <row r="2633" spans="1:2" ht="12.75">
      <c r="A2633" s="5">
        <v>45135.395833333328</v>
      </c>
      <c r="B2633" s="6">
        <v>38.136600494384801</v>
      </c>
    </row>
    <row r="2634" spans="1:2" ht="12.75">
      <c r="A2634" s="5">
        <v>45135.40625</v>
      </c>
      <c r="B2634" s="6">
        <v>32.307735443115199</v>
      </c>
    </row>
    <row r="2635" spans="1:2" ht="12.75">
      <c r="A2635" s="5">
        <v>45135.416666666664</v>
      </c>
      <c r="B2635" s="6">
        <v>9.10107421875</v>
      </c>
    </row>
    <row r="2636" spans="1:2" ht="12.75">
      <c r="A2636" s="5">
        <v>45135.427083333328</v>
      </c>
      <c r="B2636" s="6">
        <v>-40.890789031982401</v>
      </c>
    </row>
    <row r="2637" spans="1:2" ht="12.75">
      <c r="A2637" s="5">
        <v>45135.4375</v>
      </c>
      <c r="B2637" s="6">
        <v>-28.12060546875</v>
      </c>
    </row>
    <row r="2638" spans="1:2" ht="12.75">
      <c r="A2638" s="5">
        <v>45135.447916666664</v>
      </c>
      <c r="B2638" s="6">
        <v>-33.1547241210938</v>
      </c>
    </row>
    <row r="2639" spans="1:2" ht="12.75">
      <c r="A2639" s="5">
        <v>45135.458333333328</v>
      </c>
      <c r="B2639" s="6">
        <v>-39.5039672851563</v>
      </c>
    </row>
    <row r="2640" spans="1:2" ht="12.75">
      <c r="A2640" s="5">
        <v>45135.46875</v>
      </c>
      <c r="B2640" s="6">
        <v>-27.4677734375</v>
      </c>
    </row>
    <row r="2641" spans="1:2" ht="12.75">
      <c r="A2641" s="5">
        <v>45135.479166666664</v>
      </c>
      <c r="B2641" s="6">
        <v>-19.814525604248001</v>
      </c>
    </row>
    <row r="2642" spans="1:2" ht="12.75">
      <c r="A2642" s="5">
        <v>45135.489583333328</v>
      </c>
      <c r="B2642" s="6">
        <v>-15.3239841461182</v>
      </c>
    </row>
    <row r="2643" spans="1:2" ht="12.75">
      <c r="A2643" s="5">
        <v>45135.5</v>
      </c>
      <c r="B2643" s="6">
        <v>-20.5673828125</v>
      </c>
    </row>
    <row r="2644" spans="1:2" ht="12.75">
      <c r="A2644" s="5">
        <v>45135.510416666664</v>
      </c>
      <c r="B2644" s="6">
        <v>-29.4513339996338</v>
      </c>
    </row>
    <row r="2645" spans="1:2" ht="12.75">
      <c r="A2645" s="5">
        <v>45135.520833333328</v>
      </c>
      <c r="B2645" s="6">
        <v>-28.75927734375</v>
      </c>
    </row>
    <row r="2646" spans="1:2" ht="12.75">
      <c r="A2646" s="5">
        <v>45135.53125</v>
      </c>
      <c r="B2646" s="6">
        <v>-29.2939453125</v>
      </c>
    </row>
    <row r="2647" spans="1:2" ht="12.75">
      <c r="A2647" s="5">
        <v>45135.541666666664</v>
      </c>
      <c r="B2647" s="6">
        <v>-104.720008850098</v>
      </c>
    </row>
    <row r="2648" spans="1:2" ht="12.75">
      <c r="A2648" s="5">
        <v>45135.552083333328</v>
      </c>
      <c r="B2648" s="6">
        <v>-100.093147277832</v>
      </c>
    </row>
    <row r="2649" spans="1:2" ht="12.75">
      <c r="A2649" s="5">
        <v>45135.5625</v>
      </c>
      <c r="B2649" s="6">
        <v>-76.965492248535199</v>
      </c>
    </row>
    <row r="2650" spans="1:2" ht="12.75">
      <c r="A2650" s="5">
        <v>45135.572916666664</v>
      </c>
      <c r="B2650" s="6">
        <v>-81.525230407714801</v>
      </c>
    </row>
    <row r="2651" spans="1:2" ht="12.75">
      <c r="A2651" s="5">
        <v>45135.583333333328</v>
      </c>
      <c r="B2651" s="6">
        <v>-70.40087890625</v>
      </c>
    </row>
    <row r="2652" spans="1:2" ht="12.75">
      <c r="A2652" s="5">
        <v>45135.59375</v>
      </c>
      <c r="B2652" s="6">
        <v>-77.6826171875</v>
      </c>
    </row>
    <row r="2653" spans="1:2" ht="12.75">
      <c r="A2653" s="5">
        <v>45135.604166666664</v>
      </c>
      <c r="B2653" s="6">
        <v>-76.666015625</v>
      </c>
    </row>
    <row r="2654" spans="1:2" ht="12.75">
      <c r="A2654" s="5">
        <v>45135.614583333328</v>
      </c>
      <c r="B2654" s="6">
        <v>-70.780921936035199</v>
      </c>
    </row>
    <row r="2655" spans="1:2" ht="12.75">
      <c r="A2655" s="5">
        <v>45135.625</v>
      </c>
      <c r="B2655" s="6">
        <v>-66.492027282714801</v>
      </c>
    </row>
    <row r="2656" spans="1:2" ht="12.75">
      <c r="A2656" s="5">
        <v>45135.635416666664</v>
      </c>
      <c r="B2656" s="6">
        <v>-69.406410217285199</v>
      </c>
    </row>
    <row r="2657" spans="1:2" ht="12.75">
      <c r="A2657" s="5">
        <v>45135.645833333328</v>
      </c>
      <c r="B2657" s="6">
        <v>-76.264320373535199</v>
      </c>
    </row>
    <row r="2658" spans="1:2" ht="12.75">
      <c r="A2658" s="5">
        <v>45135.65625</v>
      </c>
      <c r="B2658" s="6">
        <v>-70.080078125</v>
      </c>
    </row>
    <row r="2659" spans="1:2" ht="12.75">
      <c r="A2659" s="5">
        <v>45135.666666666664</v>
      </c>
      <c r="B2659" s="6">
        <v>-60.739093780517599</v>
      </c>
    </row>
    <row r="2660" spans="1:2" ht="12.75">
      <c r="A2660" s="5">
        <v>45135.677083333328</v>
      </c>
      <c r="B2660" s="6">
        <v>-45.752117156982401</v>
      </c>
    </row>
    <row r="2661" spans="1:2" ht="12.75">
      <c r="A2661" s="5">
        <v>45135.6875</v>
      </c>
      <c r="B2661" s="6">
        <v>-75.060874938964801</v>
      </c>
    </row>
    <row r="2662" spans="1:2" ht="12.75">
      <c r="A2662" s="5">
        <v>45135.697916666664</v>
      </c>
      <c r="B2662" s="6">
        <v>-83.578773498535199</v>
      </c>
    </row>
    <row r="2663" spans="1:2" ht="12.75">
      <c r="A2663" s="5">
        <v>45135.708333333328</v>
      </c>
      <c r="B2663" s="6">
        <v>-89.0048828125</v>
      </c>
    </row>
    <row r="2664" spans="1:2" ht="12.75">
      <c r="A2664" s="5">
        <v>45135.71875</v>
      </c>
      <c r="B2664" s="6">
        <v>-88.5908203125</v>
      </c>
    </row>
    <row r="2665" spans="1:2" ht="12.75">
      <c r="A2665" s="5">
        <v>45135.729166666664</v>
      </c>
      <c r="B2665" s="6">
        <v>-84.507011413574205</v>
      </c>
    </row>
    <row r="2666" spans="1:2" ht="12.75">
      <c r="A2666" s="5">
        <v>45135.739583333328</v>
      </c>
      <c r="B2666" s="6">
        <v>-82.409004211425795</v>
      </c>
    </row>
    <row r="2667" spans="1:2" ht="12.75">
      <c r="A2667" s="5">
        <v>45135.75</v>
      </c>
      <c r="B2667" s="6">
        <v>-89.554039001464801</v>
      </c>
    </row>
    <row r="2668" spans="1:2" ht="12.75">
      <c r="A2668" s="5">
        <v>45135.760416666664</v>
      </c>
      <c r="B2668" s="6">
        <v>-96.993919372558594</v>
      </c>
    </row>
    <row r="2669" spans="1:2" ht="12.75">
      <c r="A2669" s="5">
        <v>45135.770833333328</v>
      </c>
      <c r="B2669" s="6">
        <v>-99.497940063476605</v>
      </c>
    </row>
    <row r="2670" spans="1:2" ht="12.75">
      <c r="A2670" s="5">
        <v>45135.78125</v>
      </c>
      <c r="B2670" s="6">
        <v>-93.8779296875</v>
      </c>
    </row>
    <row r="2671" spans="1:2" ht="12.75">
      <c r="A2671" s="5">
        <v>45135.791666666664</v>
      </c>
      <c r="B2671" s="6">
        <v>-111.513290405273</v>
      </c>
    </row>
    <row r="2672" spans="1:2" ht="12.75">
      <c r="A2672" s="5">
        <v>45135.802083333328</v>
      </c>
      <c r="B2672" s="6">
        <v>-111.949600219727</v>
      </c>
    </row>
    <row r="2673" spans="1:2" ht="12.75">
      <c r="A2673" s="5">
        <v>45135.8125</v>
      </c>
      <c r="B2673" s="6">
        <v>-111.72705078125</v>
      </c>
    </row>
    <row r="2674" spans="1:2" ht="12.75">
      <c r="A2674" s="5">
        <v>45135.822916666664</v>
      </c>
      <c r="B2674" s="6">
        <v>-125.947593688965</v>
      </c>
    </row>
    <row r="2675" spans="1:2" ht="12.75">
      <c r="A2675" s="5">
        <v>45135.833333333328</v>
      </c>
      <c r="B2675" s="6">
        <v>-123.913162231445</v>
      </c>
    </row>
    <row r="2676" spans="1:2" ht="12.75">
      <c r="A2676" s="5">
        <v>45135.84375</v>
      </c>
      <c r="B2676" s="6">
        <v>-120.296272277832</v>
      </c>
    </row>
    <row r="2677" spans="1:2" ht="12.75">
      <c r="A2677" s="5">
        <v>45135.854166666664</v>
      </c>
      <c r="B2677" s="6">
        <v>-117.684005737305</v>
      </c>
    </row>
    <row r="2678" spans="1:2" ht="12.75">
      <c r="A2678" s="5">
        <v>45135.864583333328</v>
      </c>
      <c r="B2678" s="6">
        <v>-112.007606506348</v>
      </c>
    </row>
    <row r="2679" spans="1:2" ht="12.75">
      <c r="A2679" s="5">
        <v>45135.875</v>
      </c>
      <c r="B2679" s="6">
        <v>-107.78564453125</v>
      </c>
    </row>
    <row r="2680" spans="1:2" ht="12.75">
      <c r="A2680" s="5">
        <v>45135.885416666664</v>
      </c>
      <c r="B2680" s="6">
        <v>-122.644371032715</v>
      </c>
    </row>
    <row r="2681" spans="1:2" ht="12.75">
      <c r="A2681" s="5">
        <v>45135.895833333328</v>
      </c>
      <c r="B2681" s="6">
        <v>-119.764808654785</v>
      </c>
    </row>
    <row r="2682" spans="1:2" ht="12.75">
      <c r="A2682" s="5">
        <v>45135.90625</v>
      </c>
      <c r="B2682" s="6">
        <v>-99.10107421875</v>
      </c>
    </row>
    <row r="2683" spans="1:2" ht="12.75">
      <c r="A2683" s="5">
        <v>45135.916666666664</v>
      </c>
      <c r="B2683" s="6">
        <v>-50.983074188232401</v>
      </c>
    </row>
    <row r="2684" spans="1:2" ht="12.75">
      <c r="A2684" s="5">
        <v>45135.927083333328</v>
      </c>
      <c r="B2684" s="6">
        <v>-14.8444013595581</v>
      </c>
    </row>
    <row r="2685" spans="1:2" ht="12.75">
      <c r="A2685" s="5">
        <v>45135.9375</v>
      </c>
      <c r="B2685" s="6">
        <v>5.9461264610290501</v>
      </c>
    </row>
    <row r="2686" spans="1:2" ht="12.75">
      <c r="A2686" s="5">
        <v>45135.947916666664</v>
      </c>
      <c r="B2686" s="6">
        <v>22.4523105621338</v>
      </c>
    </row>
    <row r="2687" spans="1:2" ht="12.75">
      <c r="A2687" s="5">
        <v>45135.958333333328</v>
      </c>
      <c r="B2687" s="6">
        <v>13.14697265625</v>
      </c>
    </row>
    <row r="2688" spans="1:2" ht="12.75">
      <c r="A2688" s="5">
        <v>45135.96875</v>
      </c>
      <c r="B2688" s="6">
        <v>24.9613246917725</v>
      </c>
    </row>
    <row r="2689" spans="1:2" ht="12.75">
      <c r="A2689" s="5">
        <v>45135.979166666664</v>
      </c>
      <c r="B2689" s="6">
        <v>39.621116638183601</v>
      </c>
    </row>
    <row r="2690" spans="1:2" ht="12.75">
      <c r="A2690" s="5">
        <v>45135.989583333328</v>
      </c>
      <c r="B2690" s="6">
        <v>42.324295043945298</v>
      </c>
    </row>
    <row r="2691" spans="1:2" ht="12.75">
      <c r="A2691" s="5">
        <v>45136</v>
      </c>
      <c r="B2691" s="6">
        <v>41.59033203125</v>
      </c>
    </row>
    <row r="2692" spans="1:2" ht="12.75">
      <c r="A2692" s="5">
        <v>45136.010416666664</v>
      </c>
      <c r="B2692" s="6">
        <v>52.636508941650398</v>
      </c>
    </row>
    <row r="2693" spans="1:2" ht="12.75">
      <c r="A2693" s="5">
        <v>45136.020833333328</v>
      </c>
      <c r="B2693" s="6">
        <v>50.921226501464801</v>
      </c>
    </row>
    <row r="2694" spans="1:2" ht="12.75">
      <c r="A2694" s="5">
        <v>45136.03125</v>
      </c>
      <c r="B2694" s="6">
        <v>57.724002838134801</v>
      </c>
    </row>
    <row r="2695" spans="1:2" ht="12.75">
      <c r="A2695" s="5">
        <v>45136.041666666664</v>
      </c>
      <c r="B2695" s="6">
        <v>55.117023468017599</v>
      </c>
    </row>
    <row r="2696" spans="1:2" ht="12.75">
      <c r="A2696" s="5">
        <v>45136.052083333328</v>
      </c>
      <c r="B2696" s="6">
        <v>57.047237396240199</v>
      </c>
    </row>
    <row r="2697" spans="1:2" ht="12.75">
      <c r="A2697" s="5">
        <v>45136.0625</v>
      </c>
      <c r="B2697" s="6">
        <v>59.146610260009801</v>
      </c>
    </row>
    <row r="2698" spans="1:2" ht="12.75">
      <c r="A2698" s="5">
        <v>45136.072916666664</v>
      </c>
      <c r="B2698" s="6">
        <v>63.073406219482401</v>
      </c>
    </row>
    <row r="2699" spans="1:2" ht="12.75">
      <c r="A2699" s="5">
        <v>45136.083333333328</v>
      </c>
      <c r="B2699" s="6">
        <v>64.878089904785199</v>
      </c>
    </row>
    <row r="2700" spans="1:2" ht="12.75">
      <c r="A2700" s="5">
        <v>45136.09375</v>
      </c>
      <c r="B2700" s="6">
        <v>59.161365509033203</v>
      </c>
    </row>
    <row r="2701" spans="1:2" ht="12.75">
      <c r="A2701" s="5">
        <v>45136.104166666664</v>
      </c>
      <c r="B2701" s="6">
        <v>61.215099334716797</v>
      </c>
    </row>
    <row r="2702" spans="1:2" ht="12.75">
      <c r="A2702" s="5">
        <v>45136.114583333328</v>
      </c>
      <c r="B2702" s="6">
        <v>61.892578125</v>
      </c>
    </row>
    <row r="2703" spans="1:2" ht="12.75">
      <c r="A2703" s="5">
        <v>45136.125</v>
      </c>
      <c r="B2703" s="6">
        <v>60.459148406982401</v>
      </c>
    </row>
    <row r="2704" spans="1:2" ht="12.75">
      <c r="A2704" s="5">
        <v>45136.135416666664</v>
      </c>
      <c r="B2704" s="6">
        <v>46.231609344482401</v>
      </c>
    </row>
    <row r="2705" spans="1:2" ht="12.75">
      <c r="A2705" s="5">
        <v>45136.145833333328</v>
      </c>
      <c r="B2705" s="6">
        <v>37.8624267578125</v>
      </c>
    </row>
    <row r="2706" spans="1:2" ht="12.75">
      <c r="A2706" s="5">
        <v>45136.15625</v>
      </c>
      <c r="B2706" s="6">
        <v>30.241865158081101</v>
      </c>
    </row>
    <row r="2707" spans="1:2" ht="12.75">
      <c r="A2707" s="5">
        <v>45136.166666666664</v>
      </c>
      <c r="B2707" s="6">
        <v>30.828489303588899</v>
      </c>
    </row>
    <row r="2708" spans="1:2" ht="12.75">
      <c r="A2708" s="5">
        <v>45136.177083333328</v>
      </c>
      <c r="B2708" s="6">
        <v>39.98291015625</v>
      </c>
    </row>
    <row r="2709" spans="1:2" ht="12.75">
      <c r="A2709" s="5">
        <v>45136.1875</v>
      </c>
      <c r="B2709" s="6">
        <v>40.834148406982401</v>
      </c>
    </row>
    <row r="2710" spans="1:2" ht="12.75">
      <c r="A2710" s="5">
        <v>45136.197916666664</v>
      </c>
      <c r="B2710" s="6">
        <v>36.9892578125</v>
      </c>
    </row>
    <row r="2711" spans="1:2" ht="12.75">
      <c r="A2711" s="5">
        <v>45136.208333333328</v>
      </c>
      <c r="B2711" s="6">
        <v>35.243049621582003</v>
      </c>
    </row>
    <row r="2712" spans="1:2" ht="12.75">
      <c r="A2712" s="5">
        <v>45136.21875</v>
      </c>
      <c r="B2712" s="6">
        <v>26.6312351226807</v>
      </c>
    </row>
    <row r="2713" spans="1:2" ht="12.75">
      <c r="A2713" s="5">
        <v>45136.229166666664</v>
      </c>
      <c r="B2713" s="6">
        <v>29.317651748657202</v>
      </c>
    </row>
    <row r="2714" spans="1:2" ht="12.75">
      <c r="A2714" s="5">
        <v>45136.239583333328</v>
      </c>
      <c r="B2714" s="6">
        <v>30.371343612670898</v>
      </c>
    </row>
    <row r="2715" spans="1:2" ht="12.75">
      <c r="A2715" s="5">
        <v>45136.25</v>
      </c>
      <c r="B2715" s="6">
        <v>22.015928268432599</v>
      </c>
    </row>
    <row r="2716" spans="1:2" ht="12.75">
      <c r="A2716" s="5">
        <v>45136.260416666664</v>
      </c>
      <c r="B2716" s="6">
        <v>-2.6591224670410201</v>
      </c>
    </row>
    <row r="2717" spans="1:2" ht="12.75">
      <c r="A2717" s="5">
        <v>45136.270833333328</v>
      </c>
      <c r="B2717" s="6">
        <v>0.45186561346054099</v>
      </c>
    </row>
    <row r="2718" spans="1:2" ht="12.75">
      <c r="A2718" s="5">
        <v>45136.28125</v>
      </c>
      <c r="B2718" s="6">
        <v>4.19425344467163</v>
      </c>
    </row>
    <row r="2719" spans="1:2" ht="12.75">
      <c r="A2719" s="5">
        <v>45136.291666666664</v>
      </c>
      <c r="B2719" s="6">
        <v>8.8223056793212908</v>
      </c>
    </row>
    <row r="2720" spans="1:2" ht="12.75">
      <c r="A2720" s="5">
        <v>45136.302083333328</v>
      </c>
      <c r="B2720" s="6">
        <v>-3.9444961547851598</v>
      </c>
    </row>
    <row r="2721" spans="1:2" ht="12.75">
      <c r="A2721" s="5">
        <v>45136.3125</v>
      </c>
      <c r="B2721" s="6">
        <v>-4.4847030639648402</v>
      </c>
    </row>
    <row r="2722" spans="1:2" ht="12.75">
      <c r="A2722" s="5">
        <v>45136.322916666664</v>
      </c>
      <c r="B2722" s="6">
        <v>10.0478515625</v>
      </c>
    </row>
    <row r="2723" spans="1:2" ht="12.75">
      <c r="A2723" s="5">
        <v>45136.333333333328</v>
      </c>
      <c r="B2723" s="6">
        <v>22.0852870941162</v>
      </c>
    </row>
    <row r="2724" spans="1:2" ht="12.75">
      <c r="A2724" s="5">
        <v>45136.34375</v>
      </c>
      <c r="B2724" s="6">
        <v>40.406574249267599</v>
      </c>
    </row>
    <row r="2725" spans="1:2" ht="12.75">
      <c r="A2725" s="5">
        <v>45136.354166666664</v>
      </c>
      <c r="B2725" s="6">
        <v>47.403156280517599</v>
      </c>
    </row>
    <row r="2726" spans="1:2" ht="12.75">
      <c r="A2726" s="5">
        <v>45136.364583333328</v>
      </c>
      <c r="B2726" s="6">
        <v>46.744304656982401</v>
      </c>
    </row>
    <row r="2727" spans="1:2" ht="12.75">
      <c r="A2727" s="5">
        <v>45136.375</v>
      </c>
      <c r="B2727" s="6">
        <v>65.070762634277301</v>
      </c>
    </row>
    <row r="2728" spans="1:2" ht="12.75">
      <c r="A2728" s="5">
        <v>45136.385416666664</v>
      </c>
      <c r="B2728" s="6">
        <v>76.171585083007798</v>
      </c>
    </row>
    <row r="2729" spans="1:2" ht="12.75">
      <c r="A2729" s="5">
        <v>45136.395833333328</v>
      </c>
      <c r="B2729" s="6">
        <v>65.464683532714801</v>
      </c>
    </row>
    <row r="2730" spans="1:2" ht="12.75">
      <c r="A2730" s="5">
        <v>45136.40625</v>
      </c>
      <c r="B2730" s="6">
        <v>66.66015625</v>
      </c>
    </row>
    <row r="2731" spans="1:2" ht="12.75">
      <c r="A2731" s="5">
        <v>45136.416666666664</v>
      </c>
      <c r="B2731" s="6">
        <v>87.05859375</v>
      </c>
    </row>
    <row r="2732" spans="1:2" ht="12.75">
      <c r="A2732" s="5">
        <v>45136.427083333328</v>
      </c>
      <c r="B2732" s="6">
        <v>82.594184875488295</v>
      </c>
    </row>
    <row r="2733" spans="1:2" ht="12.75">
      <c r="A2733" s="5">
        <v>45136.4375</v>
      </c>
      <c r="B2733" s="6">
        <v>75.910530090332003</v>
      </c>
    </row>
    <row r="2734" spans="1:2" ht="12.75">
      <c r="A2734" s="5">
        <v>45136.447916666664</v>
      </c>
      <c r="B2734" s="6">
        <v>52.031414031982401</v>
      </c>
    </row>
    <row r="2735" spans="1:2" ht="12.75">
      <c r="A2735" s="5">
        <v>45136.458333333328</v>
      </c>
      <c r="B2735" s="6">
        <v>37.660808563232401</v>
      </c>
    </row>
    <row r="2736" spans="1:2" ht="12.75">
      <c r="A2736" s="5">
        <v>45136.46875</v>
      </c>
      <c r="B2736" s="6">
        <v>38.58251953125</v>
      </c>
    </row>
    <row r="2737" spans="1:2" ht="12.75">
      <c r="A2737" s="5">
        <v>45136.479166666664</v>
      </c>
      <c r="B2737" s="6">
        <v>52.720573425292997</v>
      </c>
    </row>
    <row r="2738" spans="1:2" ht="12.75">
      <c r="A2738" s="5">
        <v>45136.489583333328</v>
      </c>
      <c r="B2738" s="6">
        <v>52.843067169189503</v>
      </c>
    </row>
    <row r="2739" spans="1:2" ht="12.75">
      <c r="A2739" s="5">
        <v>45136.5</v>
      </c>
      <c r="B2739" s="6">
        <v>45.286296844482401</v>
      </c>
    </row>
    <row r="2740" spans="1:2" ht="12.75">
      <c r="A2740" s="5">
        <v>45136.510416666664</v>
      </c>
      <c r="B2740" s="6">
        <v>46.494815826416001</v>
      </c>
    </row>
    <row r="2741" spans="1:2" ht="12.75">
      <c r="A2741" s="5">
        <v>45136.520833333328</v>
      </c>
      <c r="B2741" s="6">
        <v>59.485652923583999</v>
      </c>
    </row>
    <row r="2742" spans="1:2" ht="12.75">
      <c r="A2742" s="5">
        <v>45136.53125</v>
      </c>
      <c r="B2742" s="6">
        <v>48.19091796875</v>
      </c>
    </row>
    <row r="2743" spans="1:2" ht="12.75">
      <c r="A2743" s="5">
        <v>45136.541666666664</v>
      </c>
      <c r="B2743" s="6">
        <v>56.003253936767599</v>
      </c>
    </row>
    <row r="2744" spans="1:2" ht="12.75">
      <c r="A2744" s="5">
        <v>45136.552083333328</v>
      </c>
      <c r="B2744" s="6">
        <v>66.649742126464801</v>
      </c>
    </row>
    <row r="2745" spans="1:2" ht="12.75">
      <c r="A2745" s="5">
        <v>45136.5625</v>
      </c>
      <c r="B2745" s="6">
        <v>58.41259765625</v>
      </c>
    </row>
    <row r="2746" spans="1:2" ht="12.75">
      <c r="A2746" s="5">
        <v>45136.572916666664</v>
      </c>
      <c r="B2746" s="6">
        <v>46.19873046875</v>
      </c>
    </row>
    <row r="2747" spans="1:2" ht="12.75">
      <c r="A2747" s="5">
        <v>45136.583333333328</v>
      </c>
      <c r="B2747" s="6">
        <v>36.06494140625</v>
      </c>
    </row>
    <row r="2748" spans="1:2" ht="12.75">
      <c r="A2748" s="5">
        <v>45136.59375</v>
      </c>
      <c r="B2748" s="6">
        <v>37.146690368652301</v>
      </c>
    </row>
    <row r="2749" spans="1:2" ht="12.75">
      <c r="A2749" s="5">
        <v>45136.604166666664</v>
      </c>
      <c r="B2749" s="6">
        <v>34.335731506347699</v>
      </c>
    </row>
    <row r="2750" spans="1:2" ht="12.75">
      <c r="A2750" s="5">
        <v>45136.614583333328</v>
      </c>
      <c r="B2750" s="6">
        <v>46.521160125732401</v>
      </c>
    </row>
    <row r="2751" spans="1:2" ht="12.75">
      <c r="A2751" s="5">
        <v>45136.625</v>
      </c>
      <c r="B2751" s="6">
        <v>56.404949188232401</v>
      </c>
    </row>
    <row r="2752" spans="1:2" ht="12.75">
      <c r="A2752" s="5">
        <v>45136.635416666664</v>
      </c>
      <c r="B2752" s="6">
        <v>49.529132843017599</v>
      </c>
    </row>
    <row r="2753" spans="1:2" ht="12.75">
      <c r="A2753" s="5">
        <v>45136.645833333328</v>
      </c>
      <c r="B2753" s="6">
        <v>52.408367156982401</v>
      </c>
    </row>
    <row r="2754" spans="1:2" ht="12.75">
      <c r="A2754" s="5">
        <v>45136.65625</v>
      </c>
      <c r="B2754" s="6">
        <v>41.661354064941399</v>
      </c>
    </row>
    <row r="2755" spans="1:2" ht="12.75">
      <c r="A2755" s="5">
        <v>45136.666666666664</v>
      </c>
      <c r="B2755" s="6">
        <v>35.470157623291001</v>
      </c>
    </row>
    <row r="2756" spans="1:2" ht="12.75">
      <c r="A2756" s="5">
        <v>45136.677083333328</v>
      </c>
      <c r="B2756" s="6">
        <v>18.0836582183838</v>
      </c>
    </row>
    <row r="2757" spans="1:2" ht="12.75">
      <c r="A2757" s="5">
        <v>45136.6875</v>
      </c>
      <c r="B2757" s="6">
        <v>11.5775699615479</v>
      </c>
    </row>
    <row r="2758" spans="1:2" ht="12.75">
      <c r="A2758" s="5">
        <v>45136.697916666664</v>
      </c>
      <c r="B2758" s="6">
        <v>5.6902236938476598</v>
      </c>
    </row>
    <row r="2759" spans="1:2" ht="12.75">
      <c r="A2759" s="5">
        <v>45136.708333333328</v>
      </c>
      <c r="B2759" s="6">
        <v>-8.9287633895874006</v>
      </c>
    </row>
    <row r="2760" spans="1:2" ht="12.75">
      <c r="A2760" s="5">
        <v>45136.71875</v>
      </c>
      <c r="B2760" s="6">
        <v>-7.6207680702209499</v>
      </c>
    </row>
    <row r="2761" spans="1:2" ht="12.75">
      <c r="A2761" s="5">
        <v>45136.729166666664</v>
      </c>
      <c r="B2761" s="6">
        <v>-14.9352216720581</v>
      </c>
    </row>
    <row r="2762" spans="1:2" ht="12.75">
      <c r="A2762" s="5">
        <v>45136.739583333328</v>
      </c>
      <c r="B2762" s="6">
        <v>-29.2040710449219</v>
      </c>
    </row>
    <row r="2763" spans="1:2" ht="12.75">
      <c r="A2763" s="5">
        <v>45136.75</v>
      </c>
      <c r="B2763" s="6">
        <v>-36.210887908935497</v>
      </c>
    </row>
    <row r="2764" spans="1:2" ht="12.75">
      <c r="A2764" s="5">
        <v>45136.760416666664</v>
      </c>
      <c r="B2764" s="6">
        <v>-29.760984420776399</v>
      </c>
    </row>
    <row r="2765" spans="1:2" ht="12.75">
      <c r="A2765" s="5">
        <v>45136.770833333328</v>
      </c>
      <c r="B2765" s="6">
        <v>-31.8483066558838</v>
      </c>
    </row>
    <row r="2766" spans="1:2" ht="12.75">
      <c r="A2766" s="5">
        <v>45136.78125</v>
      </c>
      <c r="B2766" s="6">
        <v>-42.264972686767599</v>
      </c>
    </row>
    <row r="2767" spans="1:2" ht="12.75">
      <c r="A2767" s="5">
        <v>45136.791666666664</v>
      </c>
      <c r="B2767" s="6">
        <v>-62.667156219482401</v>
      </c>
    </row>
    <row r="2768" spans="1:2" ht="12.75">
      <c r="A2768" s="5">
        <v>45136.802083333328</v>
      </c>
      <c r="B2768" s="6">
        <v>-83.032020568847699</v>
      </c>
    </row>
    <row r="2769" spans="1:2" ht="12.75">
      <c r="A2769" s="5">
        <v>45136.8125</v>
      </c>
      <c r="B2769" s="6">
        <v>-113.661827087402</v>
      </c>
    </row>
    <row r="2770" spans="1:2" ht="12.75">
      <c r="A2770" s="5">
        <v>45136.822916666664</v>
      </c>
      <c r="B2770" s="6">
        <v>-122.48513031005901</v>
      </c>
    </row>
    <row r="2771" spans="1:2" ht="12.75">
      <c r="A2771" s="5">
        <v>45136.833333333328</v>
      </c>
      <c r="B2771" s="6">
        <v>-120.26503753662099</v>
      </c>
    </row>
    <row r="2772" spans="1:2" ht="12.75">
      <c r="A2772" s="5">
        <v>45136.84375</v>
      </c>
      <c r="B2772" s="6">
        <v>-107.399085998535</v>
      </c>
    </row>
    <row r="2773" spans="1:2" ht="12.75">
      <c r="A2773" s="5">
        <v>45136.854166666664</v>
      </c>
      <c r="B2773" s="6">
        <v>-99.480285644531307</v>
      </c>
    </row>
    <row r="2774" spans="1:2" ht="12.75">
      <c r="A2774" s="5">
        <v>45136.864583333328</v>
      </c>
      <c r="B2774" s="6">
        <v>-91.567237854003906</v>
      </c>
    </row>
    <row r="2775" spans="1:2" ht="12.75">
      <c r="A2775" s="5">
        <v>45136.875</v>
      </c>
      <c r="B2775" s="6">
        <v>-84.586753845214801</v>
      </c>
    </row>
    <row r="2776" spans="1:2" ht="12.75">
      <c r="A2776" s="5">
        <v>45136.885416666664</v>
      </c>
      <c r="B2776" s="6">
        <v>-101.91374969482401</v>
      </c>
    </row>
    <row r="2777" spans="1:2" ht="12.75">
      <c r="A2777" s="5">
        <v>45136.895833333328</v>
      </c>
      <c r="B2777" s="6">
        <v>-97.327621459960895</v>
      </c>
    </row>
    <row r="2778" spans="1:2" ht="12.75">
      <c r="A2778" s="5">
        <v>45136.90625</v>
      </c>
      <c r="B2778" s="6">
        <v>-93.008636474609403</v>
      </c>
    </row>
    <row r="2779" spans="1:2" ht="12.75">
      <c r="A2779" s="5">
        <v>45136.916666666664</v>
      </c>
      <c r="B2779" s="6">
        <v>-91.655601501464801</v>
      </c>
    </row>
    <row r="2780" spans="1:2" ht="12.75">
      <c r="A2780" s="5">
        <v>45136.927083333328</v>
      </c>
      <c r="B2780" s="6">
        <v>-56.21240234375</v>
      </c>
    </row>
    <row r="2781" spans="1:2" ht="12.75">
      <c r="A2781" s="5">
        <v>45136.9375</v>
      </c>
      <c r="B2781" s="6">
        <v>-35.499835968017599</v>
      </c>
    </row>
    <row r="2782" spans="1:2" ht="12.75">
      <c r="A2782" s="5">
        <v>45136.947916666664</v>
      </c>
      <c r="B2782" s="6">
        <v>-36.28125</v>
      </c>
    </row>
    <row r="2783" spans="1:2" ht="12.75">
      <c r="A2783" s="5">
        <v>45136.958333333328</v>
      </c>
      <c r="B2783" s="6">
        <v>-20.7405605316162</v>
      </c>
    </row>
    <row r="2784" spans="1:2" ht="12.75">
      <c r="A2784" s="5">
        <v>45136.96875</v>
      </c>
      <c r="B2784" s="6">
        <v>-27.3523769378662</v>
      </c>
    </row>
    <row r="2785" spans="1:2" ht="12.75">
      <c r="A2785" s="5">
        <v>45136.979166666664</v>
      </c>
      <c r="B2785" s="6">
        <v>-17.9295253753662</v>
      </c>
    </row>
    <row r="2786" spans="1:2" ht="12.75">
      <c r="A2786" s="5">
        <v>45136.989583333328</v>
      </c>
      <c r="B2786" s="6">
        <v>-18.31494140625</v>
      </c>
    </row>
    <row r="2787" spans="1:2" ht="12.75">
      <c r="A2787" s="5">
        <v>45137</v>
      </c>
      <c r="B2787" s="6">
        <v>-25.361328125</v>
      </c>
    </row>
    <row r="2788" spans="1:2" ht="12.75">
      <c r="A2788" s="5">
        <v>45137.010416666664</v>
      </c>
      <c r="B2788" s="6">
        <v>-2.31794238090515</v>
      </c>
    </row>
    <row r="2789" spans="1:2" ht="12.75">
      <c r="A2789" s="5">
        <v>45137.020833333328</v>
      </c>
      <c r="B2789" s="6">
        <v>-13.1750078201294</v>
      </c>
    </row>
    <row r="2790" spans="1:2" ht="12.75">
      <c r="A2790" s="5">
        <v>45137.03125</v>
      </c>
      <c r="B2790" s="6">
        <v>-30.0957546234131</v>
      </c>
    </row>
    <row r="2791" spans="1:2" ht="12.75">
      <c r="A2791" s="5">
        <v>45137.041666666664</v>
      </c>
      <c r="B2791" s="6">
        <v>-33.045085906982401</v>
      </c>
    </row>
    <row r="2792" spans="1:2" ht="12.75">
      <c r="A2792" s="5">
        <v>45137.052083333328</v>
      </c>
      <c r="B2792" s="6">
        <v>-33.8056640625</v>
      </c>
    </row>
    <row r="2793" spans="1:2" ht="12.75">
      <c r="A2793" s="5">
        <v>45137.0625</v>
      </c>
      <c r="B2793" s="6">
        <v>-34.888996124267599</v>
      </c>
    </row>
    <row r="2794" spans="1:2" ht="12.75">
      <c r="A2794" s="5">
        <v>45137.072916666664</v>
      </c>
      <c r="B2794" s="6">
        <v>-45.687824249267599</v>
      </c>
    </row>
    <row r="2795" spans="1:2" ht="12.75">
      <c r="A2795" s="5">
        <v>45137.083333333328</v>
      </c>
      <c r="B2795" s="6">
        <v>-57.464031219482401</v>
      </c>
    </row>
    <row r="2796" spans="1:2" ht="12.75">
      <c r="A2796" s="5">
        <v>45137.09375</v>
      </c>
      <c r="B2796" s="6">
        <v>-53.158367156982401</v>
      </c>
    </row>
    <row r="2797" spans="1:2" ht="12.75">
      <c r="A2797" s="5">
        <v>45137.104166666664</v>
      </c>
      <c r="B2797" s="6">
        <v>-56.620441436767599</v>
      </c>
    </row>
    <row r="2798" spans="1:2" ht="12.75">
      <c r="A2798" s="5">
        <v>45137.114583333328</v>
      </c>
      <c r="B2798" s="6">
        <v>-64.146644592285199</v>
      </c>
    </row>
    <row r="2799" spans="1:2" ht="12.75">
      <c r="A2799" s="5">
        <v>45137.125</v>
      </c>
      <c r="B2799" s="6">
        <v>-66.677734375</v>
      </c>
    </row>
    <row r="2800" spans="1:2" ht="12.75">
      <c r="A2800" s="5">
        <v>45137.135416666664</v>
      </c>
      <c r="B2800" s="6">
        <v>-68.304656982421903</v>
      </c>
    </row>
    <row r="2801" spans="1:2" ht="12.75">
      <c r="A2801" s="5">
        <v>45137.145833333328</v>
      </c>
      <c r="B2801" s="6">
        <v>-66.468742370605497</v>
      </c>
    </row>
    <row r="2802" spans="1:2" ht="12.75">
      <c r="A2802" s="5">
        <v>45137.15625</v>
      </c>
      <c r="B2802" s="6">
        <v>-57.540561676025398</v>
      </c>
    </row>
    <row r="2803" spans="1:2" ht="12.75">
      <c r="A2803" s="5">
        <v>45137.166666666664</v>
      </c>
      <c r="B2803" s="6">
        <v>-47.869232177734403</v>
      </c>
    </row>
    <row r="2804" spans="1:2" ht="12.75">
      <c r="A2804" s="5">
        <v>45137.177083333328</v>
      </c>
      <c r="B2804" s="6">
        <v>-49.815013885497997</v>
      </c>
    </row>
    <row r="2805" spans="1:2" ht="12.75">
      <c r="A2805" s="5">
        <v>45137.1875</v>
      </c>
      <c r="B2805" s="6">
        <v>-43.134601593017599</v>
      </c>
    </row>
    <row r="2806" spans="1:2" ht="12.75">
      <c r="A2806" s="5">
        <v>45137.197916666664</v>
      </c>
      <c r="B2806" s="6">
        <v>-42.90576171875</v>
      </c>
    </row>
    <row r="2807" spans="1:2" ht="12.75">
      <c r="A2807" s="5">
        <v>45137.208333333328</v>
      </c>
      <c r="B2807" s="6">
        <v>-43.6396484375</v>
      </c>
    </row>
    <row r="2808" spans="1:2" ht="12.75">
      <c r="A2808" s="5">
        <v>45137.21875</v>
      </c>
      <c r="B2808" s="6">
        <v>-31.8245449066162</v>
      </c>
    </row>
    <row r="2809" spans="1:2" ht="12.75">
      <c r="A2809" s="5">
        <v>45137.229166666664</v>
      </c>
      <c r="B2809" s="6">
        <v>-32.551593780517599</v>
      </c>
    </row>
    <row r="2810" spans="1:2" ht="12.75">
      <c r="A2810" s="5">
        <v>45137.239583333328</v>
      </c>
      <c r="B2810" s="6">
        <v>-29.3484706878662</v>
      </c>
    </row>
    <row r="2811" spans="1:2" ht="12.75">
      <c r="A2811" s="5">
        <v>45137.25</v>
      </c>
      <c r="B2811" s="6">
        <v>-37.686199188232401</v>
      </c>
    </row>
    <row r="2812" spans="1:2" ht="12.75">
      <c r="A2812" s="5">
        <v>45137.260416666664</v>
      </c>
      <c r="B2812" s="6">
        <v>-32.201496124267599</v>
      </c>
    </row>
    <row r="2813" spans="1:2" ht="12.75">
      <c r="A2813" s="5">
        <v>45137.270833333328</v>
      </c>
      <c r="B2813" s="6">
        <v>9.9334306716918892</v>
      </c>
    </row>
    <row r="2814" spans="1:2" ht="12.75">
      <c r="A2814" s="5">
        <v>45137.28125</v>
      </c>
      <c r="B2814" s="6">
        <v>26.369140625</v>
      </c>
    </row>
    <row r="2815" spans="1:2" ht="12.75">
      <c r="A2815" s="5">
        <v>45137.291666666664</v>
      </c>
      <c r="B2815" s="6">
        <v>30.158250808715799</v>
      </c>
    </row>
    <row r="2816" spans="1:2" ht="12.75">
      <c r="A2816" s="5">
        <v>45137.302083333328</v>
      </c>
      <c r="B2816" s="6">
        <v>26.806592941284201</v>
      </c>
    </row>
    <row r="2817" spans="1:2" ht="12.75">
      <c r="A2817" s="5">
        <v>45137.3125</v>
      </c>
      <c r="B2817" s="6">
        <v>10.4493818283081</v>
      </c>
    </row>
    <row r="2818" spans="1:2" ht="12.75">
      <c r="A2818" s="5">
        <v>45137.322916666664</v>
      </c>
      <c r="B2818" s="6">
        <v>20.31005859375</v>
      </c>
    </row>
    <row r="2819" spans="1:2" ht="12.75">
      <c r="A2819" s="5">
        <v>45137.333333333328</v>
      </c>
      <c r="B2819" s="6">
        <v>12.4353837966919</v>
      </c>
    </row>
    <row r="2820" spans="1:2" ht="12.75">
      <c r="A2820" s="5">
        <v>45137.34375</v>
      </c>
      <c r="B2820" s="6">
        <v>33.116046905517599</v>
      </c>
    </row>
    <row r="2821" spans="1:2" ht="12.75">
      <c r="A2821" s="5">
        <v>45137.354166666664</v>
      </c>
      <c r="B2821" s="6">
        <v>33.609569549560497</v>
      </c>
    </row>
    <row r="2822" spans="1:2" ht="12.75">
      <c r="A2822" s="5">
        <v>45137.364583333328</v>
      </c>
      <c r="B2822" s="6">
        <v>31.2965183258057</v>
      </c>
    </row>
    <row r="2823" spans="1:2" ht="12.75">
      <c r="A2823" s="5">
        <v>45137.375</v>
      </c>
      <c r="B2823" s="6">
        <v>10.75732421875</v>
      </c>
    </row>
    <row r="2824" spans="1:2" ht="12.75">
      <c r="A2824" s="5">
        <v>45137.385416666664</v>
      </c>
      <c r="B2824" s="6">
        <v>8.6178388595581108</v>
      </c>
    </row>
    <row r="2825" spans="1:2" ht="12.75">
      <c r="A2825" s="5">
        <v>45137.395833333328</v>
      </c>
      <c r="B2825" s="6">
        <v>36.531749725341797</v>
      </c>
    </row>
    <row r="2826" spans="1:2" ht="12.75">
      <c r="A2826" s="5">
        <v>45137.40625</v>
      </c>
      <c r="B2826" s="6">
        <v>40.457180023193402</v>
      </c>
    </row>
    <row r="2827" spans="1:2" ht="12.75">
      <c r="A2827" s="5">
        <v>45137.416666666664</v>
      </c>
      <c r="B2827" s="6">
        <v>49.428386688232401</v>
      </c>
    </row>
    <row r="2828" spans="1:2" ht="12.75">
      <c r="A2828" s="5">
        <v>45137.427083333328</v>
      </c>
      <c r="B2828" s="6">
        <v>41.18017578125</v>
      </c>
    </row>
    <row r="2829" spans="1:2" ht="12.75">
      <c r="A2829" s="5">
        <v>45137.4375</v>
      </c>
      <c r="B2829" s="6">
        <v>45.775554656982401</v>
      </c>
    </row>
    <row r="2830" spans="1:2" ht="12.75">
      <c r="A2830" s="5">
        <v>45137.447916666664</v>
      </c>
      <c r="B2830" s="6">
        <v>40.672897338867202</v>
      </c>
    </row>
    <row r="2831" spans="1:2" ht="12.75">
      <c r="A2831" s="5">
        <v>45137.458333333328</v>
      </c>
      <c r="B2831" s="6">
        <v>36.384883880615199</v>
      </c>
    </row>
    <row r="2832" spans="1:2" ht="12.75">
      <c r="A2832" s="5">
        <v>45137.46875</v>
      </c>
      <c r="B2832" s="6">
        <v>57.132663726806598</v>
      </c>
    </row>
    <row r="2833" spans="1:2" ht="12.75">
      <c r="A2833" s="5">
        <v>45137.479166666664</v>
      </c>
      <c r="B2833" s="6">
        <v>70.3052978515625</v>
      </c>
    </row>
    <row r="2834" spans="1:2" ht="12.75">
      <c r="A2834" s="5">
        <v>45137.489583333328</v>
      </c>
      <c r="B2834" s="6">
        <v>72.798683166503906</v>
      </c>
    </row>
    <row r="2835" spans="1:2" ht="12.75">
      <c r="A2835" s="5">
        <v>45137.5</v>
      </c>
      <c r="B2835" s="6">
        <v>72.957038879394503</v>
      </c>
    </row>
    <row r="2836" spans="1:2" ht="12.75">
      <c r="A2836" s="5">
        <v>45137.510416666664</v>
      </c>
      <c r="B2836" s="6">
        <v>44.68603515625</v>
      </c>
    </row>
    <row r="2837" spans="1:2" ht="12.75">
      <c r="A2837" s="5">
        <v>45137.520833333328</v>
      </c>
      <c r="B2837" s="6">
        <v>50.538738250732401</v>
      </c>
    </row>
    <row r="2838" spans="1:2" ht="12.75">
      <c r="A2838" s="5">
        <v>45137.53125</v>
      </c>
      <c r="B2838" s="6">
        <v>42.357746124267599</v>
      </c>
    </row>
    <row r="2839" spans="1:2" ht="12.75">
      <c r="A2839" s="5">
        <v>45137.541666666664</v>
      </c>
      <c r="B2839" s="6">
        <v>40.109699249267599</v>
      </c>
    </row>
    <row r="2840" spans="1:2" ht="12.75">
      <c r="A2840" s="5">
        <v>45137.552083333328</v>
      </c>
      <c r="B2840" s="6">
        <v>42.491374969482401</v>
      </c>
    </row>
    <row r="2841" spans="1:2" ht="12.75">
      <c r="A2841" s="5">
        <v>45137.5625</v>
      </c>
      <c r="B2841" s="6">
        <v>35.466960906982401</v>
      </c>
    </row>
    <row r="2842" spans="1:2" ht="12.75">
      <c r="A2842" s="5">
        <v>45137.572916666664</v>
      </c>
      <c r="B2842" s="6">
        <v>42.60400390625</v>
      </c>
    </row>
    <row r="2843" spans="1:2" ht="12.75">
      <c r="A2843" s="5">
        <v>45137.583333333328</v>
      </c>
      <c r="B2843" s="6">
        <v>46.896320343017599</v>
      </c>
    </row>
    <row r="2844" spans="1:2" ht="12.75">
      <c r="A2844" s="5">
        <v>45137.59375</v>
      </c>
      <c r="B2844" s="6">
        <v>31.8557949066162</v>
      </c>
    </row>
    <row r="2845" spans="1:2" ht="12.75">
      <c r="A2845" s="5">
        <v>45137.604166666664</v>
      </c>
      <c r="B2845" s="6">
        <v>17.2027988433838</v>
      </c>
    </row>
    <row r="2846" spans="1:2" ht="12.75">
      <c r="A2846" s="5">
        <v>45137.614583333328</v>
      </c>
      <c r="B2846" s="6">
        <v>20.1022129058838</v>
      </c>
    </row>
    <row r="2847" spans="1:2" ht="12.75">
      <c r="A2847" s="5">
        <v>45137.625</v>
      </c>
      <c r="B2847" s="6">
        <v>30.9622402191162</v>
      </c>
    </row>
    <row r="2848" spans="1:2" ht="12.75">
      <c r="A2848" s="5">
        <v>45137.635416666664</v>
      </c>
      <c r="B2848" s="6">
        <v>29.511024475097699</v>
      </c>
    </row>
    <row r="2849" spans="1:2" ht="12.75">
      <c r="A2849" s="5">
        <v>45137.645833333328</v>
      </c>
      <c r="B2849" s="6">
        <v>14.682335853576699</v>
      </c>
    </row>
    <row r="2850" spans="1:2" ht="12.75">
      <c r="A2850" s="5">
        <v>45137.65625</v>
      </c>
      <c r="B2850" s="6">
        <v>18.1748046875</v>
      </c>
    </row>
    <row r="2851" spans="1:2" ht="12.75">
      <c r="A2851" s="5">
        <v>45137.666666666664</v>
      </c>
      <c r="B2851" s="6">
        <v>41.042446136474602</v>
      </c>
    </row>
    <row r="2852" spans="1:2" ht="12.75">
      <c r="A2852" s="5">
        <v>45137.677083333328</v>
      </c>
      <c r="B2852" s="6">
        <v>22.808792114257798</v>
      </c>
    </row>
    <row r="2853" spans="1:2" ht="12.75">
      <c r="A2853" s="5">
        <v>45137.6875</v>
      </c>
      <c r="B2853" s="6">
        <v>10.2111005783081</v>
      </c>
    </row>
    <row r="2854" spans="1:2" ht="12.75">
      <c r="A2854" s="5">
        <v>45137.697916666664</v>
      </c>
      <c r="B2854" s="6">
        <v>11.5916337966919</v>
      </c>
    </row>
    <row r="2855" spans="1:2" ht="12.75">
      <c r="A2855" s="5">
        <v>45137.708333333328</v>
      </c>
      <c r="B2855" s="6">
        <v>13.9905595779419</v>
      </c>
    </row>
    <row r="2856" spans="1:2" ht="12.75">
      <c r="A2856" s="5">
        <v>45137.71875</v>
      </c>
      <c r="B2856" s="6">
        <v>6.7335610389709499</v>
      </c>
    </row>
    <row r="2857" spans="1:2" ht="12.75">
      <c r="A2857" s="5">
        <v>45137.729166666664</v>
      </c>
      <c r="B2857" s="6">
        <v>19.0001621246338</v>
      </c>
    </row>
    <row r="2858" spans="1:2" ht="12.75">
      <c r="A2858" s="5">
        <v>45137.739583333328</v>
      </c>
      <c r="B2858" s="6">
        <v>-7.69677734375</v>
      </c>
    </row>
    <row r="2859" spans="1:2" ht="12.75">
      <c r="A2859" s="5">
        <v>45137.75</v>
      </c>
      <c r="B2859" s="6">
        <v>-11.1920576095581</v>
      </c>
    </row>
    <row r="2860" spans="1:2" ht="12.75">
      <c r="A2860" s="5">
        <v>45137.760416666664</v>
      </c>
      <c r="B2860" s="6">
        <v>-26.4700527191162</v>
      </c>
    </row>
    <row r="2861" spans="1:2" ht="12.75">
      <c r="A2861" s="5">
        <v>45137.770833333328</v>
      </c>
      <c r="B2861" s="6">
        <v>-46.547687530517599</v>
      </c>
    </row>
    <row r="2862" spans="1:2" ht="12.75">
      <c r="A2862" s="5">
        <v>45137.78125</v>
      </c>
      <c r="B2862" s="6">
        <v>-70.277061462402301</v>
      </c>
    </row>
    <row r="2863" spans="1:2" ht="12.75">
      <c r="A2863" s="5">
        <v>45137.791666666664</v>
      </c>
      <c r="B2863" s="6">
        <v>-87.596946716308594</v>
      </c>
    </row>
    <row r="2864" spans="1:2" ht="12.75">
      <c r="A2864" s="5">
        <v>45137.802083333328</v>
      </c>
      <c r="B2864" s="6">
        <v>-85.385749816894503</v>
      </c>
    </row>
    <row r="2865" spans="1:2" ht="12.75">
      <c r="A2865" s="5">
        <v>45137.8125</v>
      </c>
      <c r="B2865" s="6">
        <v>-76.672042846679702</v>
      </c>
    </row>
    <row r="2866" spans="1:2" ht="12.75">
      <c r="A2866" s="5">
        <v>45137.822916666664</v>
      </c>
      <c r="B2866" s="6">
        <v>-73.310546875</v>
      </c>
    </row>
    <row r="2867" spans="1:2" ht="12.75">
      <c r="A2867" s="5">
        <v>45137.833333333328</v>
      </c>
      <c r="B2867" s="6">
        <v>-66.038856506347699</v>
      </c>
    </row>
    <row r="2868" spans="1:2" ht="12.75">
      <c r="A2868" s="5">
        <v>45137.84375</v>
      </c>
      <c r="B2868" s="6">
        <v>-67.262733459472699</v>
      </c>
    </row>
    <row r="2869" spans="1:2" ht="12.75">
      <c r="A2869" s="5">
        <v>45137.854166666664</v>
      </c>
      <c r="B2869" s="6">
        <v>-71.69970703125</v>
      </c>
    </row>
    <row r="2870" spans="1:2" ht="12.75">
      <c r="A2870" s="5">
        <v>45137.864583333328</v>
      </c>
      <c r="B2870" s="6">
        <v>-57.580646514892599</v>
      </c>
    </row>
    <row r="2871" spans="1:2" ht="12.75">
      <c r="A2871" s="5">
        <v>45137.875</v>
      </c>
      <c r="B2871" s="6">
        <v>-50.086345672607401</v>
      </c>
    </row>
    <row r="2872" spans="1:2" ht="12.75">
      <c r="A2872" s="5">
        <v>45137.885416666664</v>
      </c>
      <c r="B2872" s="6">
        <v>-56.234539031982401</v>
      </c>
    </row>
    <row r="2873" spans="1:2" ht="12.75">
      <c r="A2873" s="5">
        <v>45137.895833333328</v>
      </c>
      <c r="B2873" s="6">
        <v>-53.693195343017599</v>
      </c>
    </row>
    <row r="2874" spans="1:2" ht="12.75">
      <c r="A2874" s="5">
        <v>45137.90625</v>
      </c>
      <c r="B2874" s="6">
        <v>-50.679035186767599</v>
      </c>
    </row>
    <row r="2875" spans="1:2" ht="12.75">
      <c r="A2875" s="5">
        <v>45137.916666666664</v>
      </c>
      <c r="B2875" s="6">
        <v>-39.71533203125</v>
      </c>
    </row>
    <row r="2876" spans="1:2" ht="12.75">
      <c r="A2876" s="5">
        <v>45137.927083333328</v>
      </c>
      <c r="B2876" s="6">
        <v>-22.2493495941162</v>
      </c>
    </row>
    <row r="2877" spans="1:2" ht="12.75">
      <c r="A2877" s="5">
        <v>45137.9375</v>
      </c>
      <c r="B2877" s="6">
        <v>4.4334311485290501</v>
      </c>
    </row>
    <row r="2878" spans="1:2" ht="12.75">
      <c r="A2878" s="5">
        <v>45137.947916666664</v>
      </c>
      <c r="B2878" s="6">
        <v>10.6862287521362</v>
      </c>
    </row>
    <row r="2879" spans="1:2" ht="12.75">
      <c r="A2879" s="5">
        <v>45137.958333333328</v>
      </c>
      <c r="B2879" s="6">
        <v>22.4615573883057</v>
      </c>
    </row>
    <row r="2880" spans="1:2" ht="12.75">
      <c r="A2880" s="5">
        <v>45137.96875</v>
      </c>
      <c r="B2880" s="6">
        <v>10.1505537033081</v>
      </c>
    </row>
    <row r="2881" spans="1:2" ht="12.75">
      <c r="A2881" s="5">
        <v>45137.979166666664</v>
      </c>
      <c r="B2881" s="6">
        <v>11.6403341293335</v>
      </c>
    </row>
    <row r="2882" spans="1:2" ht="12.75">
      <c r="A2882" s="5">
        <v>45137.989583333328</v>
      </c>
      <c r="B2882" s="6">
        <v>10.134243011474601</v>
      </c>
    </row>
    <row r="2883" spans="1:2" ht="12.75">
      <c r="A2883" s="5">
        <v>45138</v>
      </c>
      <c r="B2883" s="6">
        <v>6.7138671875</v>
      </c>
    </row>
    <row r="2884" spans="1:2" ht="12.75">
      <c r="A2884" s="5">
        <v>45138.010416666664</v>
      </c>
      <c r="B2884" s="6">
        <v>10.94775390625</v>
      </c>
    </row>
    <row r="2885" spans="1:2" ht="12.75">
      <c r="A2885" s="5">
        <v>45138.020833333328</v>
      </c>
      <c r="B2885" s="6">
        <v>12.9923505783081</v>
      </c>
    </row>
    <row r="2886" spans="1:2" ht="12.75">
      <c r="A2886" s="5">
        <v>45138.03125</v>
      </c>
      <c r="B2886" s="6">
        <v>15.13720703125</v>
      </c>
    </row>
    <row r="2887" spans="1:2" ht="12.75">
      <c r="A2887" s="5">
        <v>45138.041666666664</v>
      </c>
      <c r="B2887" s="6">
        <v>14.8155927658081</v>
      </c>
    </row>
    <row r="2888" spans="1:2" ht="12.75">
      <c r="A2888" s="5">
        <v>45138.052083333328</v>
      </c>
      <c r="B2888" s="6">
        <v>28.2195644378662</v>
      </c>
    </row>
    <row r="2889" spans="1:2" ht="12.75">
      <c r="A2889" s="5">
        <v>45138.0625</v>
      </c>
      <c r="B2889" s="6">
        <v>31.3812961578369</v>
      </c>
    </row>
    <row r="2890" spans="1:2" ht="12.75">
      <c r="A2890" s="5">
        <v>45138.072916666664</v>
      </c>
      <c r="B2890" s="6">
        <v>35.907440185546903</v>
      </c>
    </row>
    <row r="2891" spans="1:2" ht="12.75">
      <c r="A2891" s="5">
        <v>45138.083333333328</v>
      </c>
      <c r="B2891" s="6">
        <v>29.182689666748001</v>
      </c>
    </row>
    <row r="2892" spans="1:2" ht="12.75">
      <c r="A2892" s="5">
        <v>45138.09375</v>
      </c>
      <c r="B2892" s="6">
        <v>37.526130676269503</v>
      </c>
    </row>
    <row r="2893" spans="1:2" ht="12.75">
      <c r="A2893" s="5">
        <v>45138.104166666664</v>
      </c>
      <c r="B2893" s="6">
        <v>40.353870391845703</v>
      </c>
    </row>
    <row r="2894" spans="1:2" ht="12.75">
      <c r="A2894" s="5">
        <v>45138.114583333328</v>
      </c>
      <c r="B2894" s="6">
        <v>33.020477294921903</v>
      </c>
    </row>
    <row r="2895" spans="1:2" ht="12.75">
      <c r="A2895" s="5">
        <v>45138.125</v>
      </c>
      <c r="B2895" s="6">
        <v>29.679794311523398</v>
      </c>
    </row>
    <row r="2896" spans="1:2" ht="12.75">
      <c r="A2896" s="5">
        <v>45138.135416666664</v>
      </c>
      <c r="B2896" s="6">
        <v>25.500055313110401</v>
      </c>
    </row>
    <row r="2897" spans="1:2" ht="12.75">
      <c r="A2897" s="5">
        <v>45138.145833333328</v>
      </c>
      <c r="B2897" s="6">
        <v>35.65869140625</v>
      </c>
    </row>
    <row r="2898" spans="1:2" ht="12.75">
      <c r="A2898" s="5">
        <v>45138.15625</v>
      </c>
      <c r="B2898" s="6">
        <v>43.903606414794901</v>
      </c>
    </row>
    <row r="2899" spans="1:2" ht="12.75">
      <c r="A2899" s="5">
        <v>45138.166666666664</v>
      </c>
      <c r="B2899" s="6">
        <v>55.3470458984375</v>
      </c>
    </row>
    <row r="2900" spans="1:2" ht="12.75">
      <c r="A2900" s="5">
        <v>45138.177083333328</v>
      </c>
      <c r="B2900" s="6">
        <v>61.807170867919901</v>
      </c>
    </row>
    <row r="2901" spans="1:2" ht="12.75">
      <c r="A2901" s="5">
        <v>45138.1875</v>
      </c>
      <c r="B2901" s="6">
        <v>61.153663635253899</v>
      </c>
    </row>
    <row r="2902" spans="1:2" ht="12.75">
      <c r="A2902" s="5">
        <v>45138.197916666664</v>
      </c>
      <c r="B2902" s="6">
        <v>51.356876373291001</v>
      </c>
    </row>
    <row r="2903" spans="1:2" ht="12.75">
      <c r="A2903" s="5">
        <v>45138.208333333328</v>
      </c>
      <c r="B2903" s="6">
        <v>51.822334289550803</v>
      </c>
    </row>
    <row r="2904" spans="1:2" ht="12.75">
      <c r="A2904" s="5">
        <v>45138.21875</v>
      </c>
      <c r="B2904" s="6">
        <v>43.647880554199197</v>
      </c>
    </row>
    <row r="2905" spans="1:2" ht="12.75">
      <c r="A2905" s="5">
        <v>45138.229166666664</v>
      </c>
      <c r="B2905" s="6">
        <v>45.658203125</v>
      </c>
    </row>
    <row r="2906" spans="1:2" ht="12.75">
      <c r="A2906" s="5">
        <v>45138.239583333328</v>
      </c>
      <c r="B2906" s="6">
        <v>46.761882781982401</v>
      </c>
    </row>
    <row r="2907" spans="1:2" ht="12.75">
      <c r="A2907" s="5">
        <v>45138.25</v>
      </c>
      <c r="B2907" s="6">
        <v>48.818588256835902</v>
      </c>
    </row>
    <row r="2908" spans="1:2" ht="12.75">
      <c r="A2908" s="5">
        <v>45138.260416666664</v>
      </c>
      <c r="B2908" s="6">
        <v>38.696712493896499</v>
      </c>
    </row>
    <row r="2909" spans="1:2" ht="12.75">
      <c r="A2909" s="5">
        <v>45138.270833333328</v>
      </c>
      <c r="B2909" s="6">
        <v>46.773044586181598</v>
      </c>
    </row>
    <row r="2910" spans="1:2" ht="12.75">
      <c r="A2910" s="5">
        <v>45138.28125</v>
      </c>
      <c r="B2910" s="6">
        <v>57.906806945800803</v>
      </c>
    </row>
    <row r="2911" spans="1:2" ht="12.75">
      <c r="A2911" s="5">
        <v>45138.291666666664</v>
      </c>
      <c r="B2911" s="6">
        <v>60.587306976318402</v>
      </c>
    </row>
    <row r="2912" spans="1:2" ht="12.75">
      <c r="A2912" s="5">
        <v>45138.302083333328</v>
      </c>
      <c r="B2912" s="6">
        <v>58.561771392822301</v>
      </c>
    </row>
    <row r="2913" spans="1:2" ht="12.75">
      <c r="A2913" s="5">
        <v>45138.3125</v>
      </c>
      <c r="B2913" s="6">
        <v>64.431358337402301</v>
      </c>
    </row>
    <row r="2914" spans="1:2" ht="12.75">
      <c r="A2914" s="5">
        <v>45138.322916666664</v>
      </c>
      <c r="B2914" s="6">
        <v>76.217742919921903</v>
      </c>
    </row>
    <row r="2915" spans="1:2" ht="12.75">
      <c r="A2915" s="5">
        <v>45138.333333333328</v>
      </c>
      <c r="B2915" s="6">
        <v>85.887855529785199</v>
      </c>
    </row>
    <row r="2916" spans="1:2" ht="12.75">
      <c r="A2916" s="5">
        <v>45138.34375</v>
      </c>
      <c r="B2916" s="6">
        <v>95.088539123535199</v>
      </c>
    </row>
    <row r="2917" spans="1:2" ht="12.75">
      <c r="A2917" s="5">
        <v>45138.354166666664</v>
      </c>
      <c r="B2917" s="6">
        <v>101.559242248535</v>
      </c>
    </row>
    <row r="2918" spans="1:2" ht="12.75">
      <c r="A2918" s="5">
        <v>45138.364583333328</v>
      </c>
      <c r="B2918" s="6">
        <v>114.15234375</v>
      </c>
    </row>
    <row r="2919" spans="1:2" ht="12.75">
      <c r="A2919" s="5">
        <v>45138.375</v>
      </c>
      <c r="B2919" s="6">
        <v>115.26726531982401</v>
      </c>
    </row>
    <row r="2920" spans="1:2" ht="12.75">
      <c r="A2920" s="5">
        <v>45138.385416666664</v>
      </c>
      <c r="B2920" s="6">
        <v>107.44351196289099</v>
      </c>
    </row>
    <row r="2921" spans="1:2" ht="12.75">
      <c r="A2921" s="5">
        <v>45138.395833333328</v>
      </c>
      <c r="B2921" s="6">
        <v>100.463539123535</v>
      </c>
    </row>
    <row r="2922" spans="1:2" ht="12.75">
      <c r="A2922" s="5">
        <v>45138.40625</v>
      </c>
      <c r="B2922" s="6">
        <v>99.78857421875</v>
      </c>
    </row>
    <row r="2923" spans="1:2" ht="12.75">
      <c r="A2923" s="5">
        <v>45138.416666666664</v>
      </c>
      <c r="B2923" s="6">
        <v>84.64306640625</v>
      </c>
    </row>
    <row r="2924" spans="1:2" ht="12.75">
      <c r="A2924" s="5">
        <v>45138.427083333328</v>
      </c>
      <c r="B2924" s="6">
        <v>40.19580078125</v>
      </c>
    </row>
    <row r="2925" spans="1:2" ht="12.75">
      <c r="A2925" s="5">
        <v>45138.4375</v>
      </c>
      <c r="B2925" s="6">
        <v>29.103515625</v>
      </c>
    </row>
    <row r="2926" spans="1:2" ht="12.75">
      <c r="A2926" s="5">
        <v>45138.447916666664</v>
      </c>
      <c r="B2926" s="6">
        <v>34.399738311767599</v>
      </c>
    </row>
    <row r="2927" spans="1:2" ht="12.75">
      <c r="A2927" s="5">
        <v>45138.458333333328</v>
      </c>
      <c r="B2927" s="6">
        <v>39.74609375</v>
      </c>
    </row>
    <row r="2928" spans="1:2" ht="12.75">
      <c r="A2928" s="5">
        <v>45138.46875</v>
      </c>
      <c r="B2928" s="6">
        <v>52.324542999267599</v>
      </c>
    </row>
    <row r="2929" spans="1:2" ht="12.75">
      <c r="A2929" s="5">
        <v>45138.479166666664</v>
      </c>
      <c r="B2929" s="6">
        <v>62.92333984375</v>
      </c>
    </row>
    <row r="2930" spans="1:2" ht="12.75">
      <c r="A2930" s="5">
        <v>45138.489583333328</v>
      </c>
      <c r="B2930" s="6">
        <v>72.341796875</v>
      </c>
    </row>
    <row r="2931" spans="1:2" ht="12.75">
      <c r="A2931" s="5">
        <v>45138.5</v>
      </c>
      <c r="B2931" s="6">
        <v>64.71826171875</v>
      </c>
    </row>
    <row r="2932" spans="1:2" ht="12.75">
      <c r="A2932" s="5">
        <v>45138.510416666664</v>
      </c>
      <c r="B2932" s="6">
        <v>50.10791015625</v>
      </c>
    </row>
    <row r="2933" spans="1:2" ht="12.75">
      <c r="A2933" s="5">
        <v>45138.520833333328</v>
      </c>
      <c r="B2933" s="6">
        <v>40.0439453125</v>
      </c>
    </row>
    <row r="2934" spans="1:2" ht="12.75">
      <c r="A2934" s="5">
        <v>45138.53125</v>
      </c>
      <c r="B2934" s="6">
        <v>30.5888671875</v>
      </c>
    </row>
    <row r="2935" spans="1:2" ht="12.75">
      <c r="A2935" s="5">
        <v>45138.541666666664</v>
      </c>
      <c r="B2935" s="6">
        <v>25.1490879058838</v>
      </c>
    </row>
    <row r="2936" spans="1:2" ht="12.75">
      <c r="A2936" s="5">
        <v>45138.552083333328</v>
      </c>
      <c r="B2936" s="6">
        <v>26.645072937011701</v>
      </c>
    </row>
    <row r="2937" spans="1:2" ht="12.75">
      <c r="A2937" s="5">
        <v>45138.5625</v>
      </c>
      <c r="B2937" s="6">
        <v>25.090440750122099</v>
      </c>
    </row>
    <row r="2938" spans="1:2" ht="12.75">
      <c r="A2938" s="5">
        <v>45138.572916666664</v>
      </c>
      <c r="B2938" s="6">
        <v>40.270351409912102</v>
      </c>
    </row>
    <row r="2939" spans="1:2" ht="12.75">
      <c r="A2939" s="5">
        <v>45138.583333333328</v>
      </c>
      <c r="B2939" s="6">
        <v>32.828929901122997</v>
      </c>
    </row>
    <row r="2940" spans="1:2" ht="12.75">
      <c r="A2940" s="5">
        <v>45138.59375</v>
      </c>
      <c r="B2940" s="6">
        <v>25.1124668121338</v>
      </c>
    </row>
    <row r="2941" spans="1:2" ht="12.75">
      <c r="A2941" s="5">
        <v>45138.604166666664</v>
      </c>
      <c r="B2941" s="6">
        <v>17.27587890625</v>
      </c>
    </row>
    <row r="2942" spans="1:2" ht="12.75">
      <c r="A2942" s="5">
        <v>45138.614583333328</v>
      </c>
      <c r="B2942" s="6">
        <v>12.2320966720581</v>
      </c>
    </row>
    <row r="2943" spans="1:2" ht="12.75">
      <c r="A2943" s="5">
        <v>45138.625</v>
      </c>
      <c r="B2943" s="6">
        <v>5.7282204627990696</v>
      </c>
    </row>
    <row r="2944" spans="1:2" ht="12.75">
      <c r="A2944" s="5">
        <v>45138.635416666664</v>
      </c>
      <c r="B2944" s="6">
        <v>-7.3265275955200204</v>
      </c>
    </row>
    <row r="2945" spans="1:2" ht="12.75">
      <c r="A2945" s="5">
        <v>45138.645833333328</v>
      </c>
      <c r="B2945" s="6">
        <v>-45.289875030517599</v>
      </c>
    </row>
    <row r="2946" spans="1:2" ht="12.75">
      <c r="A2946" s="5">
        <v>45138.65625</v>
      </c>
      <c r="B2946" s="6">
        <v>-55.197589874267599</v>
      </c>
    </row>
    <row r="2947" spans="1:2" ht="12.75">
      <c r="A2947" s="5">
        <v>45138.666666666664</v>
      </c>
      <c r="B2947" s="6">
        <v>-48.1435546875</v>
      </c>
    </row>
    <row r="2948" spans="1:2" ht="12.75">
      <c r="A2948" s="5">
        <v>45138.677083333328</v>
      </c>
      <c r="B2948" s="6">
        <v>-36.075847625732401</v>
      </c>
    </row>
    <row r="2949" spans="1:2" ht="12.75">
      <c r="A2949" s="5">
        <v>45138.6875</v>
      </c>
      <c r="B2949" s="6">
        <v>-38.021495819091797</v>
      </c>
    </row>
    <row r="2950" spans="1:2" ht="12.75">
      <c r="A2950" s="5">
        <v>45138.697916666664</v>
      </c>
      <c r="B2950" s="6">
        <v>-31.981920242309599</v>
      </c>
    </row>
    <row r="2951" spans="1:2" ht="12.75">
      <c r="A2951" s="5">
        <v>45138.708333333328</v>
      </c>
      <c r="B2951" s="6">
        <v>-49.539386749267599</v>
      </c>
    </row>
    <row r="2952" spans="1:2" ht="12.75">
      <c r="A2952" s="5">
        <v>45138.71875</v>
      </c>
      <c r="B2952" s="6">
        <v>-53.157550811767599</v>
      </c>
    </row>
    <row r="2953" spans="1:2" ht="12.75">
      <c r="A2953" s="5">
        <v>45138.729166666664</v>
      </c>
      <c r="B2953" s="6">
        <v>-90.957847595214801</v>
      </c>
    </row>
    <row r="2954" spans="1:2" ht="12.75">
      <c r="A2954" s="5">
        <v>45138.739583333328</v>
      </c>
      <c r="B2954" s="6">
        <v>-128.71257019043</v>
      </c>
    </row>
    <row r="2955" spans="1:2" ht="12.75">
      <c r="A2955" s="5">
        <v>45138.75</v>
      </c>
      <c r="B2955" s="6">
        <v>-150.08723449707</v>
      </c>
    </row>
    <row r="2956" spans="1:2" ht="12.75">
      <c r="A2956" s="5">
        <v>45138.760416666664</v>
      </c>
      <c r="B2956" s="6">
        <v>-132.82975769043</v>
      </c>
    </row>
    <row r="2957" spans="1:2" ht="12.75">
      <c r="A2957" s="5">
        <v>45138.770833333328</v>
      </c>
      <c r="B2957" s="6">
        <v>-128.3681640625</v>
      </c>
    </row>
    <row r="2958" spans="1:2" ht="12.75">
      <c r="A2958" s="5">
        <v>45138.78125</v>
      </c>
      <c r="B2958" s="6">
        <v>-120.914390563965</v>
      </c>
    </row>
    <row r="2959" spans="1:2" ht="12.75">
      <c r="A2959" s="5">
        <v>45138.791666666664</v>
      </c>
      <c r="B2959" s="6">
        <v>-109.896644592285</v>
      </c>
    </row>
    <row r="2960" spans="1:2" ht="12.75">
      <c r="A2960" s="5">
        <v>45138.802083333328</v>
      </c>
      <c r="B2960" s="6">
        <v>-136.26448059082</v>
      </c>
    </row>
    <row r="2961" spans="1:2" ht="12.75">
      <c r="A2961" s="5">
        <v>45138.8125</v>
      </c>
      <c r="B2961" s="6">
        <v>-156.04655456543</v>
      </c>
    </row>
    <row r="2962" spans="1:2" ht="12.75">
      <c r="A2962" s="5">
        <v>45138.822916666664</v>
      </c>
      <c r="B2962" s="6">
        <v>-158.19287109375</v>
      </c>
    </row>
    <row r="2963" spans="1:2" ht="12.75">
      <c r="A2963" s="5">
        <v>45138.833333333328</v>
      </c>
      <c r="B2963" s="6">
        <v>-164.24690246582</v>
      </c>
    </row>
    <row r="2964" spans="1:2" ht="12.75">
      <c r="A2964" s="5">
        <v>45138.84375</v>
      </c>
      <c r="B2964" s="6">
        <v>-165.38493347168</v>
      </c>
    </row>
    <row r="2965" spans="1:2" ht="12.75">
      <c r="A2965" s="5">
        <v>45138.854166666664</v>
      </c>
      <c r="B2965" s="6">
        <v>-162.12336730957</v>
      </c>
    </row>
    <row r="2966" spans="1:2" ht="12.75">
      <c r="A2966" s="5">
        <v>45138.864583333328</v>
      </c>
      <c r="B2966" s="6">
        <v>-155.65397644043</v>
      </c>
    </row>
    <row r="2967" spans="1:2" ht="12.75">
      <c r="A2967" s="5">
        <v>45138.875</v>
      </c>
      <c r="B2967" s="6">
        <v>-146.935546875</v>
      </c>
    </row>
    <row r="2968" spans="1:2" ht="12.75">
      <c r="A2968" s="5">
        <v>45138.885416666664</v>
      </c>
      <c r="B2968" s="6">
        <v>-161.11311340332</v>
      </c>
    </row>
    <row r="2969" spans="1:2" ht="12.75">
      <c r="A2969" s="5">
        <v>45138.895833333328</v>
      </c>
      <c r="B2969" s="6">
        <v>-161.81559753418</v>
      </c>
    </row>
    <row r="2970" spans="1:2" ht="12.75">
      <c r="A2970" s="5">
        <v>45138.90625</v>
      </c>
      <c r="B2970" s="6">
        <v>-153.90234375</v>
      </c>
    </row>
    <row r="2971" spans="1:2" ht="12.75">
      <c r="A2971" s="5">
        <v>45138.916666666664</v>
      </c>
      <c r="B2971" s="6">
        <v>-139.59455871582</v>
      </c>
    </row>
    <row r="2972" spans="1:2" ht="12.75">
      <c r="A2972" s="5">
        <v>45138.927083333328</v>
      </c>
      <c r="B2972" s="6">
        <v>-84.350868225097699</v>
      </c>
    </row>
    <row r="2973" spans="1:2" ht="12.75">
      <c r="A2973" s="5">
        <v>45138.9375</v>
      </c>
      <c r="B2973" s="6">
        <v>-70.377647399902301</v>
      </c>
    </row>
    <row r="2974" spans="1:2" ht="12.75">
      <c r="A2974" s="5">
        <v>45138.947916666664</v>
      </c>
      <c r="B2974" s="6">
        <v>-67.124351501464801</v>
      </c>
    </row>
    <row r="2975" spans="1:2" ht="12.75">
      <c r="A2975" s="5">
        <v>45138.958333333328</v>
      </c>
      <c r="B2975" s="6">
        <v>-74.205078125</v>
      </c>
    </row>
    <row r="2976" spans="1:2" ht="12.75">
      <c r="A2976" s="5">
        <v>45138.96875</v>
      </c>
      <c r="B2976" s="6">
        <v>-68.991050720214801</v>
      </c>
    </row>
    <row r="2977" spans="1:2" ht="12.75">
      <c r="A2977" s="5">
        <v>45138.979166666664</v>
      </c>
      <c r="B2977" s="6">
        <v>-63.728191375732401</v>
      </c>
    </row>
    <row r="2978" spans="1:2" ht="12.75">
      <c r="A2978" s="5">
        <v>45138.989583333328</v>
      </c>
      <c r="B2978" s="6">
        <v>-65.498695373535199</v>
      </c>
    </row>
    <row r="2979" spans="1:2" ht="12.75">
      <c r="A2979" s="5">
        <v>45139</v>
      </c>
      <c r="B2979" s="6">
        <v>-64.329147338867202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8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2.75">
      <c r="A5" s="3" t="s">
        <v>1</v>
      </c>
    </row>
    <row r="6" spans="1:1" ht="13" customHeight="1">
      <c r="A6" s="8" t="s">
        <v>8</v>
      </c>
    </row>
    <row r="7" spans="1:1" ht="13" customHeight="1">
      <c r="A7" s="3" t="s">
        <v>9</v>
      </c>
    </row>
    <row r="8" spans="1:1" ht="13" customHeight="1">
      <c r="A8" s="3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