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ml.chartshap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Chart" sheetId="2" r:id="rId2"/>
    <sheet name="Data" sheetId="3" r:id="rId3"/>
    <sheet name="Notes" sheetId="4" r:id="rId4"/>
  </sheets>
  <definedNames/>
  <calcPr fullCalcOnLoad="1"/>
</workbook>
</file>

<file path=xl/sharedStrings.xml><?xml version="1.0" encoding="utf-8"?>
<sst xmlns="http://schemas.openxmlformats.org/spreadsheetml/2006/main" count="18" uniqueCount="13">
  <si>
    <t>Satsop Injection</t>
  </si>
  <si>
    <t/>
  </si>
  <si>
    <t>See Notes tab for additional details</t>
  </si>
  <si>
    <t>Date/Period Ending</t>
  </si>
  <si>
    <t>Satsop: Actual (178712)</t>
  </si>
  <si>
    <t>Satsop: TTC (178710)</t>
  </si>
  <si>
    <t>Actual Loadings and TTCs:  09/01/2020 - 07/01/2023 (1033 Days)</t>
  </si>
  <si>
    <t>Note: BPA monitors system conditions and provides mitigation as needed per appropriate reliability issues and NERC standards.</t>
  </si>
  <si>
    <t>Source: 15-minute average of 2-second SCADA MW readings via PI</t>
  </si>
  <si>
    <t>SCADA/PI Point _IPS.PATH..MW.178712 (Satsop: Actual)</t>
  </si>
  <si>
    <t>SCADA/PI Point _IPS.LIMIT..MW.178710 (Satsop: TTC)</t>
  </si>
  <si>
    <t>Actual Averages, All Hours: 204. Heavy Hours only: 241. Light Hours Only: 153.</t>
  </si>
  <si>
    <t>BPA Technical Operations/TOT-OpInfo@bpa.gov/Jul 01, 2023</t>
  </si>
</sst>
</file>

<file path=xl/styles.xml><?xml version="1.0" encoding="utf-8"?>
<styleSheet xmlns="http://schemas.openxmlformats.org/spreadsheetml/2006/main">
  <fonts count="4"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NumberFormat="1" applyFont="1" applyFill="1" applyBorder="1" applyAlignment="1" applyProtection="1">
      <alignment wrapText="1"/>
      <protection/>
    </xf>
    <xf numFmtId="2" fontId="1" fillId="2" borderId="0" xfId="0" applyNumberFormat="1" applyFont="1" applyFill="1" applyBorder="1" applyAlignment="1" applyProtection="1">
      <alignment wrapText="1"/>
      <protection/>
    </xf>
    <xf numFmtId="1" fontId="1" fillId="2" borderId="0" xfId="0" applyNumberFormat="1" applyFont="1" applyFill="1" applyBorder="1" applyAlignment="1" applyProtection="1">
      <alignment wrapText="1"/>
      <protection/>
    </xf>
    <xf numFmtId="0" fontId="1" fillId="2" borderId="0" xfId="0" applyNumberFormat="1" applyFont="1" applyFill="1" applyBorder="1" applyAlignment="1" applyProtection="1">
      <alignment wrapText="1"/>
      <protection/>
    </xf>
    <xf numFmtId="0" fontId="2" fillId="3" borderId="0" xfId="0" applyNumberFormat="1" applyFont="1" applyFill="1" applyBorder="1" applyAlignment="1" applyProtection="1">
      <alignment horizontal="center" wrapText="1"/>
      <protection/>
    </xf>
    <xf numFmtId="22" fontId="1" fillId="0" borderId="0" xfId="0" applyNumberFormat="1" applyFont="1" applyFill="1" applyBorder="1" applyAlignment="1" applyProtection="1">
      <alignment wrapText="1"/>
      <protection/>
    </xf>
    <xf numFmtId="2" fontId="1" fillId="0" borderId="0" xfId="0" applyNumberFormat="1" applyFont="1" applyFill="1" applyBorder="1" applyAlignment="1" applyProtection="1">
      <alignment wrapText="1"/>
      <protection/>
    </xf>
    <xf numFmtId="1" fontId="1" fillId="0" borderId="0" xfId="0" applyNumberFormat="1" applyFont="1" applyFill="1" applyBorder="1" applyAlignment="1" applyProtection="1">
      <alignment wrapText="1"/>
      <protection/>
    </xf>
    <xf numFmtId="0" fontId="2" fillId="2" borderId="0" xfId="0" applyNumberFormat="1" applyFont="1" applyFill="1" applyBorder="1" applyAlignment="1" applyProtection="1">
      <alignment horizontal="center" wrapText="1"/>
      <protection/>
    </xf>
    <xf numFmtId="0" fontId="1" fillId="3" borderId="0" xfId="0" applyNumberFormat="1" applyFont="1" applyFill="1" applyBorder="1" applyAlignment="1" applyProtection="1">
      <alignment wrapText="1"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tyles" Target="style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3" Type="http://schemas.openxmlformats.org/officeDocument/2006/relationships/worksheet" Target="worksheets/sheet2.xml" /></Relationships>
</file>

<file path=xl/charts/_rels/chart1.xml.rels><?xml version="1.0" encoding="UTF-8" standalone="yes"?><Relationships xmlns="http://schemas.openxmlformats.org/package/2006/relationships"><Relationship Id="rId1" Type="http://schemas.openxmlformats.org/officeDocument/2006/relationships/chartUserShapes" Target="../drawings/drawing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vert="horz" rot="0"/>
          <a:lstStyle/>
          <a:p>
            <a:pPr algn="ctr">
              <a:defRPr/>
            </a:pPr>
            <a:r>
              <a:rPr lang="en-US" sz="1100" b="1" u="none" baseline="0">
                <a:solidFill>
                  <a:srgbClr val="0000FF"/>
                </a:solidFill>
              </a:rPr>
              <a:t>Satsop Injection: 15-min averages
Actual Loadings and TTCs:  09/01/2020 - 07/01/2023 (1033 Days)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325"/>
          <c:y val="0.125"/>
          <c:w val="0.95"/>
          <c:h val="0.7"/>
        </c:manualLayout>
      </c:layout>
      <c:lineChart>
        <c:grouping val="standard"/>
        <c:varyColors val="0"/>
        <c:ser>
          <c:idx val="0"/>
          <c:order val="0"/>
          <c:tx>
            <c:strRef>
              <c:f>Data!$B$3</c:f>
            </c:strRef>
          </c:tx>
          <c:spPr>
            <a:ln w="2540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Data!$B$4:$B$2883</c:f>
              <c:numCache/>
            </c:numRef>
          </c:val>
          <c:smooth val="0"/>
        </c:ser>
        <c:ser>
          <c:idx val="1"/>
          <c:order val="1"/>
          <c:tx>
            <c:strRef>
              <c:f>Data!$C$3</c:f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Data!$A$4:$A$2883</c:f>
              <c:numCache/>
            </c:numRef>
          </c:cat>
          <c:val>
            <c:numRef>
              <c:f>Data!$C$4:$C$2883</c:f>
              <c:numCache/>
            </c:numRef>
          </c:val>
          <c:smooth val="0"/>
        </c:ser>
        <c:marker val="1"/>
        <c:axId val="12605589"/>
        <c:axId val="46341445"/>
      </c:lineChart>
      <c:catAx>
        <c:axId val="12605589"/>
        <c:scaling>
          <c:orientation val="minMax"/>
        </c:scaling>
        <c:delete val="0"/>
        <c:axPos val="b"/>
        <c:numFmt formatCode="MMM dd, yyyy" sourceLinked="0"/>
        <c:majorTickMark val="out"/>
        <c:minorTickMark val="none"/>
        <c:tickLblPos val="low"/>
        <c:spPr>
          <a:ln w="3175"/>
        </c:spPr>
        <c:txPr>
          <a:bodyPr vert="horz" rot="-3300000"/>
          <a:lstStyle/>
          <a:p>
            <a:pPr>
              <a:defRPr lang="en-US" u="none" baseline="0"/>
            </a:pPr>
          </a:p>
        </c:txPr>
        <c:crossAx val="46341445"/>
        <c:crosses val="autoZero"/>
        <c:auto val="0"/>
        <c:lblOffset val="100"/>
        <c:tickLblSkip val="192"/>
        <c:tickMarkSkip val="96"/>
        <c:noMultiLvlLbl val="0"/>
      </c:catAx>
      <c:valAx>
        <c:axId val="4634144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" sourceLinked="0"/>
        <c:majorTickMark val="out"/>
        <c:minorTickMark val="none"/>
        <c:tickLblPos val="nextTo"/>
        <c:crossAx val="1260558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b"/>
      <c:layout/>
      <c:overlay val="0"/>
      <c:spPr>
        <a:solidFill>
          <a:srgbClr val="D3D3D3"/>
        </a:solidFill>
      </c:spPr>
    </c:legend>
    <c:plotVisOnly val="1"/>
    <c:dispBlanksAs val="gap"/>
    <c:showDLblsOverMax val="0"/>
  </c:chart>
  <c:userShapes r:id="rId1"/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c:userShapes xmlns:c="http://schemas.openxmlformats.org/drawingml/2006/chart" xmlns:a="http://schemas.openxmlformats.org/drawingml/2006/main" xmlns:r="http://schemas.openxmlformats.org/officeDocument/2006/relationships" xmlns:a14="http://schemas.microsoft.com/office/drawing/2010/main">
  <cdr:relSizeAnchor xmlns:cdr="http://schemas.openxmlformats.org/drawingml/2006/chartDrawing">
    <cdr:from>
      <cdr:x>0.0015</cdr:x>
      <cdr:y>0.002</cdr:y>
    </cdr:from>
    <cdr:to>
      <cdr:x>0.209</cdr:x>
      <cdr:y>0.102</cdr:y>
    </cdr:to>
    <cdr:sp fLocksText="0">
      <cdr:nvSpPr>
        <cdr:cNvPr id="1" name="TextBox 1"/>
        <cdr:cNvSpPr txBox="1"/>
      </cdr:nvSpPr>
      <cdr:spPr>
        <a:xfrm>
          <a:off x="9525" y="9525"/>
          <a:ext cx="1647825" cy="58102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r>
            <a:t> All Hours:               204</a:t>
          </a:r>
        </a:p>
        <a:p>
          <a:r>
            <a:t> Heavy Hours Only: 241</a:t>
          </a:r>
        </a:p>
        <a:p>
          <a:r>
            <a:t> Light Hours Only:   153</a:t>
          </a:r>
        </a:p>
      </cdr:txBody>
    </cdr:sp>
  </cdr:relSizeAnchor>
  <cdr:relSizeAnchor xmlns:cdr="http://schemas.openxmlformats.org/drawingml/2006/chartDrawing">
    <cdr:from>
      <cdr:x>0.25</cdr:x>
      <cdr:y>0.09375</cdr:y>
    </cdr:from>
    <cdr:to>
      <cdr:x>0.75</cdr:x>
      <cdr:y>0.125</cdr:y>
    </cdr:to>
    <cdr:sp fLocksText="0">
      <cdr:nvSpPr>
        <cdr:cNvPr id="2" name="TextBox 2"/>
        <cdr:cNvSpPr txBox="1"/>
      </cdr:nvSpPr>
      <cdr:spPr>
        <a:xfrm>
          <a:off x="1981200" y="542925"/>
          <a:ext cx="3962400" cy="180975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anchor="ctr" anchorCtr="1"/>
        <a:p>
          <a:pPr algn="ctr">
            <a:defRPr lang="en-US" sz="1000" b="1" u="none" baseline="0">
              <a:solidFill>
                <a:srgbClr val="0000FF"/>
              </a:solidFill>
            </a:defRPr>
          </a:pPr>
          <a:r>
            <a:t>Source: 15-minute average of 2-second SCADA MW readings via PI</a:t>
          </a:r>
        </a:p>
      </cdr:txBody>
    </cdr:sp>
  </cdr:relSizeAnchor>
  <cdr:relSizeAnchor xmlns:cdr="http://schemas.openxmlformats.org/drawingml/2006/chartDrawing">
    <cdr:from>
      <cdr:x>0.00125</cdr:x>
      <cdr:y>0.4</cdr:y>
    </cdr:from>
    <cdr:to>
      <cdr:x>0.02</cdr:x>
      <cdr:y>0.4625</cdr:y>
    </cdr:to>
    <cdr:sp fLocksText="0">
      <cdr:nvSpPr>
        <cdr:cNvPr id="3" name="TextBox 3"/>
        <cdr:cNvSpPr txBox="1"/>
      </cdr:nvSpPr>
      <cdr:spPr>
        <a:xfrm>
          <a:off x="9525" y="2324100"/>
          <a:ext cx="152400" cy="361950"/>
        </a:xfrm>
        <a:prstGeom prst="rect"/>
        <a:solidFill>
          <a:srgbClr val="FFFFFF"/>
        </a:solidFill>
        <a:ln w="9525">
          <a:noFill/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 vert="vert270"/>
        <a:p>
          <a:pPr>
            <a:defRPr lang="en-US" sz="1000" b="1" u="none" baseline="0">
              <a:solidFill>
                <a:srgbClr val="00008B"/>
              </a:solidFill>
              <a:latin typeface="Verdana"/>
              <a:ea typeface="Verdana"/>
              <a:cs typeface="Verdana"/>
            </a:defRPr>
          </a:pPr>
          <a:r>
            <a:t>MW</a:t>
          </a:r>
        </a:p>
      </cdr:txBody>
    </cdr:sp>
  </cdr:relSizeAnchor>
  <cdr:relSizeAnchor xmlns:cdr="http://schemas.openxmlformats.org/drawingml/2006/chartDrawing">
    <cdr:from>
      <cdr:x>0.1075</cdr:x>
      <cdr:y>0.85</cdr:y>
    </cdr:from>
    <cdr:to>
      <cdr:x>0.8825</cdr:x>
      <cdr:y>0.925</cdr:y>
    </cdr:to>
    <cdr:sp fLocksText="0">
      <cdr:nvSpPr>
        <cdr:cNvPr id="4" name="TextBox 4"/>
        <cdr:cNvSpPr txBox="1"/>
      </cdr:nvSpPr>
      <cdr:spPr>
        <a:xfrm>
          <a:off x="847725" y="4953000"/>
          <a:ext cx="6143625" cy="438150"/>
        </a:xfrm>
        <a:prstGeom prst="rect"/>
        <a:solidFill>
          <a:srgbClr val="FFFFFF"/>
        </a:solidFill>
        <a:ln w="9525">
          <a:solidFill>
            <a:srgbClr val="000000"/>
          </a:solidFill>
        </a:ln>
      </cdr:spPr>
      <c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cdr:style>
      <cdr:txBody>
        <a:bodyPr/>
        <a:p>
          <a:pPr>
            <a:defRPr lang="en-US" sz="1100" u="none" baseline="0">
              <a:solidFill>
                <a:srgbClr val="0000FF"/>
              </a:solidFill>
            </a:defRPr>
          </a:pPr>
          <a:r>
            <a:t>Note: BPA monitors system conditions and provides mitigation as needed per appropriate reliability issues and NERC standards.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0</xdr:row>
      <xdr:rowOff>0</xdr:rowOff>
    </xdr:from>
    <xdr:to>
      <xdr:col>13</xdr:col>
      <xdr:colOff>0</xdr:colOff>
      <xdr:row>36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7924800" cy="58293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C2883"/>
  <sheetViews>
    <sheetView workbookViewId="0" topLeftCell="A1">
      <pane ySplit="3" topLeftCell="A4" activePane="bottomLeft" state="frozen"/>
      <selection pane="topLeft" activeCell="A1" sqref="A1"/>
      <selection pane="bottomLeft" activeCell="A4" sqref="A4"/>
    </sheetView>
  </sheetViews>
  <sheetFormatPr defaultRowHeight="12.75"/>
  <cols>
    <col min="1" max="1" width="16.7142857142857" customWidth="1"/>
    <col min="2" max="3" width="15.7142857142857" customWidth="1"/>
  </cols>
  <sheetData>
    <row r="1" spans="1:3" ht="12.75">
      <c r="A1" s="1" t="s">
        <v>0</v>
      </c>
      <c r="B1" s="2" t="s">
        <v>1</v>
      </c>
      <c r="C1" s="3" t="s">
        <v>1</v>
      </c>
    </row>
    <row r="2" spans="1:3" ht="12.75">
      <c r="A2" s="4" t="s">
        <v>2</v>
      </c>
      <c r="B2" s="2" t="s">
        <v>1</v>
      </c>
      <c r="C2" s="3" t="s">
        <v>1</v>
      </c>
    </row>
    <row r="3" spans="1:3" ht="60" customHeight="1">
      <c r="A3" s="5" t="s">
        <v>3</v>
      </c>
      <c r="B3" s="5" t="s">
        <v>4</v>
      </c>
      <c r="C3" s="5" t="s">
        <v>5</v>
      </c>
    </row>
    <row r="4" spans="1:3" ht="12.75">
      <c r="A4" s="6">
        <v>45078.010416666664</v>
      </c>
      <c r="B4" s="7">
        <v>-9.3850936889648402</v>
      </c>
      <c r="C4" s="8">
        <v>680</v>
      </c>
    </row>
    <row r="5" spans="1:3" ht="12.75">
      <c r="A5" s="6">
        <v>45078.020833333328</v>
      </c>
      <c r="B5" s="7">
        <v>-9.1635351181030291</v>
      </c>
      <c r="C5" s="8">
        <v>680</v>
      </c>
    </row>
    <row r="6" spans="1:3" ht="12.75">
      <c r="A6" s="6">
        <v>45078.03125</v>
      </c>
      <c r="B6" s="7">
        <v>-8.7748460769653303</v>
      </c>
      <c r="C6" s="8">
        <v>680</v>
      </c>
    </row>
    <row r="7" spans="1:3" ht="12.75">
      <c r="A7" s="6">
        <v>45078.041666666664</v>
      </c>
      <c r="B7" s="7">
        <v>-8.7461681365966797</v>
      </c>
      <c r="C7" s="8">
        <v>680</v>
      </c>
    </row>
    <row r="8" spans="1:3" ht="12.75">
      <c r="A8" s="6">
        <v>45078.052083333328</v>
      </c>
      <c r="B8" s="7">
        <v>-9.4356822967529297</v>
      </c>
      <c r="C8" s="8">
        <v>680</v>
      </c>
    </row>
    <row r="9" spans="1:3" ht="12.75">
      <c r="A9" s="6">
        <v>45078.0625</v>
      </c>
      <c r="B9" s="7">
        <v>-8.6743965148925799</v>
      </c>
      <c r="C9" s="8">
        <v>680</v>
      </c>
    </row>
    <row r="10" spans="1:3" ht="12.75">
      <c r="A10" s="6">
        <v>45078.072916666664</v>
      </c>
      <c r="B10" s="7">
        <v>-8.9317760467529297</v>
      </c>
      <c r="C10" s="8">
        <v>680</v>
      </c>
    </row>
    <row r="11" spans="1:3" ht="12.75">
      <c r="A11" s="6">
        <v>45078.083333333328</v>
      </c>
      <c r="B11" s="7">
        <v>-8.4634828567504901</v>
      </c>
      <c r="C11" s="8">
        <v>680</v>
      </c>
    </row>
    <row r="12" spans="1:3" ht="12.75">
      <c r="A12" s="6">
        <v>45078.09375</v>
      </c>
      <c r="B12" s="7">
        <v>-9.8131160736084002</v>
      </c>
      <c r="C12" s="8">
        <v>680</v>
      </c>
    </row>
    <row r="13" spans="1:3" ht="12.75">
      <c r="A13" s="6">
        <v>45078.104166666664</v>
      </c>
      <c r="B13" s="7">
        <v>-9.5503072738647496</v>
      </c>
      <c r="C13" s="8">
        <v>680</v>
      </c>
    </row>
    <row r="14" spans="1:3" ht="12.75">
      <c r="A14" s="6">
        <v>45078.114583333328</v>
      </c>
      <c r="B14" s="7">
        <v>-7.8934736251831099</v>
      </c>
      <c r="C14" s="8">
        <v>680</v>
      </c>
    </row>
    <row r="15" spans="1:3" ht="12.75">
      <c r="A15" s="6">
        <v>45078.125</v>
      </c>
      <c r="B15" s="7">
        <v>-8.1777696609497106</v>
      </c>
      <c r="C15" s="8">
        <v>680</v>
      </c>
    </row>
    <row r="16" spans="1:3" ht="12.75">
      <c r="A16" s="6">
        <v>45078.135416666664</v>
      </c>
      <c r="B16" s="7">
        <v>-7.5536518096923801</v>
      </c>
      <c r="C16" s="8">
        <v>680</v>
      </c>
    </row>
    <row r="17" spans="1:3" ht="12.75">
      <c r="A17" s="6">
        <v>45078.145833333328</v>
      </c>
      <c r="B17" s="7">
        <v>-7.7882528305053702</v>
      </c>
      <c r="C17" s="8">
        <v>680</v>
      </c>
    </row>
    <row r="18" spans="1:3" ht="12.75">
      <c r="A18" s="6">
        <v>45078.15625</v>
      </c>
      <c r="B18" s="7">
        <v>-7.6737289428710902</v>
      </c>
      <c r="C18" s="8">
        <v>680</v>
      </c>
    </row>
    <row r="19" spans="1:3" ht="12.75">
      <c r="A19" s="6">
        <v>45078.166666666664</v>
      </c>
      <c r="B19" s="7">
        <v>-7.0981426239013699</v>
      </c>
      <c r="C19" s="8">
        <v>680</v>
      </c>
    </row>
    <row r="20" spans="1:3" ht="12.75">
      <c r="A20" s="6">
        <v>45078.177083333328</v>
      </c>
      <c r="B20" s="7">
        <v>-7.2341980934143102</v>
      </c>
      <c r="C20" s="8">
        <v>680</v>
      </c>
    </row>
    <row r="21" spans="1:3" ht="12.75">
      <c r="A21" s="6">
        <v>45078.1875</v>
      </c>
      <c r="B21" s="7">
        <v>-7.3509545326232901</v>
      </c>
      <c r="C21" s="8">
        <v>680</v>
      </c>
    </row>
    <row r="22" spans="1:3" ht="12.75">
      <c r="A22" s="6">
        <v>45078.197916666664</v>
      </c>
      <c r="B22" s="7">
        <v>-8.6834621429443395</v>
      </c>
      <c r="C22" s="8">
        <v>680</v>
      </c>
    </row>
    <row r="23" spans="1:3" ht="12.75">
      <c r="A23" s="6">
        <v>45078.208333333328</v>
      </c>
      <c r="B23" s="7">
        <v>-8.7855615615844709</v>
      </c>
      <c r="C23" s="8">
        <v>680</v>
      </c>
    </row>
    <row r="24" spans="1:3" ht="12.75">
      <c r="A24" s="6">
        <v>45078.21875</v>
      </c>
      <c r="B24" s="7">
        <v>-7.9364280700683603</v>
      </c>
      <c r="C24" s="8">
        <v>680</v>
      </c>
    </row>
    <row r="25" spans="1:3" ht="12.75">
      <c r="A25" s="6">
        <v>45078.229166666664</v>
      </c>
      <c r="B25" s="7">
        <v>-9.5905876159668004</v>
      </c>
      <c r="C25" s="8">
        <v>680</v>
      </c>
    </row>
    <row r="26" spans="1:3" ht="12.75">
      <c r="A26" s="6">
        <v>45078.239583333328</v>
      </c>
      <c r="B26" s="7">
        <v>-9.2051906585693395</v>
      </c>
      <c r="C26" s="8">
        <v>680</v>
      </c>
    </row>
    <row r="27" spans="1:3" ht="12.75">
      <c r="A27" s="6">
        <v>45078.25</v>
      </c>
      <c r="B27" s="7">
        <v>-9.4289932250976598</v>
      </c>
      <c r="C27" s="8">
        <v>680</v>
      </c>
    </row>
    <row r="28" spans="1:3" ht="12.75">
      <c r="A28" s="6">
        <v>45078.260416666664</v>
      </c>
      <c r="B28" s="7">
        <v>-9.4006137847900408</v>
      </c>
      <c r="C28" s="8">
        <v>680</v>
      </c>
    </row>
    <row r="29" spans="1:3" ht="12.75">
      <c r="A29" s="6">
        <v>45078.270833333328</v>
      </c>
      <c r="B29" s="7">
        <v>-10.3785209655762</v>
      </c>
      <c r="C29" s="8">
        <v>680</v>
      </c>
    </row>
    <row r="30" spans="1:3" ht="12.75">
      <c r="A30" s="6">
        <v>45078.28125</v>
      </c>
      <c r="B30" s="7">
        <v>-9.9048233032226598</v>
      </c>
      <c r="C30" s="8">
        <v>680</v>
      </c>
    </row>
    <row r="31" spans="1:3" ht="12.75">
      <c r="A31" s="6">
        <v>45078.291666666664</v>
      </c>
      <c r="B31" s="7">
        <v>-9.7124519348144496</v>
      </c>
      <c r="C31" s="8">
        <v>680</v>
      </c>
    </row>
    <row r="32" spans="1:3" ht="12.75">
      <c r="A32" s="6">
        <v>45078.302083333328</v>
      </c>
      <c r="B32" s="7">
        <v>-10.277337074279799</v>
      </c>
      <c r="C32" s="8">
        <v>680</v>
      </c>
    </row>
    <row r="33" spans="1:3" ht="12.75">
      <c r="A33" s="6">
        <v>45078.3125</v>
      </c>
      <c r="B33" s="7">
        <v>-10.8363170623779</v>
      </c>
      <c r="C33" s="8">
        <v>680</v>
      </c>
    </row>
    <row r="34" spans="1:3" ht="12.75">
      <c r="A34" s="6">
        <v>45078.322916666664</v>
      </c>
      <c r="B34" s="7">
        <v>-10.445471763610801</v>
      </c>
      <c r="C34" s="8">
        <v>680</v>
      </c>
    </row>
    <row r="35" spans="1:3" ht="12.75">
      <c r="A35" s="6">
        <v>45078.333333333328</v>
      </c>
      <c r="B35" s="7">
        <v>-10.68177318573</v>
      </c>
      <c r="C35" s="8">
        <v>680</v>
      </c>
    </row>
    <row r="36" spans="1:3" ht="12.75">
      <c r="A36" s="6">
        <v>45078.34375</v>
      </c>
      <c r="B36" s="7">
        <v>-11.229539871215801</v>
      </c>
      <c r="C36" s="8">
        <v>680</v>
      </c>
    </row>
    <row r="37" spans="1:3" ht="12.75">
      <c r="A37" s="6">
        <v>45078.354166666664</v>
      </c>
      <c r="B37" s="7">
        <v>-10.5008850097656</v>
      </c>
      <c r="C37" s="8">
        <v>680</v>
      </c>
    </row>
    <row r="38" spans="1:3" ht="12.75">
      <c r="A38" s="6">
        <v>45078.364583333328</v>
      </c>
      <c r="B38" s="7">
        <v>-10.532956123352101</v>
      </c>
      <c r="C38" s="8">
        <v>680</v>
      </c>
    </row>
    <row r="39" spans="1:3" ht="12.75">
      <c r="A39" s="6">
        <v>45078.375</v>
      </c>
      <c r="B39" s="7">
        <v>-9.8897619247436506</v>
      </c>
      <c r="C39" s="8">
        <v>680</v>
      </c>
    </row>
    <row r="40" spans="1:3" ht="12.75">
      <c r="A40" s="6">
        <v>45078.385416666664</v>
      </c>
      <c r="B40" s="7">
        <v>-9.9877805709838903</v>
      </c>
      <c r="C40" s="8">
        <v>680</v>
      </c>
    </row>
    <row r="41" spans="1:3" ht="12.75">
      <c r="A41" s="6">
        <v>45078.395833333328</v>
      </c>
      <c r="B41" s="7">
        <v>-10.1250858306885</v>
      </c>
      <c r="C41" s="8">
        <v>680</v>
      </c>
    </row>
    <row r="42" spans="1:3" ht="12.75">
      <c r="A42" s="6">
        <v>45078.40625</v>
      </c>
      <c r="B42" s="7">
        <v>-9.96167087554932</v>
      </c>
      <c r="C42" s="8">
        <v>680</v>
      </c>
    </row>
    <row r="43" spans="1:3" ht="12.75">
      <c r="A43" s="6">
        <v>45078.416666666664</v>
      </c>
      <c r="B43" s="7">
        <v>-10.560271263122599</v>
      </c>
      <c r="C43" s="8">
        <v>680</v>
      </c>
    </row>
    <row r="44" spans="1:3" ht="12.75">
      <c r="A44" s="6">
        <v>45078.427083333328</v>
      </c>
      <c r="B44" s="7">
        <v>-11.1418342590332</v>
      </c>
      <c r="C44" s="8">
        <v>680</v>
      </c>
    </row>
    <row r="45" spans="1:3" ht="12.75">
      <c r="A45" s="6">
        <v>45078.4375</v>
      </c>
      <c r="B45" s="7">
        <v>-11.714438438415501</v>
      </c>
      <c r="C45" s="8">
        <v>680</v>
      </c>
    </row>
    <row r="46" spans="1:3" ht="12.75">
      <c r="A46" s="6">
        <v>45078.447916666664</v>
      </c>
      <c r="B46" s="7">
        <v>-11.4169969558716</v>
      </c>
      <c r="C46" s="8">
        <v>680</v>
      </c>
    </row>
    <row r="47" spans="1:3" ht="12.75">
      <c r="A47" s="6">
        <v>45078.458333333328</v>
      </c>
      <c r="B47" s="7">
        <v>-11.7353868484497</v>
      </c>
      <c r="C47" s="8">
        <v>680</v>
      </c>
    </row>
    <row r="48" spans="1:3" ht="12.75">
      <c r="A48" s="6">
        <v>45078.46875</v>
      </c>
      <c r="B48" s="7">
        <v>-11.8879642486572</v>
      </c>
      <c r="C48" s="8">
        <v>680</v>
      </c>
    </row>
    <row r="49" spans="1:3" ht="12.75">
      <c r="A49" s="6">
        <v>45078.479166666664</v>
      </c>
      <c r="B49" s="7">
        <v>-11.282512664794901</v>
      </c>
      <c r="C49" s="8">
        <v>680</v>
      </c>
    </row>
    <row r="50" spans="1:3" ht="12.75">
      <c r="A50" s="6">
        <v>45078.489583333328</v>
      </c>
      <c r="B50" s="7">
        <v>-11.1657848358154</v>
      </c>
      <c r="C50" s="8">
        <v>680</v>
      </c>
    </row>
    <row r="51" spans="1:3" ht="12.75">
      <c r="A51" s="6">
        <v>45078.5</v>
      </c>
      <c r="B51" s="7">
        <v>-11.5411462783813</v>
      </c>
      <c r="C51" s="8">
        <v>680</v>
      </c>
    </row>
    <row r="52" spans="1:3" ht="12.75">
      <c r="A52" s="6">
        <v>45078.510416666664</v>
      </c>
      <c r="B52" s="7">
        <v>-11.830810546875</v>
      </c>
      <c r="C52" s="8">
        <v>680</v>
      </c>
    </row>
    <row r="53" spans="1:3" ht="12.75">
      <c r="A53" s="6">
        <v>45078.520833333328</v>
      </c>
      <c r="B53" s="7">
        <v>-11.089168548584</v>
      </c>
      <c r="C53" s="8">
        <v>680</v>
      </c>
    </row>
    <row r="54" spans="1:3" ht="12.75">
      <c r="A54" s="6">
        <v>45078.53125</v>
      </c>
      <c r="B54" s="7">
        <v>-11.806595802307101</v>
      </c>
      <c r="C54" s="8">
        <v>680</v>
      </c>
    </row>
    <row r="55" spans="1:3" ht="12.75">
      <c r="A55" s="6">
        <v>45078.541666666664</v>
      </c>
      <c r="B55" s="7">
        <v>-11.903109550476101</v>
      </c>
      <c r="C55" s="8">
        <v>680</v>
      </c>
    </row>
    <row r="56" spans="1:3" ht="12.75">
      <c r="A56" s="6">
        <v>45078.552083333328</v>
      </c>
      <c r="B56" s="7">
        <v>-11.6835041046143</v>
      </c>
      <c r="C56" s="8">
        <v>680</v>
      </c>
    </row>
    <row r="57" spans="1:3" ht="12.75">
      <c r="A57" s="6">
        <v>45078.5625</v>
      </c>
      <c r="B57" s="7">
        <v>-11.6474914550781</v>
      </c>
      <c r="C57" s="8">
        <v>680</v>
      </c>
    </row>
    <row r="58" spans="1:3" ht="12.75">
      <c r="A58" s="6">
        <v>45078.572916666664</v>
      </c>
      <c r="B58" s="7">
        <v>-11.932548522949199</v>
      </c>
      <c r="C58" s="8">
        <v>680</v>
      </c>
    </row>
    <row r="59" spans="1:3" ht="12.75">
      <c r="A59" s="6">
        <v>45078.583333333328</v>
      </c>
      <c r="B59" s="7">
        <v>-11.629077911376999</v>
      </c>
      <c r="C59" s="8">
        <v>680</v>
      </c>
    </row>
    <row r="60" spans="1:3" ht="12.75">
      <c r="A60" s="6">
        <v>45078.59375</v>
      </c>
      <c r="B60" s="7">
        <v>-11.569095611572299</v>
      </c>
      <c r="C60" s="8">
        <v>680</v>
      </c>
    </row>
    <row r="61" spans="1:3" ht="12.75">
      <c r="A61" s="6">
        <v>45078.604166666664</v>
      </c>
      <c r="B61" s="7">
        <v>-11.4133806228638</v>
      </c>
      <c r="C61" s="8">
        <v>680</v>
      </c>
    </row>
    <row r="62" spans="1:3" ht="12.75">
      <c r="A62" s="6">
        <v>45078.614583333328</v>
      </c>
      <c r="B62" s="7">
        <v>-12.078555107116699</v>
      </c>
      <c r="C62" s="8">
        <v>680</v>
      </c>
    </row>
    <row r="63" spans="1:3" ht="12.75">
      <c r="A63" s="6">
        <v>45078.625</v>
      </c>
      <c r="B63" s="7">
        <v>-12.380897521972701</v>
      </c>
      <c r="C63" s="8">
        <v>680</v>
      </c>
    </row>
    <row r="64" spans="1:3" ht="12.75">
      <c r="A64" s="6">
        <v>45078.635416666664</v>
      </c>
      <c r="B64" s="7">
        <v>-12.495113372802701</v>
      </c>
      <c r="C64" s="8">
        <v>680</v>
      </c>
    </row>
    <row r="65" spans="1:3" ht="12.75">
      <c r="A65" s="6">
        <v>45078.645833333328</v>
      </c>
      <c r="B65" s="7">
        <v>-12.676157951355</v>
      </c>
      <c r="C65" s="8">
        <v>680</v>
      </c>
    </row>
    <row r="66" spans="1:3" ht="12.75">
      <c r="A66" s="6">
        <v>45078.65625</v>
      </c>
      <c r="B66" s="7">
        <v>-12.8749485015869</v>
      </c>
      <c r="C66" s="8">
        <v>680</v>
      </c>
    </row>
    <row r="67" spans="1:3" ht="12.75">
      <c r="A67" s="6">
        <v>45078.666666666664</v>
      </c>
      <c r="B67" s="7">
        <v>-12.482141494751</v>
      </c>
      <c r="C67" s="8">
        <v>680</v>
      </c>
    </row>
    <row r="68" spans="1:3" ht="12.75">
      <c r="A68" s="6">
        <v>45078.677083333328</v>
      </c>
      <c r="B68" s="7">
        <v>-12.550839424133301</v>
      </c>
      <c r="C68" s="8">
        <v>680</v>
      </c>
    </row>
    <row r="69" spans="1:3" ht="12.75">
      <c r="A69" s="6">
        <v>45078.6875</v>
      </c>
      <c r="B69" s="7">
        <v>-12.8650932312012</v>
      </c>
      <c r="C69" s="8">
        <v>680</v>
      </c>
    </row>
    <row r="70" spans="1:3" ht="12.75">
      <c r="A70" s="6">
        <v>45078.697916666664</v>
      </c>
      <c r="B70" s="7">
        <v>-13.069649696350099</v>
      </c>
      <c r="C70" s="8">
        <v>680</v>
      </c>
    </row>
    <row r="71" spans="1:3" ht="12.75">
      <c r="A71" s="6">
        <v>45078.708333333328</v>
      </c>
      <c r="B71" s="7">
        <v>-12.608980178833001</v>
      </c>
      <c r="C71" s="8">
        <v>680</v>
      </c>
    </row>
    <row r="72" spans="1:3" ht="12.75">
      <c r="A72" s="6">
        <v>45078.71875</v>
      </c>
      <c r="B72" s="7">
        <v>-10.8760890960693</v>
      </c>
      <c r="C72" s="8">
        <v>680</v>
      </c>
    </row>
    <row r="73" spans="1:3" ht="12.75">
      <c r="A73" s="6">
        <v>45078.729166666664</v>
      </c>
      <c r="B73" s="7">
        <v>-9.5011177062988299</v>
      </c>
      <c r="C73" s="8">
        <v>680</v>
      </c>
    </row>
    <row r="74" spans="1:3" ht="12.75">
      <c r="A74" s="6">
        <v>45078.739583333328</v>
      </c>
      <c r="B74" s="7">
        <v>-9.7646646499633807</v>
      </c>
      <c r="C74" s="8">
        <v>680</v>
      </c>
    </row>
    <row r="75" spans="1:3" ht="12.75">
      <c r="A75" s="6">
        <v>45078.75</v>
      </c>
      <c r="B75" s="7">
        <v>-9.8411417007446307</v>
      </c>
      <c r="C75" s="8">
        <v>680</v>
      </c>
    </row>
    <row r="76" spans="1:3" ht="12.75">
      <c r="A76" s="6">
        <v>45078.760416666664</v>
      </c>
      <c r="B76" s="7">
        <v>-9.9368448257446307</v>
      </c>
      <c r="C76" s="8">
        <v>680</v>
      </c>
    </row>
    <row r="77" spans="1:3" ht="12.75">
      <c r="A77" s="6">
        <v>45078.770833333328</v>
      </c>
      <c r="B77" s="7">
        <v>-9.7177467346191406</v>
      </c>
      <c r="C77" s="8">
        <v>680</v>
      </c>
    </row>
    <row r="78" spans="1:3" ht="12.75">
      <c r="A78" s="6">
        <v>45078.78125</v>
      </c>
      <c r="B78" s="7">
        <v>-9.7178163528442401</v>
      </c>
      <c r="C78" s="8">
        <v>680</v>
      </c>
    </row>
    <row r="79" spans="1:3" ht="12.75">
      <c r="A79" s="6">
        <v>45078.791666666664</v>
      </c>
      <c r="B79" s="7">
        <v>-11.0695600509644</v>
      </c>
      <c r="C79" s="8">
        <v>680</v>
      </c>
    </row>
    <row r="80" spans="1:3" ht="12.75">
      <c r="A80" s="6">
        <v>45078.802083333328</v>
      </c>
      <c r="B80" s="7">
        <v>-11.276688575744601</v>
      </c>
      <c r="C80" s="8">
        <v>680</v>
      </c>
    </row>
    <row r="81" spans="1:3" ht="12.75">
      <c r="A81" s="6">
        <v>45078.8125</v>
      </c>
      <c r="B81" s="7">
        <v>-9.8949518203735405</v>
      </c>
      <c r="C81" s="8">
        <v>680</v>
      </c>
    </row>
    <row r="82" spans="1:3" ht="12.75">
      <c r="A82" s="6">
        <v>45078.822916666664</v>
      </c>
      <c r="B82" s="7">
        <v>-9.7510604858398402</v>
      </c>
      <c r="C82" s="8">
        <v>680</v>
      </c>
    </row>
    <row r="83" spans="1:3" ht="12.75">
      <c r="A83" s="6">
        <v>45078.833333333328</v>
      </c>
      <c r="B83" s="7">
        <v>-8.8180675506591797</v>
      </c>
      <c r="C83" s="8">
        <v>680</v>
      </c>
    </row>
    <row r="84" spans="1:3" ht="12.75">
      <c r="A84" s="6">
        <v>45078.84375</v>
      </c>
      <c r="B84" s="7">
        <v>-9.9963531494140607</v>
      </c>
      <c r="C84" s="8">
        <v>680</v>
      </c>
    </row>
    <row r="85" spans="1:3" ht="12.75">
      <c r="A85" s="6">
        <v>45078.854166666664</v>
      </c>
      <c r="B85" s="7">
        <v>-10.0905675888062</v>
      </c>
      <c r="C85" s="8">
        <v>680</v>
      </c>
    </row>
    <row r="86" spans="1:3" ht="12.75">
      <c r="A86" s="6">
        <v>45078.864583333328</v>
      </c>
      <c r="B86" s="7">
        <v>-10.106793403625501</v>
      </c>
      <c r="C86" s="8">
        <v>680</v>
      </c>
    </row>
    <row r="87" spans="1:3" ht="12.75">
      <c r="A87" s="6">
        <v>45078.875</v>
      </c>
      <c r="B87" s="7">
        <v>-12.666074752807599</v>
      </c>
      <c r="C87" s="8">
        <v>680</v>
      </c>
    </row>
    <row r="88" spans="1:3" ht="12.75">
      <c r="A88" s="6">
        <v>45078.885416666664</v>
      </c>
      <c r="B88" s="7">
        <v>-12.612374305725099</v>
      </c>
      <c r="C88" s="8">
        <v>680</v>
      </c>
    </row>
    <row r="89" spans="1:3" ht="12.75">
      <c r="A89" s="6">
        <v>45078.895833333328</v>
      </c>
      <c r="B89" s="7">
        <v>-12.4805612564087</v>
      </c>
      <c r="C89" s="8">
        <v>680</v>
      </c>
    </row>
    <row r="90" spans="1:3" ht="12.75">
      <c r="A90" s="6">
        <v>45078.90625</v>
      </c>
      <c r="B90" s="7">
        <v>-11.7605485916138</v>
      </c>
      <c r="C90" s="8">
        <v>680</v>
      </c>
    </row>
    <row r="91" spans="1:3" ht="12.75">
      <c r="A91" s="6">
        <v>45078.916666666664</v>
      </c>
      <c r="B91" s="7">
        <v>-11.3905429840088</v>
      </c>
      <c r="C91" s="8">
        <v>680</v>
      </c>
    </row>
    <row r="92" spans="1:3" ht="12.75">
      <c r="A92" s="6">
        <v>45078.927083333328</v>
      </c>
      <c r="B92" s="7">
        <v>-11.588176727294901</v>
      </c>
      <c r="C92" s="8">
        <v>680</v>
      </c>
    </row>
    <row r="93" spans="1:3" ht="12.75">
      <c r="A93" s="6">
        <v>45078.9375</v>
      </c>
      <c r="B93" s="7">
        <v>-10.371152877807599</v>
      </c>
      <c r="C93" s="8">
        <v>680</v>
      </c>
    </row>
    <row r="94" spans="1:3" ht="12.75">
      <c r="A94" s="6">
        <v>45078.947916666664</v>
      </c>
      <c r="B94" s="7">
        <v>-9.4696426391601598</v>
      </c>
      <c r="C94" s="8">
        <v>680</v>
      </c>
    </row>
    <row r="95" spans="1:3" ht="12.75">
      <c r="A95" s="6">
        <v>45078.958333333328</v>
      </c>
      <c r="B95" s="7">
        <v>-10.256711959838899</v>
      </c>
      <c r="C95" s="8">
        <v>680</v>
      </c>
    </row>
    <row r="96" spans="1:3" ht="12.75">
      <c r="A96" s="6">
        <v>45078.96875</v>
      </c>
      <c r="B96" s="7">
        <v>-10.1351461410522</v>
      </c>
      <c r="C96" s="8">
        <v>680</v>
      </c>
    </row>
    <row r="97" spans="1:3" ht="12.75">
      <c r="A97" s="6">
        <v>45078.979166666664</v>
      </c>
      <c r="B97" s="7">
        <v>-10.0235691070557</v>
      </c>
      <c r="C97" s="8">
        <v>680</v>
      </c>
    </row>
    <row r="98" spans="1:3" ht="12.75">
      <c r="A98" s="6">
        <v>45078.989583333328</v>
      </c>
      <c r="B98" s="7">
        <v>-10.1164245605469</v>
      </c>
      <c r="C98" s="8">
        <v>680</v>
      </c>
    </row>
    <row r="99" spans="1:3" ht="12.75">
      <c r="A99" s="6">
        <v>45079</v>
      </c>
      <c r="B99" s="7">
        <v>-9.0638561248779297</v>
      </c>
      <c r="C99" s="8">
        <v>680</v>
      </c>
    </row>
    <row r="100" spans="1:3" ht="12.75">
      <c r="A100" s="6">
        <v>45079.010416666664</v>
      </c>
      <c r="B100" s="7">
        <v>-9.9699964523315394</v>
      </c>
      <c r="C100" s="8">
        <v>680</v>
      </c>
    </row>
    <row r="101" spans="1:3" ht="12.75">
      <c r="A101" s="6">
        <v>45079.020833333328</v>
      </c>
      <c r="B101" s="7">
        <v>-10.1918239593506</v>
      </c>
      <c r="C101" s="8">
        <v>680</v>
      </c>
    </row>
    <row r="102" spans="1:3" ht="12.75">
      <c r="A102" s="6">
        <v>45079.03125</v>
      </c>
      <c r="B102" s="7">
        <v>-9.6103734970092791</v>
      </c>
      <c r="C102" s="8">
        <v>680</v>
      </c>
    </row>
    <row r="103" spans="1:3" ht="12.75">
      <c r="A103" s="6">
        <v>45079.041666666664</v>
      </c>
      <c r="B103" s="7">
        <v>-9.2166690826415998</v>
      </c>
      <c r="C103" s="8">
        <v>680</v>
      </c>
    </row>
    <row r="104" spans="1:3" ht="12.75">
      <c r="A104" s="6">
        <v>45079.052083333328</v>
      </c>
      <c r="B104" s="7">
        <v>-8.9448661804199201</v>
      </c>
      <c r="C104" s="8">
        <v>680</v>
      </c>
    </row>
    <row r="105" spans="1:3" ht="12.75">
      <c r="A105" s="6">
        <v>45079.0625</v>
      </c>
      <c r="B105" s="7">
        <v>-9.5796575546264595</v>
      </c>
      <c r="C105" s="8">
        <v>680</v>
      </c>
    </row>
    <row r="106" spans="1:3" ht="12.75">
      <c r="A106" s="6">
        <v>45079.072916666664</v>
      </c>
      <c r="B106" s="7">
        <v>-9.7161560058593803</v>
      </c>
      <c r="C106" s="8">
        <v>680</v>
      </c>
    </row>
    <row r="107" spans="1:3" ht="12.75">
      <c r="A107" s="6">
        <v>45079.083333333328</v>
      </c>
      <c r="B107" s="7">
        <v>-10.0551767349243</v>
      </c>
      <c r="C107" s="8">
        <v>680</v>
      </c>
    </row>
    <row r="108" spans="1:3" ht="12.75">
      <c r="A108" s="6">
        <v>45079.09375</v>
      </c>
      <c r="B108" s="7">
        <v>-10.534392356872599</v>
      </c>
      <c r="C108" s="8">
        <v>680</v>
      </c>
    </row>
    <row r="109" spans="1:3" ht="12.75">
      <c r="A109" s="6">
        <v>45079.104166666664</v>
      </c>
      <c r="B109" s="7">
        <v>-10.9410638809204</v>
      </c>
      <c r="C109" s="8">
        <v>680</v>
      </c>
    </row>
    <row r="110" spans="1:3" ht="12.75">
      <c r="A110" s="6">
        <v>45079.114583333328</v>
      </c>
      <c r="B110" s="7">
        <v>-12.1656246185303</v>
      </c>
      <c r="C110" s="8">
        <v>680</v>
      </c>
    </row>
    <row r="111" spans="1:3" ht="12.75">
      <c r="A111" s="6">
        <v>45079.125</v>
      </c>
      <c r="B111" s="7">
        <v>-12.414910316467299</v>
      </c>
      <c r="C111" s="8">
        <v>680</v>
      </c>
    </row>
    <row r="112" spans="1:3" ht="12.75">
      <c r="A112" s="6">
        <v>45079.135416666664</v>
      </c>
      <c r="B112" s="7">
        <v>-11.0412864685059</v>
      </c>
      <c r="C112" s="8">
        <v>680</v>
      </c>
    </row>
    <row r="113" spans="1:3" ht="12.75">
      <c r="A113" s="6">
        <v>45079.145833333328</v>
      </c>
      <c r="B113" s="7">
        <v>-10.9464464187622</v>
      </c>
      <c r="C113" s="8">
        <v>680</v>
      </c>
    </row>
    <row r="114" spans="1:3" ht="12.75">
      <c r="A114" s="6">
        <v>45079.15625</v>
      </c>
      <c r="B114" s="7">
        <v>-10.8267850875854</v>
      </c>
      <c r="C114" s="8">
        <v>680</v>
      </c>
    </row>
    <row r="115" spans="1:3" ht="12.75">
      <c r="A115" s="6">
        <v>45079.166666666664</v>
      </c>
      <c r="B115" s="7">
        <v>-11.0541982650757</v>
      </c>
      <c r="C115" s="8">
        <v>680</v>
      </c>
    </row>
    <row r="116" spans="1:3" ht="12.75">
      <c r="A116" s="6">
        <v>45079.177083333328</v>
      </c>
      <c r="B116" s="7">
        <v>-11.280525207519499</v>
      </c>
      <c r="C116" s="8">
        <v>680</v>
      </c>
    </row>
    <row r="117" spans="1:3" ht="12.75">
      <c r="A117" s="6">
        <v>45079.1875</v>
      </c>
      <c r="B117" s="7">
        <v>-11.2153615951538</v>
      </c>
      <c r="C117" s="8">
        <v>680</v>
      </c>
    </row>
    <row r="118" spans="1:3" ht="12.75">
      <c r="A118" s="6">
        <v>45079.197916666664</v>
      </c>
      <c r="B118" s="7">
        <v>-11.2912244796753</v>
      </c>
      <c r="C118" s="8">
        <v>680</v>
      </c>
    </row>
    <row r="119" spans="1:3" ht="12.75">
      <c r="A119" s="6">
        <v>45079.208333333328</v>
      </c>
      <c r="B119" s="7">
        <v>-11.577497482299799</v>
      </c>
      <c r="C119" s="8">
        <v>680</v>
      </c>
    </row>
    <row r="120" spans="1:3" ht="12.75">
      <c r="A120" s="6">
        <v>45079.21875</v>
      </c>
      <c r="B120" s="7">
        <v>-10.7433052062988</v>
      </c>
      <c r="C120" s="8">
        <v>680</v>
      </c>
    </row>
    <row r="121" spans="1:3" ht="12.75">
      <c r="A121" s="6">
        <v>45079.229166666664</v>
      </c>
      <c r="B121" s="7">
        <v>-11.5329618453979</v>
      </c>
      <c r="C121" s="8">
        <v>680</v>
      </c>
    </row>
    <row r="122" spans="1:3" ht="12.75">
      <c r="A122" s="6">
        <v>45079.239583333328</v>
      </c>
      <c r="B122" s="7">
        <v>-12.833980560302701</v>
      </c>
      <c r="C122" s="8">
        <v>680</v>
      </c>
    </row>
    <row r="123" spans="1:3" ht="12.75">
      <c r="A123" s="6">
        <v>45079.25</v>
      </c>
      <c r="B123" s="7">
        <v>-12.013537406921399</v>
      </c>
      <c r="C123" s="8">
        <v>680</v>
      </c>
    </row>
    <row r="124" spans="1:3" ht="12.75">
      <c r="A124" s="6">
        <v>45079.260416666664</v>
      </c>
      <c r="B124" s="7">
        <v>-11.4097909927368</v>
      </c>
      <c r="C124" s="8">
        <v>680</v>
      </c>
    </row>
    <row r="125" spans="1:3" ht="12.75">
      <c r="A125" s="6">
        <v>45079.270833333328</v>
      </c>
      <c r="B125" s="7">
        <v>-11.944280624389601</v>
      </c>
      <c r="C125" s="8">
        <v>680</v>
      </c>
    </row>
    <row r="126" spans="1:3" ht="12.75">
      <c r="A126" s="6">
        <v>45079.28125</v>
      </c>
      <c r="B126" s="7">
        <v>-11.5394849777222</v>
      </c>
      <c r="C126" s="8">
        <v>680</v>
      </c>
    </row>
    <row r="127" spans="1:3" ht="12.75">
      <c r="A127" s="6">
        <v>45079.291666666664</v>
      </c>
      <c r="B127" s="7">
        <v>-11.794030189514199</v>
      </c>
      <c r="C127" s="8">
        <v>680</v>
      </c>
    </row>
    <row r="128" spans="1:3" ht="12.75">
      <c r="A128" s="6">
        <v>45079.302083333328</v>
      </c>
      <c r="B128" s="7">
        <v>-11.919137001037599</v>
      </c>
      <c r="C128" s="8">
        <v>680</v>
      </c>
    </row>
    <row r="129" spans="1:3" ht="12.75">
      <c r="A129" s="6">
        <v>45079.3125</v>
      </c>
      <c r="B129" s="7">
        <v>-13.0839376449585</v>
      </c>
      <c r="C129" s="8">
        <v>680</v>
      </c>
    </row>
    <row r="130" spans="1:3" ht="12.75">
      <c r="A130" s="6">
        <v>45079.322916666664</v>
      </c>
      <c r="B130" s="7">
        <v>-13.5967864990234</v>
      </c>
      <c r="C130" s="8">
        <v>680</v>
      </c>
    </row>
    <row r="131" spans="1:3" ht="12.75">
      <c r="A131" s="6">
        <v>45079.333333333328</v>
      </c>
      <c r="B131" s="7">
        <v>-13.177263259887701</v>
      </c>
      <c r="C131" s="8">
        <v>680</v>
      </c>
    </row>
    <row r="132" spans="1:3" ht="12.75">
      <c r="A132" s="6">
        <v>45079.34375</v>
      </c>
      <c r="B132" s="7">
        <v>-12.3557939529419</v>
      </c>
      <c r="C132" s="8">
        <v>680</v>
      </c>
    </row>
    <row r="133" spans="1:3" ht="12.75">
      <c r="A133" s="6">
        <v>45079.354166666664</v>
      </c>
      <c r="B133" s="7">
        <v>-12.9146738052368</v>
      </c>
      <c r="C133" s="8">
        <v>680</v>
      </c>
    </row>
    <row r="134" spans="1:3" ht="12.75">
      <c r="A134" s="6">
        <v>45079.364583333328</v>
      </c>
      <c r="B134" s="7">
        <v>-12.821252822876</v>
      </c>
      <c r="C134" s="8">
        <v>680</v>
      </c>
    </row>
    <row r="135" spans="1:3" ht="12.75">
      <c r="A135" s="6">
        <v>45079.375</v>
      </c>
      <c r="B135" s="7">
        <v>-12.9350070953369</v>
      </c>
      <c r="C135" s="8">
        <v>680</v>
      </c>
    </row>
    <row r="136" spans="1:3" ht="12.75">
      <c r="A136" s="6">
        <v>45079.385416666664</v>
      </c>
      <c r="B136" s="7">
        <v>-13.3375864028931</v>
      </c>
      <c r="C136" s="8">
        <v>680</v>
      </c>
    </row>
    <row r="137" spans="1:3" ht="12.75">
      <c r="A137" s="6">
        <v>45079.395833333328</v>
      </c>
      <c r="B137" s="7">
        <v>-13.679898262023899</v>
      </c>
      <c r="C137" s="8">
        <v>680</v>
      </c>
    </row>
    <row r="138" spans="1:3" ht="12.75">
      <c r="A138" s="6">
        <v>45079.40625</v>
      </c>
      <c r="B138" s="7">
        <v>-12.5730934143066</v>
      </c>
      <c r="C138" s="8">
        <v>680</v>
      </c>
    </row>
    <row r="139" spans="1:3" ht="12.75">
      <c r="A139" s="6">
        <v>45079.416666666664</v>
      </c>
      <c r="B139" s="7">
        <v>-12.497022628784199</v>
      </c>
      <c r="C139" s="8">
        <v>680</v>
      </c>
    </row>
    <row r="140" spans="1:3" ht="12.75">
      <c r="A140" s="6">
        <v>45079.427083333328</v>
      </c>
      <c r="B140" s="7">
        <v>-12.5434312820435</v>
      </c>
      <c r="C140" s="8">
        <v>680</v>
      </c>
    </row>
    <row r="141" spans="1:3" ht="12.75">
      <c r="A141" s="6">
        <v>45079.4375</v>
      </c>
      <c r="B141" s="7">
        <v>-12.2277746200562</v>
      </c>
      <c r="C141" s="8">
        <v>680</v>
      </c>
    </row>
    <row r="142" spans="1:3" ht="12.75">
      <c r="A142" s="6">
        <v>45079.447916666664</v>
      </c>
      <c r="B142" s="7">
        <v>-12.387864112854</v>
      </c>
      <c r="C142" s="8">
        <v>680</v>
      </c>
    </row>
    <row r="143" spans="1:3" ht="12.75">
      <c r="A143" s="6">
        <v>45079.458333333328</v>
      </c>
      <c r="B143" s="7">
        <v>-11.4624433517456</v>
      </c>
      <c r="C143" s="8">
        <v>680</v>
      </c>
    </row>
    <row r="144" spans="1:3" ht="12.75">
      <c r="A144" s="6">
        <v>45079.46875</v>
      </c>
      <c r="B144" s="7">
        <v>-11.951642990112299</v>
      </c>
      <c r="C144" s="8">
        <v>680</v>
      </c>
    </row>
    <row r="145" spans="1:3" ht="12.75">
      <c r="A145" s="6">
        <v>45079.479166666664</v>
      </c>
      <c r="B145" s="7">
        <v>-12.279522895813001</v>
      </c>
      <c r="C145" s="8">
        <v>680</v>
      </c>
    </row>
    <row r="146" spans="1:3" ht="12.75">
      <c r="A146" s="6">
        <v>45079.489583333328</v>
      </c>
      <c r="B146" s="7">
        <v>-12.388628959655801</v>
      </c>
      <c r="C146" s="8">
        <v>680</v>
      </c>
    </row>
    <row r="147" spans="1:3" ht="12.75">
      <c r="A147" s="6">
        <v>45079.5</v>
      </c>
      <c r="B147" s="7">
        <v>-12.9219398498535</v>
      </c>
      <c r="C147" s="8">
        <v>680</v>
      </c>
    </row>
    <row r="148" spans="1:3" ht="12.75">
      <c r="A148" s="6">
        <v>45079.510416666664</v>
      </c>
      <c r="B148" s="7">
        <v>-12.602982521057101</v>
      </c>
      <c r="C148" s="8">
        <v>680</v>
      </c>
    </row>
    <row r="149" spans="1:3" ht="12.75">
      <c r="A149" s="6">
        <v>45079.520833333328</v>
      </c>
      <c r="B149" s="7">
        <v>-13.352006912231399</v>
      </c>
      <c r="C149" s="8">
        <v>680</v>
      </c>
    </row>
    <row r="150" spans="1:3" ht="12.75">
      <c r="A150" s="6">
        <v>45079.53125</v>
      </c>
      <c r="B150" s="7">
        <v>-12.9424180984497</v>
      </c>
      <c r="C150" s="8">
        <v>680</v>
      </c>
    </row>
    <row r="151" spans="1:3" ht="12.75">
      <c r="A151" s="6">
        <v>45079.541666666664</v>
      </c>
      <c r="B151" s="7">
        <v>-13.402009010314901</v>
      </c>
      <c r="C151" s="8">
        <v>680</v>
      </c>
    </row>
    <row r="152" spans="1:3" ht="12.75">
      <c r="A152" s="6">
        <v>45079.552083333328</v>
      </c>
      <c r="B152" s="7">
        <v>-13.042193412780801</v>
      </c>
      <c r="C152" s="8">
        <v>680</v>
      </c>
    </row>
    <row r="153" spans="1:3" ht="12.75">
      <c r="A153" s="6">
        <v>45079.5625</v>
      </c>
      <c r="B153" s="7">
        <v>-13.8242321014404</v>
      </c>
      <c r="C153" s="8">
        <v>680</v>
      </c>
    </row>
    <row r="154" spans="1:3" ht="12.75">
      <c r="A154" s="6">
        <v>45079.572916666664</v>
      </c>
      <c r="B154" s="7">
        <v>-15.1445360183716</v>
      </c>
      <c r="C154" s="8">
        <v>680</v>
      </c>
    </row>
    <row r="155" spans="1:3" ht="12.75">
      <c r="A155" s="6">
        <v>45079.583333333328</v>
      </c>
      <c r="B155" s="7">
        <v>-9.6358594894409197</v>
      </c>
      <c r="C155" s="8">
        <v>680</v>
      </c>
    </row>
    <row r="156" spans="1:3" ht="12.75">
      <c r="A156" s="6">
        <v>45079.59375</v>
      </c>
      <c r="B156" s="7">
        <v>-1.4931452274322501</v>
      </c>
      <c r="C156" s="8">
        <v>680</v>
      </c>
    </row>
    <row r="157" spans="1:3" ht="12.75">
      <c r="A157" s="6">
        <v>45079.604166666664</v>
      </c>
      <c r="B157" s="7">
        <v>-2.2386229038238499</v>
      </c>
      <c r="C157" s="8">
        <v>680</v>
      </c>
    </row>
    <row r="158" spans="1:3" ht="12.75">
      <c r="A158" s="6">
        <v>45079.614583333328</v>
      </c>
      <c r="B158" s="7">
        <v>-2.1757881641387899</v>
      </c>
      <c r="C158" s="8">
        <v>680</v>
      </c>
    </row>
    <row r="159" spans="1:3" ht="12.75">
      <c r="A159" s="6">
        <v>45079.625</v>
      </c>
      <c r="B159" s="7">
        <v>-1.9671870470046999</v>
      </c>
      <c r="C159" s="8">
        <v>680</v>
      </c>
    </row>
    <row r="160" spans="1:3" ht="12.75">
      <c r="A160" s="6">
        <v>45079.635416666664</v>
      </c>
      <c r="B160" s="7">
        <v>-1.1162135601043699</v>
      </c>
      <c r="C160" s="8">
        <v>680</v>
      </c>
    </row>
    <row r="161" spans="1:3" ht="12.75">
      <c r="A161" s="6">
        <v>45079.645833333328</v>
      </c>
      <c r="B161" s="7">
        <v>-10.7867593765259</v>
      </c>
      <c r="C161" s="8">
        <v>680</v>
      </c>
    </row>
    <row r="162" spans="1:3" ht="12.75">
      <c r="A162" s="6">
        <v>45079.65625</v>
      </c>
      <c r="B162" s="7">
        <v>-11.3978424072266</v>
      </c>
      <c r="C162" s="8">
        <v>680</v>
      </c>
    </row>
    <row r="163" spans="1:3" ht="12.75">
      <c r="A163" s="6">
        <v>45079.666666666664</v>
      </c>
      <c r="B163" s="7">
        <v>-11.1264657974243</v>
      </c>
      <c r="C163" s="8">
        <v>680</v>
      </c>
    </row>
    <row r="164" spans="1:3" ht="12.75">
      <c r="A164" s="6">
        <v>45079.677083333328</v>
      </c>
      <c r="B164" s="7">
        <v>-10.901411056518601</v>
      </c>
      <c r="C164" s="8">
        <v>680</v>
      </c>
    </row>
    <row r="165" spans="1:3" ht="12.75">
      <c r="A165" s="6">
        <v>45079.6875</v>
      </c>
      <c r="B165" s="7">
        <v>-11.2142429351807</v>
      </c>
      <c r="C165" s="8">
        <v>680</v>
      </c>
    </row>
    <row r="166" spans="1:3" ht="12.75">
      <c r="A166" s="6">
        <v>45079.697916666664</v>
      </c>
      <c r="B166" s="7">
        <v>-12.4500923156738</v>
      </c>
      <c r="C166" s="8">
        <v>680</v>
      </c>
    </row>
    <row r="167" spans="1:3" ht="12.75">
      <c r="A167" s="6">
        <v>45079.708333333328</v>
      </c>
      <c r="B167" s="7">
        <v>-15.110995292663601</v>
      </c>
      <c r="C167" s="8">
        <v>680</v>
      </c>
    </row>
    <row r="168" spans="1:3" ht="12.75">
      <c r="A168" s="6">
        <v>45079.71875</v>
      </c>
      <c r="B168" s="7">
        <v>-15.4025115966797</v>
      </c>
      <c r="C168" s="8">
        <v>680</v>
      </c>
    </row>
    <row r="169" spans="1:3" ht="12.75">
      <c r="A169" s="6">
        <v>45079.729166666664</v>
      </c>
      <c r="B169" s="7">
        <v>-13.3614044189453</v>
      </c>
      <c r="C169" s="8">
        <v>680</v>
      </c>
    </row>
    <row r="170" spans="1:3" ht="12.75">
      <c r="A170" s="6">
        <v>45079.739583333328</v>
      </c>
      <c r="B170" s="7">
        <v>-13.767808914184601</v>
      </c>
      <c r="C170" s="8">
        <v>680</v>
      </c>
    </row>
    <row r="171" spans="1:3" ht="12.75">
      <c r="A171" s="6">
        <v>45079.75</v>
      </c>
      <c r="B171" s="7">
        <v>-13.166673660278301</v>
      </c>
      <c r="C171" s="8">
        <v>680</v>
      </c>
    </row>
    <row r="172" spans="1:3" ht="12.75">
      <c r="A172" s="6">
        <v>45079.760416666664</v>
      </c>
      <c r="B172" s="7">
        <v>-13.7879552841187</v>
      </c>
      <c r="C172" s="8">
        <v>680</v>
      </c>
    </row>
    <row r="173" spans="1:3" ht="12.75">
      <c r="A173" s="6">
        <v>45079.770833333328</v>
      </c>
      <c r="B173" s="7">
        <v>-13.9127244949341</v>
      </c>
      <c r="C173" s="8">
        <v>680</v>
      </c>
    </row>
    <row r="174" spans="1:3" ht="12.75">
      <c r="A174" s="6">
        <v>45079.78125</v>
      </c>
      <c r="B174" s="7">
        <v>-6.2607707977294904</v>
      </c>
      <c r="C174" s="8">
        <v>680</v>
      </c>
    </row>
    <row r="175" spans="1:3" ht="12.75">
      <c r="A175" s="6">
        <v>45079.791666666664</v>
      </c>
      <c r="B175" s="7">
        <v>4.5609335899353001</v>
      </c>
      <c r="C175" s="8">
        <v>680</v>
      </c>
    </row>
    <row r="176" spans="1:3" ht="12.75">
      <c r="A176" s="6">
        <v>45079.802083333328</v>
      </c>
      <c r="B176" s="7">
        <v>4.1791920661926296</v>
      </c>
      <c r="C176" s="8">
        <v>680</v>
      </c>
    </row>
    <row r="177" spans="1:3" ht="12.75">
      <c r="A177" s="6">
        <v>45079.8125</v>
      </c>
      <c r="B177" s="7">
        <v>4.39528560638428</v>
      </c>
      <c r="C177" s="8">
        <v>680</v>
      </c>
    </row>
    <row r="178" spans="1:3" ht="12.75">
      <c r="A178" s="6">
        <v>45079.822916666664</v>
      </c>
      <c r="B178" s="7">
        <v>9.0609302520752006</v>
      </c>
      <c r="C178" s="8">
        <v>680</v>
      </c>
    </row>
    <row r="179" spans="1:3" ht="12.75">
      <c r="A179" s="6">
        <v>45079.833333333328</v>
      </c>
      <c r="B179" s="7">
        <v>11.4469356536865</v>
      </c>
      <c r="C179" s="8">
        <v>680</v>
      </c>
    </row>
    <row r="180" spans="1:3" ht="12.75">
      <c r="A180" s="6">
        <v>45079.84375</v>
      </c>
      <c r="B180" s="7">
        <v>14.635679244995099</v>
      </c>
      <c r="C180" s="8">
        <v>680</v>
      </c>
    </row>
    <row r="181" spans="1:3" ht="12.75">
      <c r="A181" s="6">
        <v>45079.854166666664</v>
      </c>
      <c r="B181" s="7">
        <v>-5.5234169960021999</v>
      </c>
      <c r="C181" s="8">
        <v>680</v>
      </c>
    </row>
    <row r="182" spans="1:3" ht="12.75">
      <c r="A182" s="6">
        <v>45079.864583333328</v>
      </c>
      <c r="B182" s="7">
        <v>-11.997447013855</v>
      </c>
      <c r="C182" s="8">
        <v>680</v>
      </c>
    </row>
    <row r="183" spans="1:3" ht="12.75">
      <c r="A183" s="6">
        <v>45079.875</v>
      </c>
      <c r="B183" s="7">
        <v>-12.445972442626999</v>
      </c>
      <c r="C183" s="8">
        <v>680</v>
      </c>
    </row>
    <row r="184" spans="1:3" ht="12.75">
      <c r="A184" s="6">
        <v>45079.885416666664</v>
      </c>
      <c r="B184" s="7">
        <v>-12.8444557189941</v>
      </c>
      <c r="C184" s="8">
        <v>680</v>
      </c>
    </row>
    <row r="185" spans="1:3" ht="12.75">
      <c r="A185" s="6">
        <v>45079.895833333328</v>
      </c>
      <c r="B185" s="7">
        <v>-12.399081230163601</v>
      </c>
      <c r="C185" s="8">
        <v>680</v>
      </c>
    </row>
    <row r="186" spans="1:3" ht="12.75">
      <c r="A186" s="6">
        <v>45079.90625</v>
      </c>
      <c r="B186" s="7">
        <v>-11.977692604064901</v>
      </c>
      <c r="C186" s="8">
        <v>680</v>
      </c>
    </row>
    <row r="187" spans="1:3" ht="12.75">
      <c r="A187" s="6">
        <v>45079.916666666664</v>
      </c>
      <c r="B187" s="7">
        <v>-10.1864967346191</v>
      </c>
      <c r="C187" s="8">
        <v>680</v>
      </c>
    </row>
    <row r="188" spans="1:3" ht="12.75">
      <c r="A188" s="6">
        <v>45079.927083333328</v>
      </c>
      <c r="B188" s="7">
        <v>-10.659924507141101</v>
      </c>
      <c r="C188" s="8">
        <v>680</v>
      </c>
    </row>
    <row r="189" spans="1:3" ht="12.75">
      <c r="A189" s="6">
        <v>45079.9375</v>
      </c>
      <c r="B189" s="7">
        <v>-11.214184761047401</v>
      </c>
      <c r="C189" s="8">
        <v>680</v>
      </c>
    </row>
    <row r="190" spans="1:3" ht="12.75">
      <c r="A190" s="6">
        <v>45079.947916666664</v>
      </c>
      <c r="B190" s="7">
        <v>-11.2031145095825</v>
      </c>
      <c r="C190" s="8">
        <v>680</v>
      </c>
    </row>
    <row r="191" spans="1:3" ht="12.75">
      <c r="A191" s="6">
        <v>45079.958333333328</v>
      </c>
      <c r="B191" s="7">
        <v>-11.029821395874</v>
      </c>
      <c r="C191" s="8">
        <v>680</v>
      </c>
    </row>
    <row r="192" spans="1:3" ht="12.75">
      <c r="A192" s="6">
        <v>45079.96875</v>
      </c>
      <c r="B192" s="7">
        <v>-11.6064262390137</v>
      </c>
      <c r="C192" s="8">
        <v>680</v>
      </c>
    </row>
    <row r="193" spans="1:3" ht="12.75">
      <c r="A193" s="6">
        <v>45079.979166666664</v>
      </c>
      <c r="B193" s="7">
        <v>-11.3726902008057</v>
      </c>
      <c r="C193" s="8">
        <v>680</v>
      </c>
    </row>
    <row r="194" spans="1:3" ht="12.75">
      <c r="A194" s="6">
        <v>45079.989583333328</v>
      </c>
      <c r="B194" s="7">
        <v>-10.674273490905801</v>
      </c>
      <c r="C194" s="8">
        <v>680</v>
      </c>
    </row>
    <row r="195" spans="1:3" ht="12.75">
      <c r="A195" s="6">
        <v>45080</v>
      </c>
      <c r="B195" s="7">
        <v>-10.4037761688232</v>
      </c>
      <c r="C195" s="8">
        <v>680</v>
      </c>
    </row>
    <row r="196" spans="1:3" ht="12.75">
      <c r="A196" s="6">
        <v>45080.010416666664</v>
      </c>
      <c r="B196" s="7">
        <v>-10.2292718887329</v>
      </c>
      <c r="C196" s="8">
        <v>680</v>
      </c>
    </row>
    <row r="197" spans="1:3" ht="12.75">
      <c r="A197" s="6">
        <v>45080.020833333328</v>
      </c>
      <c r="B197" s="7">
        <v>-8.9940023422241193</v>
      </c>
      <c r="C197" s="8">
        <v>680</v>
      </c>
    </row>
    <row r="198" spans="1:3" ht="12.75">
      <c r="A198" s="6">
        <v>45080.03125</v>
      </c>
      <c r="B198" s="7">
        <v>-9.2654228210449201</v>
      </c>
      <c r="C198" s="8">
        <v>680</v>
      </c>
    </row>
    <row r="199" spans="1:3" ht="12.75">
      <c r="A199" s="6">
        <v>45080.041666666664</v>
      </c>
      <c r="B199" s="7">
        <v>-9.2119283676147496</v>
      </c>
      <c r="C199" s="8">
        <v>680</v>
      </c>
    </row>
    <row r="200" spans="1:3" ht="12.75">
      <c r="A200" s="6">
        <v>45080.052083333328</v>
      </c>
      <c r="B200" s="7">
        <v>-7.89984083175659</v>
      </c>
      <c r="C200" s="8">
        <v>680</v>
      </c>
    </row>
    <row r="201" spans="1:3" ht="12.75">
      <c r="A201" s="6">
        <v>45080.0625</v>
      </c>
      <c r="B201" s="7">
        <v>-8.3342809677124006</v>
      </c>
      <c r="C201" s="8">
        <v>680</v>
      </c>
    </row>
    <row r="202" spans="1:3" ht="12.75">
      <c r="A202" s="6">
        <v>45080.072916666664</v>
      </c>
      <c r="B202" s="7">
        <v>-7.5642867088317898</v>
      </c>
      <c r="C202" s="8">
        <v>680</v>
      </c>
    </row>
    <row r="203" spans="1:3" ht="12.75">
      <c r="A203" s="6">
        <v>45080.083333333328</v>
      </c>
      <c r="B203" s="7">
        <v>-7.510498046875</v>
      </c>
      <c r="C203" s="8">
        <v>680</v>
      </c>
    </row>
    <row r="204" spans="1:3" ht="12.75">
      <c r="A204" s="6">
        <v>45080.09375</v>
      </c>
      <c r="B204" s="7">
        <v>-8.0388813018798793</v>
      </c>
      <c r="C204" s="8">
        <v>680</v>
      </c>
    </row>
    <row r="205" spans="1:3" ht="12.75">
      <c r="A205" s="6">
        <v>45080.104166666664</v>
      </c>
      <c r="B205" s="7">
        <v>-8.5004682540893608</v>
      </c>
      <c r="C205" s="8">
        <v>680</v>
      </c>
    </row>
    <row r="206" spans="1:3" ht="12.75">
      <c r="A206" s="6">
        <v>45080.114583333328</v>
      </c>
      <c r="B206" s="7">
        <v>-7.4555087089538601</v>
      </c>
      <c r="C206" s="8">
        <v>680</v>
      </c>
    </row>
    <row r="207" spans="1:3" ht="12.75">
      <c r="A207" s="6">
        <v>45080.125</v>
      </c>
      <c r="B207" s="7">
        <v>-8.1461286544799805</v>
      </c>
      <c r="C207" s="8">
        <v>680</v>
      </c>
    </row>
    <row r="208" spans="1:3" ht="12.75">
      <c r="A208" s="6">
        <v>45080.135416666664</v>
      </c>
      <c r="B208" s="7">
        <v>-8.2865180969238299</v>
      </c>
      <c r="C208" s="8">
        <v>680</v>
      </c>
    </row>
    <row r="209" spans="1:3" ht="12.75">
      <c r="A209" s="6">
        <v>45080.145833333328</v>
      </c>
      <c r="B209" s="7">
        <v>-7.9671835899353001</v>
      </c>
      <c r="C209" s="8">
        <v>680</v>
      </c>
    </row>
    <row r="210" spans="1:3" ht="12.75">
      <c r="A210" s="6">
        <v>45080.15625</v>
      </c>
      <c r="B210" s="7">
        <v>-8.0185022354125994</v>
      </c>
      <c r="C210" s="8">
        <v>680</v>
      </c>
    </row>
    <row r="211" spans="1:3" ht="12.75">
      <c r="A211" s="6">
        <v>45080.166666666664</v>
      </c>
      <c r="B211" s="7">
        <v>-8.2901306152343803</v>
      </c>
      <c r="C211" s="8">
        <v>680</v>
      </c>
    </row>
    <row r="212" spans="1:3" ht="12.75">
      <c r="A212" s="6">
        <v>45080.177083333328</v>
      </c>
      <c r="B212" s="7">
        <v>-8.1310825347900408</v>
      </c>
      <c r="C212" s="8">
        <v>680</v>
      </c>
    </row>
    <row r="213" spans="1:3" ht="12.75">
      <c r="A213" s="6">
        <v>45080.1875</v>
      </c>
      <c r="B213" s="7">
        <v>-7.6547803878784197</v>
      </c>
      <c r="C213" s="8">
        <v>680</v>
      </c>
    </row>
    <row r="214" spans="1:3" ht="12.75">
      <c r="A214" s="6">
        <v>45080.197916666664</v>
      </c>
      <c r="B214" s="7">
        <v>-7.99302005767822</v>
      </c>
      <c r="C214" s="8">
        <v>680</v>
      </c>
    </row>
    <row r="215" spans="1:3" ht="12.75">
      <c r="A215" s="6">
        <v>45080.208333333328</v>
      </c>
      <c r="B215" s="7">
        <v>-8.1789979934692401</v>
      </c>
      <c r="C215" s="8">
        <v>680</v>
      </c>
    </row>
    <row r="216" spans="1:3" ht="12.75">
      <c r="A216" s="6">
        <v>45080.21875</v>
      </c>
      <c r="B216" s="7">
        <v>-8.3583421707153303</v>
      </c>
      <c r="C216" s="8">
        <v>680</v>
      </c>
    </row>
    <row r="217" spans="1:3" ht="12.75">
      <c r="A217" s="6">
        <v>45080.229166666664</v>
      </c>
      <c r="B217" s="7">
        <v>-8.2465705871581996</v>
      </c>
      <c r="C217" s="8">
        <v>680</v>
      </c>
    </row>
    <row r="218" spans="1:3" ht="12.75">
      <c r="A218" s="6">
        <v>45080.239583333328</v>
      </c>
      <c r="B218" s="7">
        <v>-7.0086436271667498</v>
      </c>
      <c r="C218" s="8">
        <v>680</v>
      </c>
    </row>
    <row r="219" spans="1:3" ht="12.75">
      <c r="A219" s="6">
        <v>45080.25</v>
      </c>
      <c r="B219" s="7">
        <v>-8.0505599975585902</v>
      </c>
      <c r="C219" s="8">
        <v>680</v>
      </c>
    </row>
    <row r="220" spans="1:3" ht="12.75">
      <c r="A220" s="6">
        <v>45080.260416666664</v>
      </c>
      <c r="B220" s="7">
        <v>-7.6717357635498002</v>
      </c>
      <c r="C220" s="8">
        <v>680</v>
      </c>
    </row>
    <row r="221" spans="1:3" ht="12.75">
      <c r="A221" s="6">
        <v>45080.270833333328</v>
      </c>
      <c r="B221" s="7">
        <v>-7.32354784011841</v>
      </c>
      <c r="C221" s="8">
        <v>680</v>
      </c>
    </row>
    <row r="222" spans="1:3" ht="12.75">
      <c r="A222" s="6">
        <v>45080.28125</v>
      </c>
      <c r="B222" s="7">
        <v>-7.4893946647643999</v>
      </c>
      <c r="C222" s="8">
        <v>680</v>
      </c>
    </row>
    <row r="223" spans="1:3" ht="12.75">
      <c r="A223" s="6">
        <v>45080.291666666664</v>
      </c>
      <c r="B223" s="7">
        <v>-8.0950412750244105</v>
      </c>
      <c r="C223" s="8">
        <v>680</v>
      </c>
    </row>
    <row r="224" spans="1:3" ht="12.75">
      <c r="A224" s="6">
        <v>45080.302083333328</v>
      </c>
      <c r="B224" s="7">
        <v>-8.3987836837768608</v>
      </c>
      <c r="C224" s="8">
        <v>680</v>
      </c>
    </row>
    <row r="225" spans="1:3" ht="12.75">
      <c r="A225" s="6">
        <v>45080.3125</v>
      </c>
      <c r="B225" s="7">
        <v>-9.2723503112793004</v>
      </c>
      <c r="C225" s="8">
        <v>680</v>
      </c>
    </row>
    <row r="226" spans="1:3" ht="12.75">
      <c r="A226" s="6">
        <v>45080.322916666664</v>
      </c>
      <c r="B226" s="7">
        <v>-11.1629238128662</v>
      </c>
      <c r="C226" s="8">
        <v>680</v>
      </c>
    </row>
    <row r="227" spans="1:3" ht="12.75">
      <c r="A227" s="6">
        <v>45080.333333333328</v>
      </c>
      <c r="B227" s="7">
        <v>-10.2430667877197</v>
      </c>
      <c r="C227" s="8">
        <v>680</v>
      </c>
    </row>
    <row r="228" spans="1:3" ht="12.75">
      <c r="A228" s="6">
        <v>45080.34375</v>
      </c>
      <c r="B228" s="7">
        <v>-10.7112054824829</v>
      </c>
      <c r="C228" s="8">
        <v>680</v>
      </c>
    </row>
    <row r="229" spans="1:3" ht="12.75">
      <c r="A229" s="6">
        <v>45080.354166666664</v>
      </c>
      <c r="B229" s="7">
        <v>-10.3818807601929</v>
      </c>
      <c r="C229" s="8">
        <v>680</v>
      </c>
    </row>
    <row r="230" spans="1:3" ht="12.75">
      <c r="A230" s="6">
        <v>45080.364583333328</v>
      </c>
      <c r="B230" s="7">
        <v>-12.2195844650269</v>
      </c>
      <c r="C230" s="8">
        <v>680</v>
      </c>
    </row>
    <row r="231" spans="1:3" ht="12.75">
      <c r="A231" s="6">
        <v>45080.375</v>
      </c>
      <c r="B231" s="7">
        <v>-11.781124114990201</v>
      </c>
      <c r="C231" s="8">
        <v>680</v>
      </c>
    </row>
    <row r="232" spans="1:3" ht="12.75">
      <c r="A232" s="6">
        <v>45080.385416666664</v>
      </c>
      <c r="B232" s="7">
        <v>-11.5024976730347</v>
      </c>
      <c r="C232" s="8">
        <v>680</v>
      </c>
    </row>
    <row r="233" spans="1:3" ht="12.75">
      <c r="A233" s="6">
        <v>45080.395833333328</v>
      </c>
      <c r="B233" s="7">
        <v>-12.793545722961399</v>
      </c>
      <c r="C233" s="8">
        <v>680</v>
      </c>
    </row>
    <row r="234" spans="1:3" ht="12.75">
      <c r="A234" s="6">
        <v>45080.40625</v>
      </c>
      <c r="B234" s="7">
        <v>-13.488879203796399</v>
      </c>
      <c r="C234" s="8">
        <v>680</v>
      </c>
    </row>
    <row r="235" spans="1:3" ht="12.75">
      <c r="A235" s="6">
        <v>45080.416666666664</v>
      </c>
      <c r="B235" s="7">
        <v>-13.5998802185059</v>
      </c>
      <c r="C235" s="8">
        <v>680</v>
      </c>
    </row>
    <row r="236" spans="1:3" ht="12.75">
      <c r="A236" s="6">
        <v>45080.427083333328</v>
      </c>
      <c r="B236" s="7">
        <v>-14.010027885436999</v>
      </c>
      <c r="C236" s="8">
        <v>680</v>
      </c>
    </row>
    <row r="237" spans="1:3" ht="12.75">
      <c r="A237" s="6">
        <v>45080.4375</v>
      </c>
      <c r="B237" s="7">
        <v>-12.9924011230469</v>
      </c>
      <c r="C237" s="8">
        <v>680</v>
      </c>
    </row>
    <row r="238" spans="1:3" ht="12.75">
      <c r="A238" s="6">
        <v>45080.447916666664</v>
      </c>
      <c r="B238" s="7">
        <v>-12.3532514572144</v>
      </c>
      <c r="C238" s="8">
        <v>680</v>
      </c>
    </row>
    <row r="239" spans="1:3" ht="12.75">
      <c r="A239" s="6">
        <v>45080.458333333328</v>
      </c>
      <c r="B239" s="7">
        <v>-11.138724327087401</v>
      </c>
      <c r="C239" s="8">
        <v>680</v>
      </c>
    </row>
    <row r="240" spans="1:3" ht="12.75">
      <c r="A240" s="6">
        <v>45080.46875</v>
      </c>
      <c r="B240" s="7">
        <v>-11.567201614379901</v>
      </c>
      <c r="C240" s="8">
        <v>680</v>
      </c>
    </row>
    <row r="241" spans="1:3" ht="12.75">
      <c r="A241" s="6">
        <v>45080.479166666664</v>
      </c>
      <c r="B241" s="7">
        <v>-11.587404251098601</v>
      </c>
      <c r="C241" s="8">
        <v>680</v>
      </c>
    </row>
    <row r="242" spans="1:3" ht="12.75">
      <c r="A242" s="6">
        <v>45080.489583333328</v>
      </c>
      <c r="B242" s="7">
        <v>-12.2003059387207</v>
      </c>
      <c r="C242" s="8">
        <v>680</v>
      </c>
    </row>
    <row r="243" spans="1:3" ht="12.75">
      <c r="A243" s="6">
        <v>45080.5</v>
      </c>
      <c r="B243" s="7">
        <v>-12.476295471191399</v>
      </c>
      <c r="C243" s="8">
        <v>680</v>
      </c>
    </row>
    <row r="244" spans="1:3" ht="12.75">
      <c r="A244" s="6">
        <v>45080.510416666664</v>
      </c>
      <c r="B244" s="7">
        <v>-12.0954914093018</v>
      </c>
      <c r="C244" s="8">
        <v>680</v>
      </c>
    </row>
    <row r="245" spans="1:3" ht="12.75">
      <c r="A245" s="6">
        <v>45080.520833333328</v>
      </c>
      <c r="B245" s="7">
        <v>-11.997485160827599</v>
      </c>
      <c r="C245" s="8">
        <v>680</v>
      </c>
    </row>
    <row r="246" spans="1:3" ht="12.75">
      <c r="A246" s="6">
        <v>45080.53125</v>
      </c>
      <c r="B246" s="7">
        <v>-12.635059356689499</v>
      </c>
      <c r="C246" s="8">
        <v>680</v>
      </c>
    </row>
    <row r="247" spans="1:3" ht="12.75">
      <c r="A247" s="6">
        <v>45080.541666666664</v>
      </c>
      <c r="B247" s="7">
        <v>-12.635686874389601</v>
      </c>
      <c r="C247" s="8">
        <v>680</v>
      </c>
    </row>
    <row r="248" spans="1:3" ht="12.75">
      <c r="A248" s="6">
        <v>45080.552083333328</v>
      </c>
      <c r="B248" s="7">
        <v>-12.6927947998047</v>
      </c>
      <c r="C248" s="8">
        <v>680</v>
      </c>
    </row>
    <row r="249" spans="1:3" ht="12.75">
      <c r="A249" s="6">
        <v>45080.5625</v>
      </c>
      <c r="B249" s="7">
        <v>-12.8296852111816</v>
      </c>
      <c r="C249" s="8">
        <v>680</v>
      </c>
    </row>
    <row r="250" spans="1:3" ht="12.75">
      <c r="A250" s="6">
        <v>45080.572916666664</v>
      </c>
      <c r="B250" s="7">
        <v>-12.444613456726101</v>
      </c>
      <c r="C250" s="8">
        <v>680</v>
      </c>
    </row>
    <row r="251" spans="1:3" ht="12.75">
      <c r="A251" s="6">
        <v>45080.583333333328</v>
      </c>
      <c r="B251" s="7">
        <v>-11.983695983886699</v>
      </c>
      <c r="C251" s="8">
        <v>680</v>
      </c>
    </row>
    <row r="252" spans="1:3" ht="12.75">
      <c r="A252" s="6">
        <v>45080.59375</v>
      </c>
      <c r="B252" s="7">
        <v>-12.152000427246101</v>
      </c>
      <c r="C252" s="8">
        <v>680</v>
      </c>
    </row>
    <row r="253" spans="1:3" ht="12.75">
      <c r="A253" s="6">
        <v>45080.604166666664</v>
      </c>
      <c r="B253" s="7">
        <v>-12.281405448913601</v>
      </c>
      <c r="C253" s="8">
        <v>680</v>
      </c>
    </row>
    <row r="254" spans="1:3" ht="12.75">
      <c r="A254" s="6">
        <v>45080.614583333328</v>
      </c>
      <c r="B254" s="7">
        <v>-12.770856857299799</v>
      </c>
      <c r="C254" s="8">
        <v>680</v>
      </c>
    </row>
    <row r="255" spans="1:3" ht="12.75">
      <c r="A255" s="6">
        <v>45080.625</v>
      </c>
      <c r="B255" s="7">
        <v>-12.4997701644897</v>
      </c>
      <c r="C255" s="8">
        <v>680</v>
      </c>
    </row>
    <row r="256" spans="1:3" ht="12.75">
      <c r="A256" s="6">
        <v>45080.635416666664</v>
      </c>
      <c r="B256" s="7">
        <v>-12.1300258636475</v>
      </c>
      <c r="C256" s="8">
        <v>680</v>
      </c>
    </row>
    <row r="257" spans="1:3" ht="12.75">
      <c r="A257" s="6">
        <v>45080.645833333328</v>
      </c>
      <c r="B257" s="7">
        <v>-12.4855699539185</v>
      </c>
      <c r="C257" s="8">
        <v>680</v>
      </c>
    </row>
    <row r="258" spans="1:3" ht="12.75">
      <c r="A258" s="6">
        <v>45080.65625</v>
      </c>
      <c r="B258" s="7">
        <v>-12.3397407531738</v>
      </c>
      <c r="C258" s="8">
        <v>680</v>
      </c>
    </row>
    <row r="259" spans="1:3" ht="12.75">
      <c r="A259" s="6">
        <v>45080.666666666664</v>
      </c>
      <c r="B259" s="7">
        <v>-12.553864479064901</v>
      </c>
      <c r="C259" s="8">
        <v>680</v>
      </c>
    </row>
    <row r="260" spans="1:3" ht="12.75">
      <c r="A260" s="6">
        <v>45080.677083333328</v>
      </c>
      <c r="B260" s="7">
        <v>-12.5018310546875</v>
      </c>
      <c r="C260" s="8">
        <v>680</v>
      </c>
    </row>
    <row r="261" spans="1:3" ht="12.75">
      <c r="A261" s="6">
        <v>45080.6875</v>
      </c>
      <c r="B261" s="7">
        <v>-12.605512619018601</v>
      </c>
      <c r="C261" s="8">
        <v>680</v>
      </c>
    </row>
    <row r="262" spans="1:3" ht="12.75">
      <c r="A262" s="6">
        <v>45080.697916666664</v>
      </c>
      <c r="B262" s="7">
        <v>-12.4869327545166</v>
      </c>
      <c r="C262" s="8">
        <v>680</v>
      </c>
    </row>
    <row r="263" spans="1:3" ht="12.75">
      <c r="A263" s="6">
        <v>45080.708333333328</v>
      </c>
      <c r="B263" s="7">
        <v>-11.967505455017101</v>
      </c>
      <c r="C263" s="8">
        <v>680</v>
      </c>
    </row>
    <row r="264" spans="1:3" ht="12.75">
      <c r="A264" s="6">
        <v>45080.71875</v>
      </c>
      <c r="B264" s="7">
        <v>-12.705258369445801</v>
      </c>
      <c r="C264" s="8">
        <v>680</v>
      </c>
    </row>
    <row r="265" spans="1:3" ht="12.75">
      <c r="A265" s="6">
        <v>45080.729166666664</v>
      </c>
      <c r="B265" s="7">
        <v>-12.453463554382299</v>
      </c>
      <c r="C265" s="8">
        <v>680</v>
      </c>
    </row>
    <row r="266" spans="1:3" ht="12.75">
      <c r="A266" s="6">
        <v>45080.739583333328</v>
      </c>
      <c r="B266" s="7">
        <v>-12.283592224121101</v>
      </c>
      <c r="C266" s="8">
        <v>680</v>
      </c>
    </row>
    <row r="267" spans="1:3" ht="12.75">
      <c r="A267" s="6">
        <v>45080.75</v>
      </c>
      <c r="B267" s="7">
        <v>-12.8463268280029</v>
      </c>
      <c r="C267" s="8">
        <v>680</v>
      </c>
    </row>
    <row r="268" spans="1:3" ht="12.75">
      <c r="A268" s="6">
        <v>45080.760416666664</v>
      </c>
      <c r="B268" s="7">
        <v>-12.034186363220201</v>
      </c>
      <c r="C268" s="8">
        <v>680</v>
      </c>
    </row>
    <row r="269" spans="1:3" ht="12.75">
      <c r="A269" s="6">
        <v>45080.770833333328</v>
      </c>
      <c r="B269" s="7">
        <v>-11.8557271957397</v>
      </c>
      <c r="C269" s="8">
        <v>680</v>
      </c>
    </row>
    <row r="270" spans="1:3" ht="12.75">
      <c r="A270" s="6">
        <v>45080.78125</v>
      </c>
      <c r="B270" s="7">
        <v>-10.8261823654175</v>
      </c>
      <c r="C270" s="8">
        <v>680</v>
      </c>
    </row>
    <row r="271" spans="1:3" ht="12.75">
      <c r="A271" s="6">
        <v>45080.791666666664</v>
      </c>
      <c r="B271" s="7">
        <v>-9.8565826416015607</v>
      </c>
      <c r="C271" s="8">
        <v>680</v>
      </c>
    </row>
    <row r="272" spans="1:3" ht="12.75">
      <c r="A272" s="6">
        <v>45080.802083333328</v>
      </c>
      <c r="B272" s="7">
        <v>-10.154975891113301</v>
      </c>
      <c r="C272" s="8">
        <v>680</v>
      </c>
    </row>
    <row r="273" spans="1:3" ht="12.75">
      <c r="A273" s="6">
        <v>45080.8125</v>
      </c>
      <c r="B273" s="7">
        <v>-9.9557628631591797</v>
      </c>
      <c r="C273" s="8">
        <v>680</v>
      </c>
    </row>
    <row r="274" spans="1:3" ht="12.75">
      <c r="A274" s="6">
        <v>45080.822916666664</v>
      </c>
      <c r="B274" s="7">
        <v>-10.3570775985718</v>
      </c>
      <c r="C274" s="8">
        <v>680</v>
      </c>
    </row>
    <row r="275" spans="1:3" ht="12.75">
      <c r="A275" s="6">
        <v>45080.833333333328</v>
      </c>
      <c r="B275" s="7">
        <v>-10.0717964172363</v>
      </c>
      <c r="C275" s="8">
        <v>680</v>
      </c>
    </row>
    <row r="276" spans="1:3" ht="12.75">
      <c r="A276" s="6">
        <v>45080.84375</v>
      </c>
      <c r="B276" s="7">
        <v>-10.217740058898899</v>
      </c>
      <c r="C276" s="8">
        <v>680</v>
      </c>
    </row>
    <row r="277" spans="1:3" ht="12.75">
      <c r="A277" s="6">
        <v>45080.854166666664</v>
      </c>
      <c r="B277" s="7">
        <v>-10.649228096008301</v>
      </c>
      <c r="C277" s="8">
        <v>680</v>
      </c>
    </row>
    <row r="278" spans="1:3" ht="12.75">
      <c r="A278" s="6">
        <v>45080.864583333328</v>
      </c>
      <c r="B278" s="7">
        <v>-12.0969543457031</v>
      </c>
      <c r="C278" s="8">
        <v>680</v>
      </c>
    </row>
    <row r="279" spans="1:3" ht="12.75">
      <c r="A279" s="6">
        <v>45080.875</v>
      </c>
      <c r="B279" s="7">
        <v>-12.4504089355469</v>
      </c>
      <c r="C279" s="8">
        <v>680</v>
      </c>
    </row>
    <row r="280" spans="1:3" ht="12.75">
      <c r="A280" s="6">
        <v>45080.885416666664</v>
      </c>
      <c r="B280" s="7">
        <v>-12.4337368011475</v>
      </c>
      <c r="C280" s="8">
        <v>680</v>
      </c>
    </row>
    <row r="281" spans="1:3" ht="12.75">
      <c r="A281" s="6">
        <v>45080.895833333328</v>
      </c>
      <c r="B281" s="7">
        <v>-12.0727949142456</v>
      </c>
      <c r="C281" s="8">
        <v>680</v>
      </c>
    </row>
    <row r="282" spans="1:3" ht="12.75">
      <c r="A282" s="6">
        <v>45080.90625</v>
      </c>
      <c r="B282" s="7">
        <v>-11.2655239105225</v>
      </c>
      <c r="C282" s="8">
        <v>680</v>
      </c>
    </row>
    <row r="283" spans="1:3" ht="12.75">
      <c r="A283" s="6">
        <v>45080.916666666664</v>
      </c>
      <c r="B283" s="7">
        <v>-11.143628120422401</v>
      </c>
      <c r="C283" s="8">
        <v>680</v>
      </c>
    </row>
    <row r="284" spans="1:3" ht="12.75">
      <c r="A284" s="6">
        <v>45080.927083333328</v>
      </c>
      <c r="B284" s="7">
        <v>-10.2681312561035</v>
      </c>
      <c r="C284" s="8">
        <v>680</v>
      </c>
    </row>
    <row r="285" spans="1:3" ht="12.75">
      <c r="A285" s="6">
        <v>45080.9375</v>
      </c>
      <c r="B285" s="7">
        <v>-10.210853576660201</v>
      </c>
      <c r="C285" s="8">
        <v>680</v>
      </c>
    </row>
    <row r="286" spans="1:3" ht="12.75">
      <c r="A286" s="6">
        <v>45080.947916666664</v>
      </c>
      <c r="B286" s="7">
        <v>-10.301043510436999</v>
      </c>
      <c r="C286" s="8">
        <v>680</v>
      </c>
    </row>
    <row r="287" spans="1:3" ht="12.75">
      <c r="A287" s="6">
        <v>45080.958333333328</v>
      </c>
      <c r="B287" s="7">
        <v>-9.8457412719726598</v>
      </c>
      <c r="C287" s="8">
        <v>680</v>
      </c>
    </row>
    <row r="288" spans="1:3" ht="12.75">
      <c r="A288" s="6">
        <v>45080.96875</v>
      </c>
      <c r="B288" s="7">
        <v>-9.1508874893188494</v>
      </c>
      <c r="C288" s="8">
        <v>680</v>
      </c>
    </row>
    <row r="289" spans="1:3" ht="12.75">
      <c r="A289" s="6">
        <v>45080.979166666664</v>
      </c>
      <c r="B289" s="7">
        <v>-10.0443515777588</v>
      </c>
      <c r="C289" s="8">
        <v>680</v>
      </c>
    </row>
    <row r="290" spans="1:3" ht="12.75">
      <c r="A290" s="6">
        <v>45080.989583333328</v>
      </c>
      <c r="B290" s="7">
        <v>-11.4412231445313</v>
      </c>
      <c r="C290" s="8">
        <v>680</v>
      </c>
    </row>
    <row r="291" spans="1:3" ht="12.75">
      <c r="A291" s="6">
        <v>45081</v>
      </c>
      <c r="B291" s="7">
        <v>-6.2909531593322798</v>
      </c>
      <c r="C291" s="8">
        <v>680</v>
      </c>
    </row>
    <row r="292" spans="1:3" ht="12.75">
      <c r="A292" s="6">
        <v>45081.010416666664</v>
      </c>
      <c r="B292" s="7">
        <v>1.16898417472839</v>
      </c>
      <c r="C292" s="8">
        <v>680</v>
      </c>
    </row>
    <row r="293" spans="1:3" ht="12.75">
      <c r="A293" s="6">
        <v>45081.020833333328</v>
      </c>
      <c r="B293" s="7">
        <v>-5.9575448036193803</v>
      </c>
      <c r="C293" s="8">
        <v>680</v>
      </c>
    </row>
    <row r="294" spans="1:3" ht="12.75">
      <c r="A294" s="6">
        <v>45081.03125</v>
      </c>
      <c r="B294" s="7">
        <v>-9.1833677291870099</v>
      </c>
      <c r="C294" s="8">
        <v>680</v>
      </c>
    </row>
    <row r="295" spans="1:3" ht="12.75">
      <c r="A295" s="6">
        <v>45081.041666666664</v>
      </c>
      <c r="B295" s="7">
        <v>-9.7820014953613299</v>
      </c>
      <c r="C295" s="8">
        <v>680</v>
      </c>
    </row>
    <row r="296" spans="1:3" ht="12.75">
      <c r="A296" s="6">
        <v>45081.052083333328</v>
      </c>
      <c r="B296" s="7">
        <v>-10.108597755432101</v>
      </c>
      <c r="C296" s="8">
        <v>680</v>
      </c>
    </row>
    <row r="297" spans="1:3" ht="12.75">
      <c r="A297" s="6">
        <v>45081.0625</v>
      </c>
      <c r="B297" s="7">
        <v>-9.8332366943359393</v>
      </c>
      <c r="C297" s="8">
        <v>680</v>
      </c>
    </row>
    <row r="298" spans="1:3" ht="12.75">
      <c r="A298" s="6">
        <v>45081.072916666664</v>
      </c>
      <c r="B298" s="7">
        <v>-10.001370429992701</v>
      </c>
      <c r="C298" s="8">
        <v>680</v>
      </c>
    </row>
    <row r="299" spans="1:3" ht="12.75">
      <c r="A299" s="6">
        <v>45081.083333333328</v>
      </c>
      <c r="B299" s="7">
        <v>-9.5488471984863299</v>
      </c>
      <c r="C299" s="8">
        <v>680</v>
      </c>
    </row>
    <row r="300" spans="1:3" ht="12.75">
      <c r="A300" s="6">
        <v>45081.09375</v>
      </c>
      <c r="B300" s="7">
        <v>-9.39978122711182</v>
      </c>
      <c r="C300" s="8">
        <v>680</v>
      </c>
    </row>
    <row r="301" spans="1:3" ht="12.75">
      <c r="A301" s="6">
        <v>45081.104166666664</v>
      </c>
      <c r="B301" s="7">
        <v>-8.6229705810546893</v>
      </c>
      <c r="C301" s="8">
        <v>680</v>
      </c>
    </row>
    <row r="302" spans="1:3" ht="12.75">
      <c r="A302" s="6">
        <v>45081.114583333328</v>
      </c>
      <c r="B302" s="7">
        <v>-8.0622911453247106</v>
      </c>
      <c r="C302" s="8">
        <v>680</v>
      </c>
    </row>
    <row r="303" spans="1:3" ht="12.75">
      <c r="A303" s="6">
        <v>45081.125</v>
      </c>
      <c r="B303" s="7">
        <v>-8.4771070480346697</v>
      </c>
      <c r="C303" s="8">
        <v>680</v>
      </c>
    </row>
    <row r="304" spans="1:3" ht="12.75">
      <c r="A304" s="6">
        <v>45081.135416666664</v>
      </c>
      <c r="B304" s="7">
        <v>-7.9706568717956499</v>
      </c>
      <c r="C304" s="8">
        <v>680</v>
      </c>
    </row>
    <row r="305" spans="1:3" ht="12.75">
      <c r="A305" s="6">
        <v>45081.145833333328</v>
      </c>
      <c r="B305" s="7">
        <v>-8.1226596832275408</v>
      </c>
      <c r="C305" s="8">
        <v>680</v>
      </c>
    </row>
    <row r="306" spans="1:3" ht="12.75">
      <c r="A306" s="6">
        <v>45081.15625</v>
      </c>
      <c r="B306" s="7">
        <v>-8.3450536727905291</v>
      </c>
      <c r="C306" s="8">
        <v>680</v>
      </c>
    </row>
    <row r="307" spans="1:3" ht="12.75">
      <c r="A307" s="6">
        <v>45081.166666666664</v>
      </c>
      <c r="B307" s="7">
        <v>-7.8503727912902797</v>
      </c>
      <c r="C307" s="8">
        <v>680</v>
      </c>
    </row>
    <row r="308" spans="1:3" ht="12.75">
      <c r="A308" s="6">
        <v>45081.177083333328</v>
      </c>
      <c r="B308" s="7">
        <v>-8.2499361038208008</v>
      </c>
      <c r="C308" s="8">
        <v>680</v>
      </c>
    </row>
    <row r="309" spans="1:3" ht="12.75">
      <c r="A309" s="6">
        <v>45081.1875</v>
      </c>
      <c r="B309" s="7">
        <v>-7.9955496788024902</v>
      </c>
      <c r="C309" s="8">
        <v>680</v>
      </c>
    </row>
    <row r="310" spans="1:3" ht="12.75">
      <c r="A310" s="6">
        <v>45081.197916666664</v>
      </c>
      <c r="B310" s="7">
        <v>-7.8575787544250497</v>
      </c>
      <c r="C310" s="8">
        <v>680</v>
      </c>
    </row>
    <row r="311" spans="1:3" ht="12.75">
      <c r="A311" s="6">
        <v>45081.208333333328</v>
      </c>
      <c r="B311" s="7">
        <v>-7.6776862144470197</v>
      </c>
      <c r="C311" s="8">
        <v>680</v>
      </c>
    </row>
    <row r="312" spans="1:3" ht="12.75">
      <c r="A312" s="6">
        <v>45081.21875</v>
      </c>
      <c r="B312" s="7">
        <v>-7.8063211441040004</v>
      </c>
      <c r="C312" s="8">
        <v>680</v>
      </c>
    </row>
    <row r="313" spans="1:3" ht="12.75">
      <c r="A313" s="6">
        <v>45081.229166666664</v>
      </c>
      <c r="B313" s="7">
        <v>-8.4042301177978498</v>
      </c>
      <c r="C313" s="8">
        <v>680</v>
      </c>
    </row>
    <row r="314" spans="1:3" ht="12.75">
      <c r="A314" s="6">
        <v>45081.239583333328</v>
      </c>
      <c r="B314" s="7">
        <v>-6.9687318801879901</v>
      </c>
      <c r="C314" s="8">
        <v>680</v>
      </c>
    </row>
    <row r="315" spans="1:3" ht="12.75">
      <c r="A315" s="6">
        <v>45081.25</v>
      </c>
      <c r="B315" s="7">
        <v>-7.7941403388977104</v>
      </c>
      <c r="C315" s="8">
        <v>680</v>
      </c>
    </row>
    <row r="316" spans="1:3" ht="12.75">
      <c r="A316" s="6">
        <v>45081.260416666664</v>
      </c>
      <c r="B316" s="7">
        <v>-7.7983016967773402</v>
      </c>
      <c r="C316" s="8">
        <v>680</v>
      </c>
    </row>
    <row r="317" spans="1:3" ht="12.75">
      <c r="A317" s="6">
        <v>45081.270833333328</v>
      </c>
      <c r="B317" s="7">
        <v>-7.9504637718200701</v>
      </c>
      <c r="C317" s="8">
        <v>680</v>
      </c>
    </row>
    <row r="318" spans="1:3" ht="12.75">
      <c r="A318" s="6">
        <v>45081.28125</v>
      </c>
      <c r="B318" s="7">
        <v>-8.0778760910034197</v>
      </c>
      <c r="C318" s="8">
        <v>680</v>
      </c>
    </row>
    <row r="319" spans="1:3" ht="12.75">
      <c r="A319" s="6">
        <v>45081.291666666664</v>
      </c>
      <c r="B319" s="7">
        <v>-8.4378643035888707</v>
      </c>
      <c r="C319" s="8">
        <v>680</v>
      </c>
    </row>
    <row r="320" spans="1:3" ht="12.75">
      <c r="A320" s="6">
        <v>45081.302083333328</v>
      </c>
      <c r="B320" s="7">
        <v>-9.3298826217651403</v>
      </c>
      <c r="C320" s="8">
        <v>680</v>
      </c>
    </row>
    <row r="321" spans="1:3" ht="12.75">
      <c r="A321" s="6">
        <v>45081.3125</v>
      </c>
      <c r="B321" s="7">
        <v>-9.9046268463134801</v>
      </c>
      <c r="C321" s="8">
        <v>680</v>
      </c>
    </row>
    <row r="322" spans="1:3" ht="12.75">
      <c r="A322" s="6">
        <v>45081.322916666664</v>
      </c>
      <c r="B322" s="7">
        <v>-9.4524927139282209</v>
      </c>
      <c r="C322" s="8">
        <v>680</v>
      </c>
    </row>
    <row r="323" spans="1:3" ht="12.75">
      <c r="A323" s="6">
        <v>45081.333333333328</v>
      </c>
      <c r="B323" s="7">
        <v>-9.2178478240966797</v>
      </c>
      <c r="C323" s="8">
        <v>680</v>
      </c>
    </row>
    <row r="324" spans="1:3" ht="12.75">
      <c r="A324" s="6">
        <v>45081.34375</v>
      </c>
      <c r="B324" s="7">
        <v>-9.0598011016845703</v>
      </c>
      <c r="C324" s="8">
        <v>680</v>
      </c>
    </row>
    <row r="325" spans="1:3" ht="12.75">
      <c r="A325" s="6">
        <v>45081.354166666664</v>
      </c>
      <c r="B325" s="7">
        <v>-8.8155155181884801</v>
      </c>
      <c r="C325" s="8">
        <v>680</v>
      </c>
    </row>
    <row r="326" spans="1:3" ht="12.75">
      <c r="A326" s="6">
        <v>45081.364583333328</v>
      </c>
      <c r="B326" s="7">
        <v>-9.1853408813476598</v>
      </c>
      <c r="C326" s="8">
        <v>680</v>
      </c>
    </row>
    <row r="327" spans="1:3" ht="12.75">
      <c r="A327" s="6">
        <v>45081.375</v>
      </c>
      <c r="B327" s="7">
        <v>-10.762284278869601</v>
      </c>
      <c r="C327" s="8">
        <v>680</v>
      </c>
    </row>
    <row r="328" spans="1:3" ht="12.75">
      <c r="A328" s="6">
        <v>45081.385416666664</v>
      </c>
      <c r="B328" s="7">
        <v>-11.555971145629901</v>
      </c>
      <c r="C328" s="8">
        <v>680</v>
      </c>
    </row>
    <row r="329" spans="1:3" ht="12.75">
      <c r="A329" s="6">
        <v>45081.395833333328</v>
      </c>
      <c r="B329" s="7">
        <v>-12.075436592102101</v>
      </c>
      <c r="C329" s="8">
        <v>680</v>
      </c>
    </row>
    <row r="330" spans="1:3" ht="12.75">
      <c r="A330" s="6">
        <v>45081.40625</v>
      </c>
      <c r="B330" s="7">
        <v>-12.331789016723601</v>
      </c>
      <c r="C330" s="8">
        <v>680</v>
      </c>
    </row>
    <row r="331" spans="1:3" ht="12.75">
      <c r="A331" s="6">
        <v>45081.416666666664</v>
      </c>
      <c r="B331" s="7">
        <v>-12.6634721755981</v>
      </c>
      <c r="C331" s="8">
        <v>680</v>
      </c>
    </row>
    <row r="332" spans="1:3" ht="12.75">
      <c r="A332" s="6">
        <v>45081.427083333328</v>
      </c>
      <c r="B332" s="7">
        <v>-12.5373592376709</v>
      </c>
      <c r="C332" s="8">
        <v>680</v>
      </c>
    </row>
    <row r="333" spans="1:3" ht="12.75">
      <c r="A333" s="6">
        <v>45081.4375</v>
      </c>
      <c r="B333" s="7">
        <v>-11.631724357605</v>
      </c>
      <c r="C333" s="8">
        <v>680</v>
      </c>
    </row>
    <row r="334" spans="1:3" ht="12.75">
      <c r="A334" s="6">
        <v>45081.447916666664</v>
      </c>
      <c r="B334" s="7">
        <v>-10.5602836608887</v>
      </c>
      <c r="C334" s="8">
        <v>680</v>
      </c>
    </row>
    <row r="335" spans="1:3" ht="12.75">
      <c r="A335" s="6">
        <v>45081.458333333328</v>
      </c>
      <c r="B335" s="7">
        <v>-10.642962455749499</v>
      </c>
      <c r="C335" s="8">
        <v>680</v>
      </c>
    </row>
    <row r="336" spans="1:3" ht="12.75">
      <c r="A336" s="6">
        <v>45081.46875</v>
      </c>
      <c r="B336" s="7">
        <v>-11.1648273468018</v>
      </c>
      <c r="C336" s="8">
        <v>680</v>
      </c>
    </row>
    <row r="337" spans="1:3" ht="12.75">
      <c r="A337" s="6">
        <v>45081.479166666664</v>
      </c>
      <c r="B337" s="7">
        <v>-11.678677558898899</v>
      </c>
      <c r="C337" s="8">
        <v>680</v>
      </c>
    </row>
    <row r="338" spans="1:3" ht="12.75">
      <c r="A338" s="6">
        <v>45081.489583333328</v>
      </c>
      <c r="B338" s="7">
        <v>-10.7537431716919</v>
      </c>
      <c r="C338" s="8">
        <v>680</v>
      </c>
    </row>
    <row r="339" spans="1:3" ht="12.75">
      <c r="A339" s="6">
        <v>45081.5</v>
      </c>
      <c r="B339" s="7">
        <v>-11.470537185668899</v>
      </c>
      <c r="C339" s="8">
        <v>680</v>
      </c>
    </row>
    <row r="340" spans="1:3" ht="12.75">
      <c r="A340" s="6">
        <v>45081.510416666664</v>
      </c>
      <c r="B340" s="7">
        <v>-11.552077293396</v>
      </c>
      <c r="C340" s="8">
        <v>680</v>
      </c>
    </row>
    <row r="341" spans="1:3" ht="12.75">
      <c r="A341" s="6">
        <v>45081.520833333328</v>
      </c>
      <c r="B341" s="7">
        <v>-11.7680711746216</v>
      </c>
      <c r="C341" s="8">
        <v>680</v>
      </c>
    </row>
    <row r="342" spans="1:3" ht="12.75">
      <c r="A342" s="6">
        <v>45081.53125</v>
      </c>
      <c r="B342" s="7">
        <v>-11.079694747924799</v>
      </c>
      <c r="C342" s="8">
        <v>680</v>
      </c>
    </row>
    <row r="343" spans="1:3" ht="12.75">
      <c r="A343" s="6">
        <v>45081.541666666664</v>
      </c>
      <c r="B343" s="7">
        <v>-11.803641319274901</v>
      </c>
      <c r="C343" s="8">
        <v>680</v>
      </c>
    </row>
    <row r="344" spans="1:3" ht="12.75">
      <c r="A344" s="6">
        <v>45081.552083333328</v>
      </c>
      <c r="B344" s="7">
        <v>-11.8427982330322</v>
      </c>
      <c r="C344" s="8">
        <v>680</v>
      </c>
    </row>
    <row r="345" spans="1:3" ht="12.75">
      <c r="A345" s="6">
        <v>45081.5625</v>
      </c>
      <c r="B345" s="7">
        <v>-11.422258377075201</v>
      </c>
      <c r="C345" s="8">
        <v>680</v>
      </c>
    </row>
    <row r="346" spans="1:3" ht="12.75">
      <c r="A346" s="6">
        <v>45081.572916666664</v>
      </c>
      <c r="B346" s="7">
        <v>-11.6641988754272</v>
      </c>
      <c r="C346" s="8">
        <v>680</v>
      </c>
    </row>
    <row r="347" spans="1:3" ht="12.75">
      <c r="A347" s="6">
        <v>45081.583333333328</v>
      </c>
      <c r="B347" s="7">
        <v>-11.733117103576699</v>
      </c>
      <c r="C347" s="8">
        <v>680</v>
      </c>
    </row>
    <row r="348" spans="1:3" ht="12.75">
      <c r="A348" s="6">
        <v>45081.59375</v>
      </c>
      <c r="B348" s="7">
        <v>-12.3452863693237</v>
      </c>
      <c r="C348" s="8">
        <v>680</v>
      </c>
    </row>
    <row r="349" spans="1:3" ht="12.75">
      <c r="A349" s="6">
        <v>45081.604166666664</v>
      </c>
      <c r="B349" s="7">
        <v>-12.369056701660201</v>
      </c>
      <c r="C349" s="8">
        <v>680</v>
      </c>
    </row>
    <row r="350" spans="1:3" ht="12.75">
      <c r="A350" s="6">
        <v>45081.614583333328</v>
      </c>
      <c r="B350" s="7">
        <v>-11.803596496581999</v>
      </c>
      <c r="C350" s="8">
        <v>680</v>
      </c>
    </row>
    <row r="351" spans="1:3" ht="12.75">
      <c r="A351" s="6">
        <v>45081.625</v>
      </c>
      <c r="B351" s="7">
        <v>-11.755491256713899</v>
      </c>
      <c r="C351" s="8">
        <v>680</v>
      </c>
    </row>
    <row r="352" spans="1:3" ht="12.75">
      <c r="A352" s="6">
        <v>45081.635416666664</v>
      </c>
      <c r="B352" s="7">
        <v>-12.3587484359741</v>
      </c>
      <c r="C352" s="8">
        <v>680</v>
      </c>
    </row>
    <row r="353" spans="1:3" ht="12.75">
      <c r="A353" s="6">
        <v>45081.645833333328</v>
      </c>
      <c r="B353" s="7">
        <v>-12.385357856750501</v>
      </c>
      <c r="C353" s="8">
        <v>680</v>
      </c>
    </row>
    <row r="354" spans="1:3" ht="12.75">
      <c r="A354" s="6">
        <v>45081.65625</v>
      </c>
      <c r="B354" s="7">
        <v>-12.2658224105835</v>
      </c>
      <c r="C354" s="8">
        <v>680</v>
      </c>
    </row>
    <row r="355" spans="1:3" ht="12.75">
      <c r="A355" s="6">
        <v>45081.666666666664</v>
      </c>
      <c r="B355" s="7">
        <v>-12.439621925354</v>
      </c>
      <c r="C355" s="8">
        <v>680</v>
      </c>
    </row>
    <row r="356" spans="1:3" ht="12.75">
      <c r="A356" s="6">
        <v>45081.677083333328</v>
      </c>
      <c r="B356" s="7">
        <v>-12.2694702148438</v>
      </c>
      <c r="C356" s="8">
        <v>680</v>
      </c>
    </row>
    <row r="357" spans="1:3" ht="12.75">
      <c r="A357" s="6">
        <v>45081.6875</v>
      </c>
      <c r="B357" s="7">
        <v>-12.5128583908081</v>
      </c>
      <c r="C357" s="8">
        <v>680</v>
      </c>
    </row>
    <row r="358" spans="1:3" ht="12.75">
      <c r="A358" s="6">
        <v>45081.697916666664</v>
      </c>
      <c r="B358" s="7">
        <v>-12.032434463501</v>
      </c>
      <c r="C358" s="8">
        <v>680</v>
      </c>
    </row>
    <row r="359" spans="1:3" ht="12.75">
      <c r="A359" s="6">
        <v>45081.708333333328</v>
      </c>
      <c r="B359" s="7">
        <v>-11.9883050918579</v>
      </c>
      <c r="C359" s="8">
        <v>680</v>
      </c>
    </row>
    <row r="360" spans="1:3" ht="12.75">
      <c r="A360" s="6">
        <v>45081.71875</v>
      </c>
      <c r="B360" s="7">
        <v>-12.377404212951699</v>
      </c>
      <c r="C360" s="8">
        <v>680</v>
      </c>
    </row>
    <row r="361" spans="1:3" ht="12.75">
      <c r="A361" s="6">
        <v>45081.729166666664</v>
      </c>
      <c r="B361" s="7">
        <v>-12.843812942504901</v>
      </c>
      <c r="C361" s="8">
        <v>680</v>
      </c>
    </row>
    <row r="362" spans="1:3" ht="12.75">
      <c r="A362" s="6">
        <v>45081.739583333328</v>
      </c>
      <c r="B362" s="7">
        <v>-12.411048889160201</v>
      </c>
      <c r="C362" s="8">
        <v>680</v>
      </c>
    </row>
    <row r="363" spans="1:3" ht="12.75">
      <c r="A363" s="6">
        <v>45081.75</v>
      </c>
      <c r="B363" s="7">
        <v>-12.4610757827759</v>
      </c>
      <c r="C363" s="8">
        <v>680</v>
      </c>
    </row>
    <row r="364" spans="1:3" ht="12.75">
      <c r="A364" s="6">
        <v>45081.760416666664</v>
      </c>
      <c r="B364" s="7">
        <v>-12.138860702514601</v>
      </c>
      <c r="C364" s="8">
        <v>680</v>
      </c>
    </row>
    <row r="365" spans="1:3" ht="12.75">
      <c r="A365" s="6">
        <v>45081.770833333328</v>
      </c>
      <c r="B365" s="7">
        <v>-11.871934890747101</v>
      </c>
      <c r="C365" s="8">
        <v>680</v>
      </c>
    </row>
    <row r="366" spans="1:3" ht="12.75">
      <c r="A366" s="6">
        <v>45081.78125</v>
      </c>
      <c r="B366" s="7">
        <v>-11.2222089767456</v>
      </c>
      <c r="C366" s="8">
        <v>680</v>
      </c>
    </row>
    <row r="367" spans="1:3" ht="12.75">
      <c r="A367" s="6">
        <v>45081.791666666664</v>
      </c>
      <c r="B367" s="7">
        <v>-10.415626525878899</v>
      </c>
      <c r="C367" s="8">
        <v>680</v>
      </c>
    </row>
    <row r="368" spans="1:3" ht="12.75">
      <c r="A368" s="6">
        <v>45081.802083333328</v>
      </c>
      <c r="B368" s="7">
        <v>-10.2578125</v>
      </c>
      <c r="C368" s="8">
        <v>680</v>
      </c>
    </row>
    <row r="369" spans="1:3" ht="12.75">
      <c r="A369" s="6">
        <v>45081.8125</v>
      </c>
      <c r="B369" s="7">
        <v>-10.2612390518188</v>
      </c>
      <c r="C369" s="8">
        <v>680</v>
      </c>
    </row>
    <row r="370" spans="1:3" ht="12.75">
      <c r="A370" s="6">
        <v>45081.822916666664</v>
      </c>
      <c r="B370" s="7">
        <v>-10.4209661483765</v>
      </c>
      <c r="C370" s="8">
        <v>680</v>
      </c>
    </row>
    <row r="371" spans="1:3" ht="12.75">
      <c r="A371" s="6">
        <v>45081.833333333328</v>
      </c>
      <c r="B371" s="7">
        <v>-10.145891189575201</v>
      </c>
      <c r="C371" s="8">
        <v>680</v>
      </c>
    </row>
    <row r="372" spans="1:3" ht="12.75">
      <c r="A372" s="6">
        <v>45081.84375</v>
      </c>
      <c r="B372" s="7">
        <v>-10.6152858734131</v>
      </c>
      <c r="C372" s="8">
        <v>680</v>
      </c>
    </row>
    <row r="373" spans="1:3" ht="12.75">
      <c r="A373" s="6">
        <v>45081.854166666664</v>
      </c>
      <c r="B373" s="7">
        <v>-10.385669708251999</v>
      </c>
      <c r="C373" s="8">
        <v>680</v>
      </c>
    </row>
    <row r="374" spans="1:3" ht="12.75">
      <c r="A374" s="6">
        <v>45081.864583333328</v>
      </c>
      <c r="B374" s="7">
        <v>-10.1636390686035</v>
      </c>
      <c r="C374" s="8">
        <v>680</v>
      </c>
    </row>
    <row r="375" spans="1:3" ht="12.75">
      <c r="A375" s="6">
        <v>45081.875</v>
      </c>
      <c r="B375" s="7">
        <v>-9.9022550582885707</v>
      </c>
      <c r="C375" s="8">
        <v>680</v>
      </c>
    </row>
    <row r="376" spans="1:3" ht="12.75">
      <c r="A376" s="6">
        <v>45081.885416666664</v>
      </c>
      <c r="B376" s="7">
        <v>-10.185778617858899</v>
      </c>
      <c r="C376" s="8">
        <v>680</v>
      </c>
    </row>
    <row r="377" spans="1:3" ht="12.75">
      <c r="A377" s="6">
        <v>45081.895833333328</v>
      </c>
      <c r="B377" s="7">
        <v>-12.5345153808594</v>
      </c>
      <c r="C377" s="8">
        <v>680</v>
      </c>
    </row>
    <row r="378" spans="1:3" ht="12.75">
      <c r="A378" s="6">
        <v>45081.90625</v>
      </c>
      <c r="B378" s="7">
        <v>-11.848249435424799</v>
      </c>
      <c r="C378" s="8">
        <v>680</v>
      </c>
    </row>
    <row r="379" spans="1:3" ht="12.75">
      <c r="A379" s="6">
        <v>45081.916666666664</v>
      </c>
      <c r="B379" s="7">
        <v>-11.0505838394165</v>
      </c>
      <c r="C379" s="8">
        <v>680</v>
      </c>
    </row>
    <row r="380" spans="1:3" ht="12.75">
      <c r="A380" s="6">
        <v>45081.927083333328</v>
      </c>
      <c r="B380" s="7">
        <v>-11.8719701766968</v>
      </c>
      <c r="C380" s="8">
        <v>680</v>
      </c>
    </row>
    <row r="381" spans="1:3" ht="12.75">
      <c r="A381" s="6">
        <v>45081.9375</v>
      </c>
      <c r="B381" s="7">
        <v>-12.0640153884888</v>
      </c>
      <c r="C381" s="8">
        <v>680</v>
      </c>
    </row>
    <row r="382" spans="1:3" ht="12.75">
      <c r="A382" s="6">
        <v>45081.947916666664</v>
      </c>
      <c r="B382" s="7">
        <v>-12.769680976867701</v>
      </c>
      <c r="C382" s="8">
        <v>680</v>
      </c>
    </row>
    <row r="383" spans="1:3" ht="12.75">
      <c r="A383" s="6">
        <v>45081.958333333328</v>
      </c>
      <c r="B383" s="7">
        <v>-11.863933563232401</v>
      </c>
      <c r="C383" s="8">
        <v>680</v>
      </c>
    </row>
    <row r="384" spans="1:3" ht="12.75">
      <c r="A384" s="6">
        <v>45081.96875</v>
      </c>
      <c r="B384" s="7">
        <v>-11.4083595275879</v>
      </c>
      <c r="C384" s="8">
        <v>680</v>
      </c>
    </row>
    <row r="385" spans="1:3" ht="12.75">
      <c r="A385" s="6">
        <v>45081.979166666664</v>
      </c>
      <c r="B385" s="7">
        <v>-11.339270591735801</v>
      </c>
      <c r="C385" s="8">
        <v>680</v>
      </c>
    </row>
    <row r="386" spans="1:3" ht="12.75">
      <c r="A386" s="6">
        <v>45081.989583333328</v>
      </c>
      <c r="B386" s="7">
        <v>-10.242498397827101</v>
      </c>
      <c r="C386" s="8">
        <v>680</v>
      </c>
    </row>
    <row r="387" spans="1:3" ht="12.75">
      <c r="A387" s="6">
        <v>45082</v>
      </c>
      <c r="B387" s="7">
        <v>-10.1330423355103</v>
      </c>
      <c r="C387" s="8">
        <v>680</v>
      </c>
    </row>
    <row r="388" spans="1:3" ht="12.75">
      <c r="A388" s="6">
        <v>45082.010416666664</v>
      </c>
      <c r="B388" s="7">
        <v>-9.8727054595947301</v>
      </c>
      <c r="C388" s="8">
        <v>680</v>
      </c>
    </row>
    <row r="389" spans="1:3" ht="12.75">
      <c r="A389" s="6">
        <v>45082.020833333328</v>
      </c>
      <c r="B389" s="7">
        <v>-10.4440269470215</v>
      </c>
      <c r="C389" s="8">
        <v>680</v>
      </c>
    </row>
    <row r="390" spans="1:3" ht="12.75">
      <c r="A390" s="6">
        <v>45082.03125</v>
      </c>
      <c r="B390" s="7">
        <v>-10.3524370193481</v>
      </c>
      <c r="C390" s="8">
        <v>680</v>
      </c>
    </row>
    <row r="391" spans="1:3" ht="12.75">
      <c r="A391" s="6">
        <v>45082.041666666664</v>
      </c>
      <c r="B391" s="7">
        <v>-10.7960119247437</v>
      </c>
      <c r="C391" s="8">
        <v>680</v>
      </c>
    </row>
    <row r="392" spans="1:3" ht="12.75">
      <c r="A392" s="6">
        <v>45082.052083333328</v>
      </c>
      <c r="B392" s="7">
        <v>-9.5771436691284197</v>
      </c>
      <c r="C392" s="8">
        <v>680</v>
      </c>
    </row>
    <row r="393" spans="1:3" ht="12.75">
      <c r="A393" s="6">
        <v>45082.0625</v>
      </c>
      <c r="B393" s="7">
        <v>-10.602694511413601</v>
      </c>
      <c r="C393" s="8">
        <v>680</v>
      </c>
    </row>
    <row r="394" spans="1:3" ht="12.75">
      <c r="A394" s="6">
        <v>45082.072916666664</v>
      </c>
      <c r="B394" s="7">
        <v>-9.9610462188720703</v>
      </c>
      <c r="C394" s="8">
        <v>680</v>
      </c>
    </row>
    <row r="395" spans="1:3" ht="12.75">
      <c r="A395" s="6">
        <v>45082.083333333328</v>
      </c>
      <c r="B395" s="7">
        <v>-10.3506774902344</v>
      </c>
      <c r="C395" s="8">
        <v>680</v>
      </c>
    </row>
    <row r="396" spans="1:3" ht="12.75">
      <c r="A396" s="6">
        <v>45082.09375</v>
      </c>
      <c r="B396" s="7">
        <v>-9.5495986938476598</v>
      </c>
      <c r="C396" s="8">
        <v>680</v>
      </c>
    </row>
    <row r="397" spans="1:3" ht="12.75">
      <c r="A397" s="6">
        <v>45082.104166666664</v>
      </c>
      <c r="B397" s="7">
        <v>-10.3511457443237</v>
      </c>
      <c r="C397" s="8">
        <v>680</v>
      </c>
    </row>
    <row r="398" spans="1:3" ht="12.75">
      <c r="A398" s="6">
        <v>45082.114583333328</v>
      </c>
      <c r="B398" s="7">
        <v>-13.6229600906372</v>
      </c>
      <c r="C398" s="8">
        <v>680</v>
      </c>
    </row>
    <row r="399" spans="1:3" ht="12.75">
      <c r="A399" s="6">
        <v>45082.125</v>
      </c>
      <c r="B399" s="7">
        <v>-2.8644433021545401</v>
      </c>
      <c r="C399" s="8">
        <v>680</v>
      </c>
    </row>
    <row r="400" spans="1:3" ht="12.75">
      <c r="A400" s="6">
        <v>45082.135416666664</v>
      </c>
      <c r="B400" s="7">
        <v>2.9852459430694598</v>
      </c>
      <c r="C400" s="8">
        <v>680</v>
      </c>
    </row>
    <row r="401" spans="1:3" ht="12.75">
      <c r="A401" s="6">
        <v>45082.145833333328</v>
      </c>
      <c r="B401" s="7">
        <v>3.2898736000061</v>
      </c>
      <c r="C401" s="8">
        <v>680</v>
      </c>
    </row>
    <row r="402" spans="1:3" ht="12.75">
      <c r="A402" s="6">
        <v>45082.15625</v>
      </c>
      <c r="B402" s="7">
        <v>2.6246745586395299</v>
      </c>
      <c r="C402" s="8">
        <v>680</v>
      </c>
    </row>
    <row r="403" spans="1:3" ht="12.75">
      <c r="A403" s="6">
        <v>45082.166666666664</v>
      </c>
      <c r="B403" s="7">
        <v>2.35118961334229</v>
      </c>
      <c r="C403" s="8">
        <v>680</v>
      </c>
    </row>
    <row r="404" spans="1:3" ht="12.75">
      <c r="A404" s="6">
        <v>45082.177083333328</v>
      </c>
      <c r="B404" s="7">
        <v>6.6983323097229004</v>
      </c>
      <c r="C404" s="8">
        <v>680</v>
      </c>
    </row>
    <row r="405" spans="1:3" ht="12.75">
      <c r="A405" s="6">
        <v>45082.1875</v>
      </c>
      <c r="B405" s="7">
        <v>13.3507680892944</v>
      </c>
      <c r="C405" s="8">
        <v>680</v>
      </c>
    </row>
    <row r="406" spans="1:3" ht="12.75">
      <c r="A406" s="6">
        <v>45082.197916666664</v>
      </c>
      <c r="B406" s="7">
        <v>16.3075981140137</v>
      </c>
      <c r="C406" s="8">
        <v>680</v>
      </c>
    </row>
    <row r="407" spans="1:3" ht="12.75">
      <c r="A407" s="6">
        <v>45082.208333333328</v>
      </c>
      <c r="B407" s="7">
        <v>19.171585083007798</v>
      </c>
      <c r="C407" s="8">
        <v>680</v>
      </c>
    </row>
    <row r="408" spans="1:3" ht="12.75">
      <c r="A408" s="6">
        <v>45082.21875</v>
      </c>
      <c r="B408" s="7">
        <v>21.8074550628662</v>
      </c>
      <c r="C408" s="8">
        <v>680</v>
      </c>
    </row>
    <row r="409" spans="1:3" ht="12.75">
      <c r="A409" s="6">
        <v>45082.229166666664</v>
      </c>
      <c r="B409" s="7">
        <v>22.924098968505898</v>
      </c>
      <c r="C409" s="8">
        <v>680</v>
      </c>
    </row>
    <row r="410" spans="1:3" ht="12.75">
      <c r="A410" s="6">
        <v>45082.239583333328</v>
      </c>
      <c r="B410" s="7">
        <v>45.834674835205099</v>
      </c>
      <c r="C410" s="8">
        <v>680</v>
      </c>
    </row>
    <row r="411" spans="1:3" ht="12.75">
      <c r="A411" s="6">
        <v>45082.25</v>
      </c>
      <c r="B411" s="7">
        <v>82.240653991699205</v>
      </c>
      <c r="C411" s="8">
        <v>680</v>
      </c>
    </row>
    <row r="412" spans="1:3" ht="12.75">
      <c r="A412" s="6">
        <v>45082.260416666664</v>
      </c>
      <c r="B412" s="7">
        <v>197.76007080078099</v>
      </c>
      <c r="C412" s="8">
        <v>680</v>
      </c>
    </row>
    <row r="413" spans="1:3" ht="12.75">
      <c r="A413" s="6">
        <v>45082.270833333328</v>
      </c>
      <c r="B413" s="7">
        <v>219.75967407226599</v>
      </c>
      <c r="C413" s="8">
        <v>680</v>
      </c>
    </row>
    <row r="414" spans="1:3" ht="12.75">
      <c r="A414" s="6">
        <v>45082.28125</v>
      </c>
      <c r="B414" s="7">
        <v>219.37260437011699</v>
      </c>
      <c r="C414" s="8">
        <v>680</v>
      </c>
    </row>
    <row r="415" spans="1:3" ht="12.75">
      <c r="A415" s="6">
        <v>45082.291666666664</v>
      </c>
      <c r="B415" s="7">
        <v>219.40676879882801</v>
      </c>
      <c r="C415" s="8">
        <v>680</v>
      </c>
    </row>
    <row r="416" spans="1:3" ht="12.75">
      <c r="A416" s="6">
        <v>45082.302083333328</v>
      </c>
      <c r="B416" s="7">
        <v>220.47169494628901</v>
      </c>
      <c r="C416" s="8">
        <v>680</v>
      </c>
    </row>
    <row r="417" spans="1:3" ht="12.75">
      <c r="A417" s="6">
        <v>45082.3125</v>
      </c>
      <c r="B417" s="7">
        <v>219.14089965820301</v>
      </c>
      <c r="C417" s="8">
        <v>680</v>
      </c>
    </row>
    <row r="418" spans="1:3" ht="12.75">
      <c r="A418" s="6">
        <v>45082.322916666664</v>
      </c>
      <c r="B418" s="7">
        <v>220.023681640625</v>
      </c>
      <c r="C418" s="8">
        <v>680</v>
      </c>
    </row>
    <row r="419" spans="1:3" ht="12.75">
      <c r="A419" s="6">
        <v>45082.333333333328</v>
      </c>
      <c r="B419" s="7">
        <v>224.39210510253901</v>
      </c>
      <c r="C419" s="8">
        <v>680</v>
      </c>
    </row>
    <row r="420" spans="1:3" ht="12.75">
      <c r="A420" s="6">
        <v>45082.34375</v>
      </c>
      <c r="B420" s="7">
        <v>241.12660217285199</v>
      </c>
      <c r="C420" s="8">
        <v>680</v>
      </c>
    </row>
    <row r="421" spans="1:3" ht="12.75">
      <c r="A421" s="6">
        <v>45082.354166666664</v>
      </c>
      <c r="B421" s="7">
        <v>244.51437377929699</v>
      </c>
      <c r="C421" s="8">
        <v>680</v>
      </c>
    </row>
    <row r="422" spans="1:3" ht="12.75">
      <c r="A422" s="6">
        <v>45082.364583333328</v>
      </c>
      <c r="B422" s="7">
        <v>243.36978149414099</v>
      </c>
      <c r="C422" s="8">
        <v>680</v>
      </c>
    </row>
    <row r="423" spans="1:3" ht="12.75">
      <c r="A423" s="6">
        <v>45082.375</v>
      </c>
      <c r="B423" s="7">
        <v>243.02943420410199</v>
      </c>
      <c r="C423" s="8">
        <v>680</v>
      </c>
    </row>
    <row r="424" spans="1:3" ht="12.75">
      <c r="A424" s="6">
        <v>45082.385416666664</v>
      </c>
      <c r="B424" s="7">
        <v>243.894119262695</v>
      </c>
      <c r="C424" s="8">
        <v>680</v>
      </c>
    </row>
    <row r="425" spans="1:3" ht="12.75">
      <c r="A425" s="6">
        <v>45082.395833333328</v>
      </c>
      <c r="B425" s="7">
        <v>243.34832763671901</v>
      </c>
      <c r="C425" s="8">
        <v>680</v>
      </c>
    </row>
    <row r="426" spans="1:3" ht="12.75">
      <c r="A426" s="6">
        <v>45082.40625</v>
      </c>
      <c r="B426" s="7">
        <v>243.86836242675801</v>
      </c>
      <c r="C426" s="8">
        <v>680</v>
      </c>
    </row>
    <row r="427" spans="1:3" ht="12.75">
      <c r="A427" s="6">
        <v>45082.416666666664</v>
      </c>
      <c r="B427" s="7">
        <v>245.23861694335901</v>
      </c>
      <c r="C427" s="8">
        <v>680</v>
      </c>
    </row>
    <row r="428" spans="1:3" ht="12.75">
      <c r="A428" s="6">
        <v>45082.427083333328</v>
      </c>
      <c r="B428" s="7">
        <v>245.342361450195</v>
      </c>
      <c r="C428" s="8">
        <v>680</v>
      </c>
    </row>
    <row r="429" spans="1:3" ht="12.75">
      <c r="A429" s="6">
        <v>45082.4375</v>
      </c>
      <c r="B429" s="7">
        <v>244.80625915527301</v>
      </c>
      <c r="C429" s="8">
        <v>680</v>
      </c>
    </row>
    <row r="430" spans="1:3" ht="12.75">
      <c r="A430" s="6">
        <v>45082.447916666664</v>
      </c>
      <c r="B430" s="7">
        <v>245.90377807617199</v>
      </c>
      <c r="C430" s="8">
        <v>680</v>
      </c>
    </row>
    <row r="431" spans="1:3" ht="12.75">
      <c r="A431" s="6">
        <v>45082.458333333328</v>
      </c>
      <c r="B431" s="7">
        <v>251.52543640136699</v>
      </c>
      <c r="C431" s="8">
        <v>680</v>
      </c>
    </row>
    <row r="432" spans="1:3" ht="12.75">
      <c r="A432" s="6">
        <v>45082.46875</v>
      </c>
      <c r="B432" s="7">
        <v>282.76550292968801</v>
      </c>
      <c r="C432" s="8">
        <v>680</v>
      </c>
    </row>
    <row r="433" spans="1:3" ht="12.75">
      <c r="A433" s="6">
        <v>45082.479166666664</v>
      </c>
      <c r="B433" s="7">
        <v>286.30496215820301</v>
      </c>
      <c r="C433" s="8">
        <v>680</v>
      </c>
    </row>
    <row r="434" spans="1:3" ht="12.75">
      <c r="A434" s="6">
        <v>45082.489583333328</v>
      </c>
      <c r="B434" s="7">
        <v>286.93218994140602</v>
      </c>
      <c r="C434" s="8">
        <v>680</v>
      </c>
    </row>
    <row r="435" spans="1:3" ht="12.75">
      <c r="A435" s="6">
        <v>45082.5</v>
      </c>
      <c r="B435" s="7">
        <v>287.86608886718801</v>
      </c>
      <c r="C435" s="8">
        <v>680</v>
      </c>
    </row>
    <row r="436" spans="1:3" ht="12.75">
      <c r="A436" s="6">
        <v>45082.510416666664</v>
      </c>
      <c r="B436" s="7">
        <v>288.83218383789102</v>
      </c>
      <c r="C436" s="8">
        <v>680</v>
      </c>
    </row>
    <row r="437" spans="1:3" ht="12.75">
      <c r="A437" s="6">
        <v>45082.520833333328</v>
      </c>
      <c r="B437" s="7">
        <v>288.15374755859398</v>
      </c>
      <c r="C437" s="8">
        <v>680</v>
      </c>
    </row>
    <row r="438" spans="1:3" ht="12.75">
      <c r="A438" s="6">
        <v>45082.53125</v>
      </c>
      <c r="B438" s="7">
        <v>287.20089721679699</v>
      </c>
      <c r="C438" s="8">
        <v>680</v>
      </c>
    </row>
    <row r="439" spans="1:3" ht="12.75">
      <c r="A439" s="6">
        <v>45082.541666666664</v>
      </c>
      <c r="B439" s="7">
        <v>282.908447265625</v>
      </c>
      <c r="C439" s="8">
        <v>680</v>
      </c>
    </row>
    <row r="440" spans="1:3" ht="12.75">
      <c r="A440" s="6">
        <v>45082.552083333328</v>
      </c>
      <c r="B440" s="7">
        <v>253.58662414550801</v>
      </c>
      <c r="C440" s="8">
        <v>680</v>
      </c>
    </row>
    <row r="441" spans="1:3" ht="12.75">
      <c r="A441" s="6">
        <v>45082.5625</v>
      </c>
      <c r="B441" s="7">
        <v>244.15509033203099</v>
      </c>
      <c r="C441" s="8">
        <v>680</v>
      </c>
    </row>
    <row r="442" spans="1:3" ht="12.75">
      <c r="A442" s="6">
        <v>45082.572916666664</v>
      </c>
      <c r="B442" s="7">
        <v>243.86288452148401</v>
      </c>
      <c r="C442" s="8">
        <v>680</v>
      </c>
    </row>
    <row r="443" spans="1:3" ht="12.75">
      <c r="A443" s="6">
        <v>45082.583333333328</v>
      </c>
      <c r="B443" s="7">
        <v>244.25247192382801</v>
      </c>
      <c r="C443" s="8">
        <v>680</v>
      </c>
    </row>
    <row r="444" spans="1:3" ht="12.75">
      <c r="A444" s="6">
        <v>45082.59375</v>
      </c>
      <c r="B444" s="7">
        <v>244.01344299316401</v>
      </c>
      <c r="C444" s="8">
        <v>680</v>
      </c>
    </row>
    <row r="445" spans="1:3" ht="12.75">
      <c r="A445" s="6">
        <v>45082.604166666664</v>
      </c>
      <c r="B445" s="7">
        <v>244.17109680175801</v>
      </c>
      <c r="C445" s="8">
        <v>680</v>
      </c>
    </row>
    <row r="446" spans="1:3" ht="12.75">
      <c r="A446" s="6">
        <v>45082.614583333328</v>
      </c>
      <c r="B446" s="7">
        <v>243.60169982910199</v>
      </c>
      <c r="C446" s="8">
        <v>680</v>
      </c>
    </row>
    <row r="447" spans="1:3" ht="12.75">
      <c r="A447" s="6">
        <v>45082.625</v>
      </c>
      <c r="B447" s="7">
        <v>244.22590637207</v>
      </c>
      <c r="C447" s="8">
        <v>680</v>
      </c>
    </row>
    <row r="448" spans="1:3" ht="12.75">
      <c r="A448" s="6">
        <v>45082.635416666664</v>
      </c>
      <c r="B448" s="7">
        <v>245.27294921875</v>
      </c>
      <c r="C448" s="8">
        <v>680</v>
      </c>
    </row>
    <row r="449" spans="1:3" ht="12.75">
      <c r="A449" s="6">
        <v>45082.645833333328</v>
      </c>
      <c r="B449" s="7">
        <v>243.87921142578099</v>
      </c>
      <c r="C449" s="8">
        <v>680</v>
      </c>
    </row>
    <row r="450" spans="1:3" ht="12.75">
      <c r="A450" s="6">
        <v>45082.65625</v>
      </c>
      <c r="B450" s="7">
        <v>244.73284912109401</v>
      </c>
      <c r="C450" s="8">
        <v>680</v>
      </c>
    </row>
    <row r="451" spans="1:3" ht="12.75">
      <c r="A451" s="6">
        <v>45082.666666666664</v>
      </c>
      <c r="B451" s="7">
        <v>238.70429992675801</v>
      </c>
      <c r="C451" s="8">
        <v>680</v>
      </c>
    </row>
    <row r="452" spans="1:3" ht="12.75">
      <c r="A452" s="6">
        <v>45082.677083333328</v>
      </c>
      <c r="B452" s="7">
        <v>222.45315551757801</v>
      </c>
      <c r="C452" s="8">
        <v>680</v>
      </c>
    </row>
    <row r="453" spans="1:3" ht="12.75">
      <c r="A453" s="6">
        <v>45082.6875</v>
      </c>
      <c r="B453" s="7">
        <v>219.24870300293</v>
      </c>
      <c r="C453" s="8">
        <v>680</v>
      </c>
    </row>
    <row r="454" spans="1:3" ht="12.75">
      <c r="A454" s="6">
        <v>45082.697916666664</v>
      </c>
      <c r="B454" s="7">
        <v>219.08009338378901</v>
      </c>
      <c r="C454" s="8">
        <v>680</v>
      </c>
    </row>
    <row r="455" spans="1:3" ht="12.75">
      <c r="A455" s="6">
        <v>45082.708333333328</v>
      </c>
      <c r="B455" s="7">
        <v>228.54779052734401</v>
      </c>
      <c r="C455" s="8">
        <v>680</v>
      </c>
    </row>
    <row r="456" spans="1:3" ht="12.75">
      <c r="A456" s="6">
        <v>45082.71875</v>
      </c>
      <c r="B456" s="7">
        <v>261.98052978515602</v>
      </c>
      <c r="C456" s="8">
        <v>680</v>
      </c>
    </row>
    <row r="457" spans="1:3" ht="12.75">
      <c r="A457" s="6">
        <v>45082.729166666664</v>
      </c>
      <c r="B457" s="7">
        <v>271.95300292968801</v>
      </c>
      <c r="C457" s="8">
        <v>680</v>
      </c>
    </row>
    <row r="458" spans="1:3" ht="12.75">
      <c r="A458" s="6">
        <v>45082.739583333328</v>
      </c>
      <c r="B458" s="7">
        <v>272.58459472656301</v>
      </c>
      <c r="C458" s="8">
        <v>680</v>
      </c>
    </row>
    <row r="459" spans="1:3" ht="12.75">
      <c r="A459" s="6">
        <v>45082.75</v>
      </c>
      <c r="B459" s="7">
        <v>272.031982421875</v>
      </c>
      <c r="C459" s="8">
        <v>680</v>
      </c>
    </row>
    <row r="460" spans="1:3" ht="12.75">
      <c r="A460" s="6">
        <v>45082.760416666664</v>
      </c>
      <c r="B460" s="7">
        <v>278.96722412109398</v>
      </c>
      <c r="C460" s="8">
        <v>680</v>
      </c>
    </row>
    <row r="461" spans="1:3" ht="12.75">
      <c r="A461" s="6">
        <v>45082.770833333328</v>
      </c>
      <c r="B461" s="7">
        <v>281.84542846679699</v>
      </c>
      <c r="C461" s="8">
        <v>680</v>
      </c>
    </row>
    <row r="462" spans="1:3" ht="12.75">
      <c r="A462" s="6">
        <v>45082.78125</v>
      </c>
      <c r="B462" s="7">
        <v>281.97961425781301</v>
      </c>
      <c r="C462" s="8">
        <v>680</v>
      </c>
    </row>
    <row r="463" spans="1:3" ht="12.75">
      <c r="A463" s="6">
        <v>45082.791666666664</v>
      </c>
      <c r="B463" s="7">
        <v>281.42938232421898</v>
      </c>
      <c r="C463" s="8">
        <v>680</v>
      </c>
    </row>
    <row r="464" spans="1:3" ht="12.75">
      <c r="A464" s="6">
        <v>45082.802083333328</v>
      </c>
      <c r="B464" s="7">
        <v>281.00537109375</v>
      </c>
      <c r="C464" s="8">
        <v>680</v>
      </c>
    </row>
    <row r="465" spans="1:3" ht="12.75">
      <c r="A465" s="6">
        <v>45082.8125</v>
      </c>
      <c r="B465" s="7">
        <v>280.49874877929699</v>
      </c>
      <c r="C465" s="8">
        <v>680</v>
      </c>
    </row>
    <row r="466" spans="1:3" ht="12.75">
      <c r="A466" s="6">
        <v>45082.822916666664</v>
      </c>
      <c r="B466" s="7">
        <v>280.49230957031301</v>
      </c>
      <c r="C466" s="8">
        <v>680</v>
      </c>
    </row>
    <row r="467" spans="1:3" ht="12.75">
      <c r="A467" s="6">
        <v>45082.833333333328</v>
      </c>
      <c r="B467" s="7">
        <v>281.56884765625</v>
      </c>
      <c r="C467" s="8">
        <v>680</v>
      </c>
    </row>
    <row r="468" spans="1:3" ht="12.75">
      <c r="A468" s="6">
        <v>45082.84375</v>
      </c>
      <c r="B468" s="7">
        <v>282.61138916015602</v>
      </c>
      <c r="C468" s="8">
        <v>680</v>
      </c>
    </row>
    <row r="469" spans="1:3" ht="12.75">
      <c r="A469" s="6">
        <v>45082.854166666664</v>
      </c>
      <c r="B469" s="7">
        <v>284.40673828125</v>
      </c>
      <c r="C469" s="8">
        <v>680</v>
      </c>
    </row>
    <row r="470" spans="1:3" ht="12.75">
      <c r="A470" s="6">
        <v>45082.864583333328</v>
      </c>
      <c r="B470" s="7">
        <v>285.38830566406301</v>
      </c>
      <c r="C470" s="8">
        <v>680</v>
      </c>
    </row>
    <row r="471" spans="1:3" ht="12.75">
      <c r="A471" s="6">
        <v>45082.875</v>
      </c>
      <c r="B471" s="7">
        <v>289.42584228515602</v>
      </c>
      <c r="C471" s="8">
        <v>680</v>
      </c>
    </row>
    <row r="472" spans="1:3" ht="12.75">
      <c r="A472" s="6">
        <v>45082.885416666664</v>
      </c>
      <c r="B472" s="7">
        <v>304.75344848632801</v>
      </c>
      <c r="C472" s="8">
        <v>680</v>
      </c>
    </row>
    <row r="473" spans="1:3" ht="12.75">
      <c r="A473" s="6">
        <v>45082.895833333328</v>
      </c>
      <c r="B473" s="7">
        <v>309.69302368164102</v>
      </c>
      <c r="C473" s="8">
        <v>680</v>
      </c>
    </row>
    <row r="474" spans="1:3" ht="12.75">
      <c r="A474" s="6">
        <v>45082.90625</v>
      </c>
      <c r="B474" s="7">
        <v>309.95925903320301</v>
      </c>
      <c r="C474" s="8">
        <v>680</v>
      </c>
    </row>
    <row r="475" spans="1:3" ht="12.75">
      <c r="A475" s="6">
        <v>45082.916666666664</v>
      </c>
      <c r="B475" s="7">
        <v>299.18197631835898</v>
      </c>
      <c r="C475" s="8">
        <v>680</v>
      </c>
    </row>
    <row r="476" spans="1:3" ht="12.75">
      <c r="A476" s="6">
        <v>45082.927083333328</v>
      </c>
      <c r="B476" s="7">
        <v>258.67758178710898</v>
      </c>
      <c r="C476" s="8">
        <v>680</v>
      </c>
    </row>
    <row r="477" spans="1:3" ht="12.75">
      <c r="A477" s="6">
        <v>45082.9375</v>
      </c>
      <c r="B477" s="7">
        <v>244.41651916503901</v>
      </c>
      <c r="C477" s="8">
        <v>680</v>
      </c>
    </row>
    <row r="478" spans="1:3" ht="12.75">
      <c r="A478" s="6">
        <v>45082.947916666664</v>
      </c>
      <c r="B478" s="7">
        <v>245.53382873535199</v>
      </c>
      <c r="C478" s="8">
        <v>680</v>
      </c>
    </row>
    <row r="479" spans="1:3" ht="12.75">
      <c r="A479" s="6">
        <v>45082.958333333328</v>
      </c>
      <c r="B479" s="7">
        <v>251.755935668945</v>
      </c>
      <c r="C479" s="8">
        <v>680</v>
      </c>
    </row>
    <row r="480" spans="1:3" ht="12.75">
      <c r="A480" s="6">
        <v>45082.96875</v>
      </c>
      <c r="B480" s="7">
        <v>255.36325073242199</v>
      </c>
      <c r="C480" s="8">
        <v>680</v>
      </c>
    </row>
    <row r="481" spans="1:3" ht="12.75">
      <c r="A481" s="6">
        <v>45082.979166666664</v>
      </c>
      <c r="B481" s="7">
        <v>245.41081237793</v>
      </c>
      <c r="C481" s="8">
        <v>680</v>
      </c>
    </row>
    <row r="482" spans="1:3" ht="12.75">
      <c r="A482" s="6">
        <v>45082.989583333328</v>
      </c>
      <c r="B482" s="7">
        <v>245.627365112305</v>
      </c>
      <c r="C482" s="8">
        <v>680</v>
      </c>
    </row>
    <row r="483" spans="1:3" ht="12.75">
      <c r="A483" s="6">
        <v>45083</v>
      </c>
      <c r="B483" s="7">
        <v>282.32333374023398</v>
      </c>
      <c r="C483" s="8">
        <v>680</v>
      </c>
    </row>
    <row r="484" spans="1:3" ht="12.75">
      <c r="A484" s="6">
        <v>45083.010416666664</v>
      </c>
      <c r="B484" s="7">
        <v>423.22695922851602</v>
      </c>
      <c r="C484" s="8">
        <v>680</v>
      </c>
    </row>
    <row r="485" spans="1:3" ht="12.75">
      <c r="A485" s="6">
        <v>45083.020833333328</v>
      </c>
      <c r="B485" s="7">
        <v>448.71548461914102</v>
      </c>
      <c r="C485" s="8">
        <v>680</v>
      </c>
    </row>
    <row r="486" spans="1:3" ht="12.75">
      <c r="A486" s="6">
        <v>45083.03125</v>
      </c>
      <c r="B486" s="7">
        <v>449.82781982421898</v>
      </c>
      <c r="C486" s="8">
        <v>680</v>
      </c>
    </row>
    <row r="487" spans="1:3" ht="12.75">
      <c r="A487" s="6">
        <v>45083.041666666664</v>
      </c>
      <c r="B487" s="7">
        <v>450.10107421875</v>
      </c>
      <c r="C487" s="8">
        <v>680</v>
      </c>
    </row>
    <row r="488" spans="1:3" ht="12.75">
      <c r="A488" s="6">
        <v>45083.052083333328</v>
      </c>
      <c r="B488" s="7">
        <v>449.987060546875</v>
      </c>
      <c r="C488" s="8">
        <v>680</v>
      </c>
    </row>
    <row r="489" spans="1:3" ht="12.75">
      <c r="A489" s="6">
        <v>45083.0625</v>
      </c>
      <c r="B489" s="7">
        <v>450.78884887695301</v>
      </c>
      <c r="C489" s="8">
        <v>680</v>
      </c>
    </row>
    <row r="490" spans="1:3" ht="12.75">
      <c r="A490" s="6">
        <v>45083.072916666664</v>
      </c>
      <c r="B490" s="7">
        <v>449.70974731445301</v>
      </c>
      <c r="C490" s="8">
        <v>680</v>
      </c>
    </row>
    <row r="491" spans="1:3" ht="12.75">
      <c r="A491" s="6">
        <v>45083.083333333328</v>
      </c>
      <c r="B491" s="7">
        <v>448.71923828125</v>
      </c>
      <c r="C491" s="8">
        <v>680</v>
      </c>
    </row>
    <row r="492" spans="1:3" ht="12.75">
      <c r="A492" s="6">
        <v>45083.09375</v>
      </c>
      <c r="B492" s="7">
        <v>449.172119140625</v>
      </c>
      <c r="C492" s="8">
        <v>680</v>
      </c>
    </row>
    <row r="493" spans="1:3" ht="12.75">
      <c r="A493" s="6">
        <v>45083.104166666664</v>
      </c>
      <c r="B493" s="7">
        <v>450.34228515625</v>
      </c>
      <c r="C493" s="8">
        <v>680</v>
      </c>
    </row>
    <row r="494" spans="1:3" ht="12.75">
      <c r="A494" s="6">
        <v>45083.114583333328</v>
      </c>
      <c r="B494" s="7">
        <v>450.95886230468801</v>
      </c>
      <c r="C494" s="8">
        <v>680</v>
      </c>
    </row>
    <row r="495" spans="1:3" ht="12.75">
      <c r="A495" s="6">
        <v>45083.125</v>
      </c>
      <c r="B495" s="7">
        <v>450.07070922851602</v>
      </c>
      <c r="C495" s="8">
        <v>680</v>
      </c>
    </row>
    <row r="496" spans="1:3" ht="12.75">
      <c r="A496" s="6">
        <v>45083.135416666664</v>
      </c>
      <c r="B496" s="7">
        <v>450.96029663085898</v>
      </c>
      <c r="C496" s="8">
        <v>680</v>
      </c>
    </row>
    <row r="497" spans="1:3" ht="12.75">
      <c r="A497" s="6">
        <v>45083.145833333328</v>
      </c>
      <c r="B497" s="7">
        <v>450.48278808593801</v>
      </c>
      <c r="C497" s="8">
        <v>680</v>
      </c>
    </row>
    <row r="498" spans="1:3" ht="12.75">
      <c r="A498" s="6">
        <v>45083.15625</v>
      </c>
      <c r="B498" s="7">
        <v>450.47903442382801</v>
      </c>
      <c r="C498" s="8">
        <v>680</v>
      </c>
    </row>
    <row r="499" spans="1:3" ht="12.75">
      <c r="A499" s="6">
        <v>45083.166666666664</v>
      </c>
      <c r="B499" s="7">
        <v>450.75051879882801</v>
      </c>
      <c r="C499" s="8">
        <v>680</v>
      </c>
    </row>
    <row r="500" spans="1:3" ht="12.75">
      <c r="A500" s="6">
        <v>45083.177083333328</v>
      </c>
      <c r="B500" s="7">
        <v>450.677001953125</v>
      </c>
      <c r="C500" s="8">
        <v>680</v>
      </c>
    </row>
    <row r="501" spans="1:3" ht="12.75">
      <c r="A501" s="6">
        <v>45083.1875</v>
      </c>
      <c r="B501" s="7">
        <v>449.89935302734398</v>
      </c>
      <c r="C501" s="8">
        <v>680</v>
      </c>
    </row>
    <row r="502" spans="1:3" ht="12.75">
      <c r="A502" s="6">
        <v>45083.197916666664</v>
      </c>
      <c r="B502" s="7">
        <v>449.511962890625</v>
      </c>
      <c r="C502" s="8">
        <v>680</v>
      </c>
    </row>
    <row r="503" spans="1:3" ht="12.75">
      <c r="A503" s="6">
        <v>45083.208333333328</v>
      </c>
      <c r="B503" s="7">
        <v>449.25384521484398</v>
      </c>
      <c r="C503" s="8">
        <v>680</v>
      </c>
    </row>
    <row r="504" spans="1:3" ht="12.75">
      <c r="A504" s="6">
        <v>45083.21875</v>
      </c>
      <c r="B504" s="7">
        <v>449.72732543945301</v>
      </c>
      <c r="C504" s="8">
        <v>680</v>
      </c>
    </row>
    <row r="505" spans="1:3" ht="12.75">
      <c r="A505" s="6">
        <v>45083.229166666664</v>
      </c>
      <c r="B505" s="7">
        <v>449.11868286132801</v>
      </c>
      <c r="C505" s="8">
        <v>680</v>
      </c>
    </row>
    <row r="506" spans="1:3" ht="12.75">
      <c r="A506" s="6">
        <v>45083.239583333328</v>
      </c>
      <c r="B506" s="7">
        <v>447.68298339843801</v>
      </c>
      <c r="C506" s="8">
        <v>680</v>
      </c>
    </row>
    <row r="507" spans="1:3" ht="12.75">
      <c r="A507" s="6">
        <v>45083.25</v>
      </c>
      <c r="B507" s="7">
        <v>470.73550415039102</v>
      </c>
      <c r="C507" s="8">
        <v>680</v>
      </c>
    </row>
    <row r="508" spans="1:3" ht="12.75">
      <c r="A508" s="6">
        <v>45083.260416666664</v>
      </c>
      <c r="B508" s="7">
        <v>550.62908935546898</v>
      </c>
      <c r="C508" s="8">
        <v>680</v>
      </c>
    </row>
    <row r="509" spans="1:3" ht="12.75">
      <c r="A509" s="6">
        <v>45083.270833333328</v>
      </c>
      <c r="B509" s="7">
        <v>573.20111083984398</v>
      </c>
      <c r="C509" s="8">
        <v>680</v>
      </c>
    </row>
    <row r="510" spans="1:3" ht="12.75">
      <c r="A510" s="6">
        <v>45083.28125</v>
      </c>
      <c r="B510" s="7">
        <v>573.23870849609398</v>
      </c>
      <c r="C510" s="8">
        <v>680</v>
      </c>
    </row>
    <row r="511" spans="1:3" ht="12.75">
      <c r="A511" s="6">
        <v>45083.291666666664</v>
      </c>
      <c r="B511" s="7">
        <v>573.61700439453102</v>
      </c>
      <c r="C511" s="8">
        <v>680</v>
      </c>
    </row>
    <row r="512" spans="1:3" ht="12.75">
      <c r="A512" s="6">
        <v>45083.302083333328</v>
      </c>
      <c r="B512" s="7">
        <v>573.515625</v>
      </c>
      <c r="C512" s="8">
        <v>680</v>
      </c>
    </row>
    <row r="513" spans="1:3" ht="12.75">
      <c r="A513" s="6">
        <v>45083.3125</v>
      </c>
      <c r="B513" s="7">
        <v>573.64410400390602</v>
      </c>
      <c r="C513" s="8">
        <v>680</v>
      </c>
    </row>
    <row r="514" spans="1:3" ht="12.75">
      <c r="A514" s="6">
        <v>45083.322916666664</v>
      </c>
      <c r="B514" s="7">
        <v>573.853515625</v>
      </c>
      <c r="C514" s="8">
        <v>680</v>
      </c>
    </row>
    <row r="515" spans="1:3" ht="12.75">
      <c r="A515" s="6">
        <v>45083.333333333328</v>
      </c>
      <c r="B515" s="7">
        <v>574.80242919921898</v>
      </c>
      <c r="C515" s="8">
        <v>680</v>
      </c>
    </row>
    <row r="516" spans="1:3" ht="12.75">
      <c r="A516" s="6">
        <v>45083.34375</v>
      </c>
      <c r="B516" s="7">
        <v>572.40386962890602</v>
      </c>
      <c r="C516" s="8">
        <v>680</v>
      </c>
    </row>
    <row r="517" spans="1:3" ht="12.75">
      <c r="A517" s="6">
        <v>45083.354166666664</v>
      </c>
      <c r="B517" s="7">
        <v>574.43267822265602</v>
      </c>
      <c r="C517" s="8">
        <v>680</v>
      </c>
    </row>
    <row r="518" spans="1:3" ht="12.75">
      <c r="A518" s="6">
        <v>45083.364583333328</v>
      </c>
      <c r="B518" s="7">
        <v>575.8876953125</v>
      </c>
      <c r="C518" s="8">
        <v>680</v>
      </c>
    </row>
    <row r="519" spans="1:3" ht="12.75">
      <c r="A519" s="6">
        <v>45083.375</v>
      </c>
      <c r="B519" s="7">
        <v>574.35070800781295</v>
      </c>
      <c r="C519" s="8">
        <v>680</v>
      </c>
    </row>
    <row r="520" spans="1:3" ht="12.75">
      <c r="A520" s="6">
        <v>45083.385416666664</v>
      </c>
      <c r="B520" s="7">
        <v>575.9921875</v>
      </c>
      <c r="C520" s="8">
        <v>680</v>
      </c>
    </row>
    <row r="521" spans="1:3" ht="12.75">
      <c r="A521" s="6">
        <v>45083.395833333328</v>
      </c>
      <c r="B521" s="7">
        <v>576.28210449218795</v>
      </c>
      <c r="C521" s="8">
        <v>680</v>
      </c>
    </row>
    <row r="522" spans="1:3" ht="12.75">
      <c r="A522" s="6">
        <v>45083.40625</v>
      </c>
      <c r="B522" s="7">
        <v>574.95947265625</v>
      </c>
      <c r="C522" s="8">
        <v>680</v>
      </c>
    </row>
    <row r="523" spans="1:3" ht="12.75">
      <c r="A523" s="6">
        <v>45083.416666666664</v>
      </c>
      <c r="B523" s="7">
        <v>584.77258300781295</v>
      </c>
      <c r="C523" s="8">
        <v>680</v>
      </c>
    </row>
    <row r="524" spans="1:3" ht="12.75">
      <c r="A524" s="6">
        <v>45083.427083333328</v>
      </c>
      <c r="B524" s="7">
        <v>622.305419921875</v>
      </c>
      <c r="C524" s="8">
        <v>680</v>
      </c>
    </row>
    <row r="525" spans="1:3" ht="12.75">
      <c r="A525" s="6">
        <v>45083.4375</v>
      </c>
      <c r="B525" s="7">
        <v>629.70227050781295</v>
      </c>
      <c r="C525" s="8">
        <v>680</v>
      </c>
    </row>
    <row r="526" spans="1:3" ht="12.75">
      <c r="A526" s="6">
        <v>45083.447916666664</v>
      </c>
      <c r="B526" s="7">
        <v>630.58544921875</v>
      </c>
      <c r="C526" s="8">
        <v>680</v>
      </c>
    </row>
    <row r="527" spans="1:3" ht="12.75">
      <c r="A527" s="6">
        <v>45083.458333333328</v>
      </c>
      <c r="B527" s="7">
        <v>630.52203369140602</v>
      </c>
      <c r="C527" s="8">
        <v>680</v>
      </c>
    </row>
    <row r="528" spans="1:3" ht="12.75">
      <c r="A528" s="6">
        <v>45083.46875</v>
      </c>
      <c r="B528" s="7">
        <v>631.2197265625</v>
      </c>
      <c r="C528" s="8">
        <v>680</v>
      </c>
    </row>
    <row r="529" spans="1:3" ht="12.75">
      <c r="A529" s="6">
        <v>45083.479166666664</v>
      </c>
      <c r="B529" s="7">
        <v>629.75408935546898</v>
      </c>
      <c r="C529" s="8">
        <v>680</v>
      </c>
    </row>
    <row r="530" spans="1:3" ht="12.75">
      <c r="A530" s="6">
        <v>45083.489583333328</v>
      </c>
      <c r="B530" s="7">
        <v>630.42144775390602</v>
      </c>
      <c r="C530" s="8">
        <v>680</v>
      </c>
    </row>
    <row r="531" spans="1:3" ht="12.75">
      <c r="A531" s="6">
        <v>45083.5</v>
      </c>
      <c r="B531" s="7">
        <v>627.39599609375</v>
      </c>
      <c r="C531" s="8">
        <v>680</v>
      </c>
    </row>
    <row r="532" spans="1:3" ht="12.75">
      <c r="A532" s="6">
        <v>45083.510416666664</v>
      </c>
      <c r="B532" s="7">
        <v>617.32971191406295</v>
      </c>
      <c r="C532" s="8">
        <v>680</v>
      </c>
    </row>
    <row r="533" spans="1:3" ht="12.75">
      <c r="A533" s="6">
        <v>45083.520833333328</v>
      </c>
      <c r="B533" s="7">
        <v>615.2255859375</v>
      </c>
      <c r="C533" s="8">
        <v>680</v>
      </c>
    </row>
    <row r="534" spans="1:3" ht="12.75">
      <c r="A534" s="6">
        <v>45083.53125</v>
      </c>
      <c r="B534" s="7">
        <v>614.25286865234398</v>
      </c>
      <c r="C534" s="8">
        <v>680</v>
      </c>
    </row>
    <row r="535" spans="1:3" ht="12.75">
      <c r="A535" s="6">
        <v>45083.541666666664</v>
      </c>
      <c r="B535" s="7">
        <v>608.145263671875</v>
      </c>
      <c r="C535" s="8">
        <v>680</v>
      </c>
    </row>
    <row r="536" spans="1:3" ht="12.75">
      <c r="A536" s="6">
        <v>45083.552083333328</v>
      </c>
      <c r="B536" s="7">
        <v>581.41809082031295</v>
      </c>
      <c r="C536" s="8">
        <v>680</v>
      </c>
    </row>
    <row r="537" spans="1:3" ht="12.75">
      <c r="A537" s="6">
        <v>45083.5625</v>
      </c>
      <c r="B537" s="7">
        <v>576.43487548828102</v>
      </c>
      <c r="C537" s="8">
        <v>680</v>
      </c>
    </row>
    <row r="538" spans="1:3" ht="12.75">
      <c r="A538" s="6">
        <v>45083.572916666664</v>
      </c>
      <c r="B538" s="7">
        <v>570.57360839843795</v>
      </c>
      <c r="C538" s="8">
        <v>680</v>
      </c>
    </row>
    <row r="539" spans="1:3" ht="12.75">
      <c r="A539" s="6">
        <v>45083.583333333328</v>
      </c>
      <c r="B539" s="7">
        <v>573.97686767578102</v>
      </c>
      <c r="C539" s="8">
        <v>680</v>
      </c>
    </row>
    <row r="540" spans="1:3" ht="12.75">
      <c r="A540" s="6">
        <v>45083.59375</v>
      </c>
      <c r="B540" s="7">
        <v>573.74371337890602</v>
      </c>
      <c r="C540" s="8">
        <v>680</v>
      </c>
    </row>
    <row r="541" spans="1:3" ht="12.75">
      <c r="A541" s="6">
        <v>45083.604166666664</v>
      </c>
      <c r="B541" s="7">
        <v>575.52099609375</v>
      </c>
      <c r="C541" s="8">
        <v>680</v>
      </c>
    </row>
    <row r="542" spans="1:3" ht="12.75">
      <c r="A542" s="6">
        <v>45083.614583333328</v>
      </c>
      <c r="B542" s="7">
        <v>573.4013671875</v>
      </c>
      <c r="C542" s="8">
        <v>680</v>
      </c>
    </row>
    <row r="543" spans="1:3" ht="12.75">
      <c r="A543" s="6">
        <v>45083.625</v>
      </c>
      <c r="B543" s="7">
        <v>573.62158203125</v>
      </c>
      <c r="C543" s="8">
        <v>680</v>
      </c>
    </row>
    <row r="544" spans="1:3" ht="12.75">
      <c r="A544" s="6">
        <v>45083.635416666664</v>
      </c>
      <c r="B544" s="7">
        <v>572.92901611328102</v>
      </c>
      <c r="C544" s="8">
        <v>680</v>
      </c>
    </row>
    <row r="545" spans="1:3" ht="12.75">
      <c r="A545" s="6">
        <v>45083.645833333328</v>
      </c>
      <c r="B545" s="7">
        <v>574.58361816406295</v>
      </c>
      <c r="C545" s="8">
        <v>680</v>
      </c>
    </row>
    <row r="546" spans="1:3" ht="12.75">
      <c r="A546" s="6">
        <v>45083.65625</v>
      </c>
      <c r="B546" s="7">
        <v>574.60174560546898</v>
      </c>
      <c r="C546" s="8">
        <v>680</v>
      </c>
    </row>
    <row r="547" spans="1:3" ht="12.75">
      <c r="A547" s="6">
        <v>45083.666666666664</v>
      </c>
      <c r="B547" s="7">
        <v>573.683349609375</v>
      </c>
      <c r="C547" s="8">
        <v>680</v>
      </c>
    </row>
    <row r="548" spans="1:3" ht="12.75">
      <c r="A548" s="6">
        <v>45083.677083333328</v>
      </c>
      <c r="B548" s="7">
        <v>573.664306640625</v>
      </c>
      <c r="C548" s="8">
        <v>680</v>
      </c>
    </row>
    <row r="549" spans="1:3" ht="12.75">
      <c r="A549" s="6">
        <v>45083.6875</v>
      </c>
      <c r="B549" s="7">
        <v>573.1474609375</v>
      </c>
      <c r="C549" s="8">
        <v>680</v>
      </c>
    </row>
    <row r="550" spans="1:3" ht="12.75">
      <c r="A550" s="6">
        <v>45083.697916666664</v>
      </c>
      <c r="B550" s="7">
        <v>572.94024658203102</v>
      </c>
      <c r="C550" s="8">
        <v>680</v>
      </c>
    </row>
    <row r="551" spans="1:3" ht="12.75">
      <c r="A551" s="6">
        <v>45083.708333333328</v>
      </c>
      <c r="B551" s="7">
        <v>576.61480712890602</v>
      </c>
      <c r="C551" s="8">
        <v>680</v>
      </c>
    </row>
    <row r="552" spans="1:3" ht="12.75">
      <c r="A552" s="6">
        <v>45083.71875</v>
      </c>
      <c r="B552" s="7">
        <v>575.39801025390602</v>
      </c>
      <c r="C552" s="8">
        <v>680</v>
      </c>
    </row>
    <row r="553" spans="1:3" ht="12.75">
      <c r="A553" s="6">
        <v>45083.729166666664</v>
      </c>
      <c r="B553" s="7">
        <v>575.600341796875</v>
      </c>
      <c r="C553" s="8">
        <v>680</v>
      </c>
    </row>
    <row r="554" spans="1:3" ht="12.75">
      <c r="A554" s="6">
        <v>45083.739583333328</v>
      </c>
      <c r="B554" s="7">
        <v>576.72393798828102</v>
      </c>
      <c r="C554" s="8">
        <v>680</v>
      </c>
    </row>
    <row r="555" spans="1:3" ht="12.75">
      <c r="A555" s="6">
        <v>45083.75</v>
      </c>
      <c r="B555" s="7">
        <v>576.6455078125</v>
      </c>
      <c r="C555" s="8">
        <v>680</v>
      </c>
    </row>
    <row r="556" spans="1:3" ht="12.75">
      <c r="A556" s="6">
        <v>45083.760416666664</v>
      </c>
      <c r="B556" s="7">
        <v>576.28826904296898</v>
      </c>
      <c r="C556" s="8">
        <v>680</v>
      </c>
    </row>
    <row r="557" spans="1:3" ht="12.75">
      <c r="A557" s="6">
        <v>45083.770833333328</v>
      </c>
      <c r="B557" s="7">
        <v>574.99346923828102</v>
      </c>
      <c r="C557" s="8">
        <v>680</v>
      </c>
    </row>
    <row r="558" spans="1:3" ht="12.75">
      <c r="A558" s="6">
        <v>45083.78125</v>
      </c>
      <c r="B558" s="7">
        <v>575.31414794921898</v>
      </c>
      <c r="C558" s="8">
        <v>680</v>
      </c>
    </row>
    <row r="559" spans="1:3" ht="12.75">
      <c r="A559" s="6">
        <v>45083.791666666664</v>
      </c>
      <c r="B559" s="7">
        <v>581.072021484375</v>
      </c>
      <c r="C559" s="8">
        <v>680</v>
      </c>
    </row>
    <row r="560" spans="1:3" ht="12.75">
      <c r="A560" s="6">
        <v>45083.802083333328</v>
      </c>
      <c r="B560" s="7">
        <v>597.36999511718795</v>
      </c>
      <c r="C560" s="8">
        <v>680</v>
      </c>
    </row>
    <row r="561" spans="1:3" ht="12.75">
      <c r="A561" s="6">
        <v>45083.8125</v>
      </c>
      <c r="B561" s="7">
        <v>603.02587890625</v>
      </c>
      <c r="C561" s="8">
        <v>680</v>
      </c>
    </row>
    <row r="562" spans="1:3" ht="12.75">
      <c r="A562" s="6">
        <v>45083.822916666664</v>
      </c>
      <c r="B562" s="7">
        <v>603.30352783203102</v>
      </c>
      <c r="C562" s="8">
        <v>680</v>
      </c>
    </row>
    <row r="563" spans="1:3" ht="12.75">
      <c r="A563" s="6">
        <v>45083.833333333328</v>
      </c>
      <c r="B563" s="7">
        <v>604.69921875</v>
      </c>
      <c r="C563" s="8">
        <v>680</v>
      </c>
    </row>
    <row r="564" spans="1:3" ht="12.75">
      <c r="A564" s="6">
        <v>45083.84375</v>
      </c>
      <c r="B564" s="7">
        <v>612.46252441406295</v>
      </c>
      <c r="C564" s="8">
        <v>680</v>
      </c>
    </row>
    <row r="565" spans="1:3" ht="12.75">
      <c r="A565" s="6">
        <v>45083.854166666664</v>
      </c>
      <c r="B565" s="7">
        <v>616.26037597656295</v>
      </c>
      <c r="C565" s="8">
        <v>680</v>
      </c>
    </row>
    <row r="566" spans="1:3" ht="12.75">
      <c r="A566" s="6">
        <v>45083.864583333328</v>
      </c>
      <c r="B566" s="7">
        <v>617.732177734375</v>
      </c>
      <c r="C566" s="8">
        <v>680</v>
      </c>
    </row>
    <row r="567" spans="1:3" ht="12.75">
      <c r="A567" s="6">
        <v>45083.875</v>
      </c>
      <c r="B567" s="7">
        <v>619.52398681640602</v>
      </c>
      <c r="C567" s="8">
        <v>680</v>
      </c>
    </row>
    <row r="568" spans="1:3" ht="12.75">
      <c r="A568" s="6">
        <v>45083.885416666664</v>
      </c>
      <c r="B568" s="7">
        <v>626.674560546875</v>
      </c>
      <c r="C568" s="8">
        <v>680</v>
      </c>
    </row>
    <row r="569" spans="1:3" ht="12.75">
      <c r="A569" s="6">
        <v>45083.895833333328</v>
      </c>
      <c r="B569" s="7">
        <v>632.46838378906295</v>
      </c>
      <c r="C569" s="8">
        <v>680</v>
      </c>
    </row>
    <row r="570" spans="1:3" ht="12.75">
      <c r="A570" s="6">
        <v>45083.90625</v>
      </c>
      <c r="B570" s="7">
        <v>631.201171875</v>
      </c>
      <c r="C570" s="8">
        <v>680</v>
      </c>
    </row>
    <row r="571" spans="1:3" ht="12.75">
      <c r="A571" s="6">
        <v>45083.916666666664</v>
      </c>
      <c r="B571" s="7">
        <v>633.94403076171898</v>
      </c>
      <c r="C571" s="8">
        <v>680</v>
      </c>
    </row>
    <row r="572" spans="1:3" ht="12.75">
      <c r="A572" s="6">
        <v>45083.927083333328</v>
      </c>
      <c r="B572" s="7">
        <v>639.144287109375</v>
      </c>
      <c r="C572" s="8">
        <v>680</v>
      </c>
    </row>
    <row r="573" spans="1:3" ht="12.75">
      <c r="A573" s="6">
        <v>45083.9375</v>
      </c>
      <c r="B573" s="7">
        <v>642.35516357421898</v>
      </c>
      <c r="C573" s="8">
        <v>680</v>
      </c>
    </row>
    <row r="574" spans="1:3" ht="12.75">
      <c r="A574" s="6">
        <v>45083.947916666664</v>
      </c>
      <c r="B574" s="7">
        <v>643.83581542968795</v>
      </c>
      <c r="C574" s="8">
        <v>680</v>
      </c>
    </row>
    <row r="575" spans="1:3" ht="12.75">
      <c r="A575" s="6">
        <v>45083.958333333328</v>
      </c>
      <c r="B575" s="7">
        <v>643.09173583984398</v>
      </c>
      <c r="C575" s="8">
        <v>680</v>
      </c>
    </row>
    <row r="576" spans="1:3" ht="12.75">
      <c r="A576" s="6">
        <v>45083.96875</v>
      </c>
      <c r="B576" s="7">
        <v>644.65283203125</v>
      </c>
      <c r="C576" s="8">
        <v>680</v>
      </c>
    </row>
    <row r="577" spans="1:3" ht="12.75">
      <c r="A577" s="6">
        <v>45083.979166666664</v>
      </c>
      <c r="B577" s="7">
        <v>641.77777099609398</v>
      </c>
      <c r="C577" s="8">
        <v>680</v>
      </c>
    </row>
    <row r="578" spans="1:3" ht="12.75">
      <c r="A578" s="6">
        <v>45083.989583333328</v>
      </c>
      <c r="B578" s="7">
        <v>644.93408203125</v>
      </c>
      <c r="C578" s="8">
        <v>680</v>
      </c>
    </row>
    <row r="579" spans="1:3" ht="12.75">
      <c r="A579" s="6">
        <v>45084</v>
      </c>
      <c r="B579" s="7">
        <v>625.44641113281295</v>
      </c>
      <c r="C579" s="8">
        <v>680</v>
      </c>
    </row>
    <row r="580" spans="1:3" ht="12.75">
      <c r="A580" s="6">
        <v>45084.010416666664</v>
      </c>
      <c r="B580" s="7">
        <v>546.46978759765602</v>
      </c>
      <c r="C580" s="8">
        <v>680</v>
      </c>
    </row>
    <row r="581" spans="1:3" ht="12.75">
      <c r="A581" s="6">
        <v>45084.020833333328</v>
      </c>
      <c r="B581" s="7">
        <v>526.799072265625</v>
      </c>
      <c r="C581" s="8">
        <v>680</v>
      </c>
    </row>
    <row r="582" spans="1:3" ht="12.75">
      <c r="A582" s="6">
        <v>45084.03125</v>
      </c>
      <c r="B582" s="7">
        <v>527.12701416015602</v>
      </c>
      <c r="C582" s="8">
        <v>680</v>
      </c>
    </row>
    <row r="583" spans="1:3" ht="12.75">
      <c r="A583" s="6">
        <v>45084.041666666664</v>
      </c>
      <c r="B583" s="7">
        <v>527.02355957031295</v>
      </c>
      <c r="C583" s="8">
        <v>680</v>
      </c>
    </row>
    <row r="584" spans="1:3" ht="12.75">
      <c r="A584" s="6">
        <v>45084.052083333328</v>
      </c>
      <c r="B584" s="7">
        <v>526.72229003906295</v>
      </c>
      <c r="C584" s="8">
        <v>680</v>
      </c>
    </row>
    <row r="585" spans="1:3" ht="12.75">
      <c r="A585" s="6">
        <v>45084.0625</v>
      </c>
      <c r="B585" s="7">
        <v>525.45513916015602</v>
      </c>
      <c r="C585" s="8">
        <v>680</v>
      </c>
    </row>
    <row r="586" spans="1:3" ht="12.75">
      <c r="A586" s="6">
        <v>45084.072916666664</v>
      </c>
      <c r="B586" s="7">
        <v>525.153076171875</v>
      </c>
      <c r="C586" s="8">
        <v>680</v>
      </c>
    </row>
    <row r="587" spans="1:3" ht="12.75">
      <c r="A587" s="6">
        <v>45084.083333333328</v>
      </c>
      <c r="B587" s="7">
        <v>525.13385009765602</v>
      </c>
      <c r="C587" s="8">
        <v>680</v>
      </c>
    </row>
    <row r="588" spans="1:3" ht="12.75">
      <c r="A588" s="6">
        <v>45084.09375</v>
      </c>
      <c r="B588" s="7">
        <v>526.70440673828102</v>
      </c>
      <c r="C588" s="8">
        <v>680</v>
      </c>
    </row>
    <row r="589" spans="1:3" ht="12.75">
      <c r="A589" s="6">
        <v>45084.104166666664</v>
      </c>
      <c r="B589" s="7">
        <v>526.968505859375</v>
      </c>
      <c r="C589" s="8">
        <v>680</v>
      </c>
    </row>
    <row r="590" spans="1:3" ht="12.75">
      <c r="A590" s="6">
        <v>45084.114583333328</v>
      </c>
      <c r="B590" s="7">
        <v>527.11468505859398</v>
      </c>
      <c r="C590" s="8">
        <v>680</v>
      </c>
    </row>
    <row r="591" spans="1:3" ht="12.75">
      <c r="A591" s="6">
        <v>45084.125</v>
      </c>
      <c r="B591" s="7">
        <v>527.31140136718795</v>
      </c>
      <c r="C591" s="8">
        <v>680</v>
      </c>
    </row>
    <row r="592" spans="1:3" ht="12.75">
      <c r="A592" s="6">
        <v>45084.135416666664</v>
      </c>
      <c r="B592" s="7">
        <v>527.52008056640602</v>
      </c>
      <c r="C592" s="8">
        <v>680</v>
      </c>
    </row>
    <row r="593" spans="1:3" ht="12.75">
      <c r="A593" s="6">
        <v>45084.145833333328</v>
      </c>
      <c r="B593" s="7">
        <v>527.84423828125</v>
      </c>
      <c r="C593" s="8">
        <v>680</v>
      </c>
    </row>
    <row r="594" spans="1:3" ht="12.75">
      <c r="A594" s="6">
        <v>45084.15625</v>
      </c>
      <c r="B594" s="7">
        <v>526.36370849609398</v>
      </c>
      <c r="C594" s="8">
        <v>680</v>
      </c>
    </row>
    <row r="595" spans="1:3" ht="12.75">
      <c r="A595" s="6">
        <v>45084.166666666664</v>
      </c>
      <c r="B595" s="7">
        <v>526.43957519531295</v>
      </c>
      <c r="C595" s="8">
        <v>680</v>
      </c>
    </row>
    <row r="596" spans="1:3" ht="12.75">
      <c r="A596" s="6">
        <v>45084.177083333328</v>
      </c>
      <c r="B596" s="7">
        <v>526.57806396484398</v>
      </c>
      <c r="C596" s="8">
        <v>680</v>
      </c>
    </row>
    <row r="597" spans="1:3" ht="12.75">
      <c r="A597" s="6">
        <v>45084.1875</v>
      </c>
      <c r="B597" s="7">
        <v>526.46868896484398</v>
      </c>
      <c r="C597" s="8">
        <v>680</v>
      </c>
    </row>
    <row r="598" spans="1:3" ht="12.75">
      <c r="A598" s="6">
        <v>45084.197916666664</v>
      </c>
      <c r="B598" s="7">
        <v>525.32727050781295</v>
      </c>
      <c r="C598" s="8">
        <v>680</v>
      </c>
    </row>
    <row r="599" spans="1:3" ht="12.75">
      <c r="A599" s="6">
        <v>45084.208333333328</v>
      </c>
      <c r="B599" s="7">
        <v>524.71130371093795</v>
      </c>
      <c r="C599" s="8">
        <v>680</v>
      </c>
    </row>
    <row r="600" spans="1:3" ht="12.75">
      <c r="A600" s="6">
        <v>45084.21875</v>
      </c>
      <c r="B600" s="7">
        <v>525.31506347656295</v>
      </c>
      <c r="C600" s="8">
        <v>680</v>
      </c>
    </row>
    <row r="601" spans="1:3" ht="12.75">
      <c r="A601" s="6">
        <v>45084.229166666664</v>
      </c>
      <c r="B601" s="7">
        <v>524.76422119140602</v>
      </c>
      <c r="C601" s="8">
        <v>680</v>
      </c>
    </row>
    <row r="602" spans="1:3" ht="12.75">
      <c r="A602" s="6">
        <v>45084.239583333328</v>
      </c>
      <c r="B602" s="7">
        <v>524.28234863281295</v>
      </c>
      <c r="C602" s="8">
        <v>680</v>
      </c>
    </row>
    <row r="603" spans="1:3" ht="12.75">
      <c r="A603" s="6">
        <v>45084.25</v>
      </c>
      <c r="B603" s="7">
        <v>534.22204589843795</v>
      </c>
      <c r="C603" s="8">
        <v>680</v>
      </c>
    </row>
    <row r="604" spans="1:3" ht="12.75">
      <c r="A604" s="6">
        <v>45084.260416666664</v>
      </c>
      <c r="B604" s="7">
        <v>565.069580078125</v>
      </c>
      <c r="C604" s="8">
        <v>680</v>
      </c>
    </row>
    <row r="605" spans="1:3" ht="12.75">
      <c r="A605" s="6">
        <v>45084.270833333328</v>
      </c>
      <c r="B605" s="7">
        <v>576.15191650390602</v>
      </c>
      <c r="C605" s="8">
        <v>680</v>
      </c>
    </row>
    <row r="606" spans="1:3" ht="12.75">
      <c r="A606" s="6">
        <v>45084.28125</v>
      </c>
      <c r="B606" s="7">
        <v>574.10931396484398</v>
      </c>
      <c r="C606" s="8">
        <v>680</v>
      </c>
    </row>
    <row r="607" spans="1:3" ht="12.75">
      <c r="A607" s="6">
        <v>45084.291666666664</v>
      </c>
      <c r="B607" s="7">
        <v>573.06866455078102</v>
      </c>
      <c r="C607" s="8">
        <v>680</v>
      </c>
    </row>
    <row r="608" spans="1:3" ht="12.75">
      <c r="A608" s="6">
        <v>45084.302083333328</v>
      </c>
      <c r="B608" s="7">
        <v>572.10803222656295</v>
      </c>
      <c r="C608" s="8">
        <v>680</v>
      </c>
    </row>
    <row r="609" spans="1:3" ht="12.75">
      <c r="A609" s="6">
        <v>45084.3125</v>
      </c>
      <c r="B609" s="7">
        <v>574.411865234375</v>
      </c>
      <c r="C609" s="8">
        <v>680</v>
      </c>
    </row>
    <row r="610" spans="1:3" ht="12.75">
      <c r="A610" s="6">
        <v>45084.322916666664</v>
      </c>
      <c r="B610" s="7">
        <v>574.162353515625</v>
      </c>
      <c r="C610" s="8">
        <v>680</v>
      </c>
    </row>
    <row r="611" spans="1:3" ht="12.75">
      <c r="A611" s="6">
        <v>45084.333333333328</v>
      </c>
      <c r="B611" s="7">
        <v>573.52667236328102</v>
      </c>
      <c r="C611" s="8">
        <v>680</v>
      </c>
    </row>
    <row r="612" spans="1:3" ht="12.75">
      <c r="A612" s="6">
        <v>45084.34375</v>
      </c>
      <c r="B612" s="7">
        <v>570.77722167968795</v>
      </c>
      <c r="C612" s="8">
        <v>680</v>
      </c>
    </row>
    <row r="613" spans="1:3" ht="12.75">
      <c r="A613" s="6">
        <v>45084.354166666664</v>
      </c>
      <c r="B613" s="7">
        <v>572.88732910156295</v>
      </c>
      <c r="C613" s="8">
        <v>680</v>
      </c>
    </row>
    <row r="614" spans="1:3" ht="12.75">
      <c r="A614" s="6">
        <v>45084.364583333328</v>
      </c>
      <c r="B614" s="7">
        <v>572.68389892578102</v>
      </c>
      <c r="C614" s="8">
        <v>680</v>
      </c>
    </row>
    <row r="615" spans="1:3" ht="12.75">
      <c r="A615" s="6">
        <v>45084.375</v>
      </c>
      <c r="B615" s="7">
        <v>571.90313720703102</v>
      </c>
      <c r="C615" s="8">
        <v>680</v>
      </c>
    </row>
    <row r="616" spans="1:3" ht="12.75">
      <c r="A616" s="6">
        <v>45084.385416666664</v>
      </c>
      <c r="B616" s="7">
        <v>571.86883544921898</v>
      </c>
      <c r="C616" s="8">
        <v>680</v>
      </c>
    </row>
    <row r="617" spans="1:3" ht="12.75">
      <c r="A617" s="6">
        <v>45084.395833333328</v>
      </c>
      <c r="B617" s="7">
        <v>572.475830078125</v>
      </c>
      <c r="C617" s="8">
        <v>680</v>
      </c>
    </row>
    <row r="618" spans="1:3" ht="12.75">
      <c r="A618" s="6">
        <v>45084.40625</v>
      </c>
      <c r="B618" s="7">
        <v>571.86022949218795</v>
      </c>
      <c r="C618" s="8">
        <v>680</v>
      </c>
    </row>
    <row r="619" spans="1:3" ht="12.75">
      <c r="A619" s="6">
        <v>45084.416666666664</v>
      </c>
      <c r="B619" s="7">
        <v>570.97430419921898</v>
      </c>
      <c r="C619" s="8">
        <v>680</v>
      </c>
    </row>
    <row r="620" spans="1:3" ht="12.75">
      <c r="A620" s="6">
        <v>45084.427083333328</v>
      </c>
      <c r="B620" s="7">
        <v>572.42028808593795</v>
      </c>
      <c r="C620" s="8">
        <v>680</v>
      </c>
    </row>
    <row r="621" spans="1:3" ht="12.75">
      <c r="A621" s="6">
        <v>45084.4375</v>
      </c>
      <c r="B621" s="7">
        <v>573.85113525390602</v>
      </c>
      <c r="C621" s="8">
        <v>680</v>
      </c>
    </row>
    <row r="622" spans="1:3" ht="12.75">
      <c r="A622" s="6">
        <v>45084.447916666664</v>
      </c>
      <c r="B622" s="7">
        <v>574.10192871093795</v>
      </c>
      <c r="C622" s="8">
        <v>680</v>
      </c>
    </row>
    <row r="623" spans="1:3" ht="12.75">
      <c r="A623" s="6">
        <v>45084.458333333328</v>
      </c>
      <c r="B623" s="7">
        <v>572.64892578125</v>
      </c>
      <c r="C623" s="8">
        <v>680</v>
      </c>
    </row>
    <row r="624" spans="1:3" ht="12.75">
      <c r="A624" s="6">
        <v>45084.46875</v>
      </c>
      <c r="B624" s="7">
        <v>572.45935058593795</v>
      </c>
      <c r="C624" s="8">
        <v>680</v>
      </c>
    </row>
    <row r="625" spans="1:3" ht="12.75">
      <c r="A625" s="6">
        <v>45084.479166666664</v>
      </c>
      <c r="B625" s="7">
        <v>574.35729980468795</v>
      </c>
      <c r="C625" s="8">
        <v>680</v>
      </c>
    </row>
    <row r="626" spans="1:3" ht="12.75">
      <c r="A626" s="6">
        <v>45084.489583333328</v>
      </c>
      <c r="B626" s="7">
        <v>573.24371337890602</v>
      </c>
      <c r="C626" s="8">
        <v>680</v>
      </c>
    </row>
    <row r="627" spans="1:3" ht="12.75">
      <c r="A627" s="6">
        <v>45084.5</v>
      </c>
      <c r="B627" s="7">
        <v>576.34307861328102</v>
      </c>
      <c r="C627" s="8">
        <v>680</v>
      </c>
    </row>
    <row r="628" spans="1:3" ht="12.75">
      <c r="A628" s="6">
        <v>45084.510416666664</v>
      </c>
      <c r="B628" s="7">
        <v>575.45526123046898</v>
      </c>
      <c r="C628" s="8">
        <v>680</v>
      </c>
    </row>
    <row r="629" spans="1:3" ht="12.75">
      <c r="A629" s="6">
        <v>45084.520833333328</v>
      </c>
      <c r="B629" s="7">
        <v>574.00006103515602</v>
      </c>
      <c r="C629" s="8">
        <v>680</v>
      </c>
    </row>
    <row r="630" spans="1:3" ht="12.75">
      <c r="A630" s="6">
        <v>45084.53125</v>
      </c>
      <c r="B630" s="7">
        <v>574.01080322265602</v>
      </c>
      <c r="C630" s="8">
        <v>680</v>
      </c>
    </row>
    <row r="631" spans="1:3" ht="12.75">
      <c r="A631" s="6">
        <v>45084.541666666664</v>
      </c>
      <c r="B631" s="7">
        <v>573.81512451171898</v>
      </c>
      <c r="C631" s="8">
        <v>680</v>
      </c>
    </row>
    <row r="632" spans="1:3" ht="12.75">
      <c r="A632" s="6">
        <v>45084.552083333328</v>
      </c>
      <c r="B632" s="7">
        <v>573.66827392578102</v>
      </c>
      <c r="C632" s="8">
        <v>680</v>
      </c>
    </row>
    <row r="633" spans="1:3" ht="12.75">
      <c r="A633" s="6">
        <v>45084.5625</v>
      </c>
      <c r="B633" s="7">
        <v>573.371826171875</v>
      </c>
      <c r="C633" s="8">
        <v>680</v>
      </c>
    </row>
    <row r="634" spans="1:3" ht="12.75">
      <c r="A634" s="6">
        <v>45084.572916666664</v>
      </c>
      <c r="B634" s="7">
        <v>573.48107910156295</v>
      </c>
      <c r="C634" s="8">
        <v>680</v>
      </c>
    </row>
    <row r="635" spans="1:3" ht="12.75">
      <c r="A635" s="6">
        <v>45084.583333333328</v>
      </c>
      <c r="B635" s="7">
        <v>573.85711669921898</v>
      </c>
      <c r="C635" s="8">
        <v>680</v>
      </c>
    </row>
    <row r="636" spans="1:3" ht="12.75">
      <c r="A636" s="6">
        <v>45084.59375</v>
      </c>
      <c r="B636" s="7">
        <v>572.50146484375</v>
      </c>
      <c r="C636" s="8">
        <v>680</v>
      </c>
    </row>
    <row r="637" spans="1:3" ht="12.75">
      <c r="A637" s="6">
        <v>45084.604166666664</v>
      </c>
      <c r="B637" s="7">
        <v>573.17547607421898</v>
      </c>
      <c r="C637" s="8">
        <v>680</v>
      </c>
    </row>
    <row r="638" spans="1:3" ht="12.75">
      <c r="A638" s="6">
        <v>45084.614583333328</v>
      </c>
      <c r="B638" s="7">
        <v>573.61114501953102</v>
      </c>
      <c r="C638" s="8">
        <v>680</v>
      </c>
    </row>
    <row r="639" spans="1:3" ht="12.75">
      <c r="A639" s="6">
        <v>45084.625</v>
      </c>
      <c r="B639" s="7">
        <v>572.55902099609398</v>
      </c>
      <c r="C639" s="8">
        <v>680</v>
      </c>
    </row>
    <row r="640" spans="1:3" ht="12.75">
      <c r="A640" s="6">
        <v>45084.635416666664</v>
      </c>
      <c r="B640" s="7">
        <v>572.194091796875</v>
      </c>
      <c r="C640" s="8">
        <v>680</v>
      </c>
    </row>
    <row r="641" spans="1:3" ht="12.75">
      <c r="A641" s="6">
        <v>45084.645833333328</v>
      </c>
      <c r="B641" s="7">
        <v>572.99182128906295</v>
      </c>
      <c r="C641" s="8">
        <v>680</v>
      </c>
    </row>
    <row r="642" spans="1:3" ht="12.75">
      <c r="A642" s="6">
        <v>45084.65625</v>
      </c>
      <c r="B642" s="7">
        <v>572.27197265625</v>
      </c>
      <c r="C642" s="8">
        <v>680</v>
      </c>
    </row>
    <row r="643" spans="1:3" ht="12.75">
      <c r="A643" s="6">
        <v>45084.666666666664</v>
      </c>
      <c r="B643" s="7">
        <v>572.9541015625</v>
      </c>
      <c r="C643" s="8">
        <v>680</v>
      </c>
    </row>
    <row r="644" spans="1:3" ht="12.75">
      <c r="A644" s="6">
        <v>45084.677083333328</v>
      </c>
      <c r="B644" s="7">
        <v>572.64007568359398</v>
      </c>
      <c r="C644" s="8">
        <v>680</v>
      </c>
    </row>
    <row r="645" spans="1:3" ht="12.75">
      <c r="A645" s="6">
        <v>45084.6875</v>
      </c>
      <c r="B645" s="7">
        <v>573.27819824218795</v>
      </c>
      <c r="C645" s="8">
        <v>680</v>
      </c>
    </row>
    <row r="646" spans="1:3" ht="12.75">
      <c r="A646" s="6">
        <v>45084.697916666664</v>
      </c>
      <c r="B646" s="7">
        <v>572.38171386718795</v>
      </c>
      <c r="C646" s="8">
        <v>680</v>
      </c>
    </row>
    <row r="647" spans="1:3" ht="12.75">
      <c r="A647" s="6">
        <v>45084.708333333328</v>
      </c>
      <c r="B647" s="7">
        <v>572.2099609375</v>
      </c>
      <c r="C647" s="8">
        <v>680</v>
      </c>
    </row>
    <row r="648" spans="1:3" ht="12.75">
      <c r="A648" s="6">
        <v>45084.71875</v>
      </c>
      <c r="B648" s="7">
        <v>573.470458984375</v>
      </c>
      <c r="C648" s="8">
        <v>680</v>
      </c>
    </row>
    <row r="649" spans="1:3" ht="12.75">
      <c r="A649" s="6">
        <v>45084.729166666664</v>
      </c>
      <c r="B649" s="7">
        <v>572.966796875</v>
      </c>
      <c r="C649" s="8">
        <v>680</v>
      </c>
    </row>
    <row r="650" spans="1:3" ht="12.75">
      <c r="A650" s="6">
        <v>45084.739583333328</v>
      </c>
      <c r="B650" s="7">
        <v>573.71246337890602</v>
      </c>
      <c r="C650" s="8">
        <v>680</v>
      </c>
    </row>
    <row r="651" spans="1:3" ht="12.75">
      <c r="A651" s="6">
        <v>45084.75</v>
      </c>
      <c r="B651" s="7">
        <v>573.15679931640602</v>
      </c>
      <c r="C651" s="8">
        <v>680</v>
      </c>
    </row>
    <row r="652" spans="1:3" ht="12.75">
      <c r="A652" s="6">
        <v>45084.760416666664</v>
      </c>
      <c r="B652" s="7">
        <v>573.21246337890602</v>
      </c>
      <c r="C652" s="8">
        <v>680</v>
      </c>
    </row>
    <row r="653" spans="1:3" ht="12.75">
      <c r="A653" s="6">
        <v>45084.770833333328</v>
      </c>
      <c r="B653" s="7">
        <v>570.96154785156295</v>
      </c>
      <c r="C653" s="8">
        <v>680</v>
      </c>
    </row>
    <row r="654" spans="1:3" ht="12.75">
      <c r="A654" s="6">
        <v>45084.78125</v>
      </c>
      <c r="B654" s="7">
        <v>573.73889160156295</v>
      </c>
      <c r="C654" s="8">
        <v>680</v>
      </c>
    </row>
    <row r="655" spans="1:3" ht="12.75">
      <c r="A655" s="6">
        <v>45084.791666666664</v>
      </c>
      <c r="B655" s="7">
        <v>573.919921875</v>
      </c>
      <c r="C655" s="8">
        <v>680</v>
      </c>
    </row>
    <row r="656" spans="1:3" ht="12.75">
      <c r="A656" s="6">
        <v>45084.802083333328</v>
      </c>
      <c r="B656" s="7">
        <v>573.78228759765602</v>
      </c>
      <c r="C656" s="8">
        <v>680</v>
      </c>
    </row>
    <row r="657" spans="1:3" ht="12.75">
      <c r="A657" s="6">
        <v>45084.8125</v>
      </c>
      <c r="B657" s="7">
        <v>572.81896972656295</v>
      </c>
      <c r="C657" s="8">
        <v>680</v>
      </c>
    </row>
    <row r="658" spans="1:3" ht="12.75">
      <c r="A658" s="6">
        <v>45084.822916666664</v>
      </c>
      <c r="B658" s="7">
        <v>572.53741455078102</v>
      </c>
      <c r="C658" s="8">
        <v>680</v>
      </c>
    </row>
    <row r="659" spans="1:3" ht="12.75">
      <c r="A659" s="6">
        <v>45084.833333333328</v>
      </c>
      <c r="B659" s="7">
        <v>585.097900390625</v>
      </c>
      <c r="C659" s="8">
        <v>680</v>
      </c>
    </row>
    <row r="660" spans="1:3" ht="12.75">
      <c r="A660" s="6">
        <v>45084.84375</v>
      </c>
      <c r="B660" s="7">
        <v>633.04162597656295</v>
      </c>
      <c r="C660" s="8">
        <v>680</v>
      </c>
    </row>
    <row r="661" spans="1:3" ht="12.75">
      <c r="A661" s="6">
        <v>45084.854166666664</v>
      </c>
      <c r="B661" s="7">
        <v>638.44885253906295</v>
      </c>
      <c r="C661" s="8">
        <v>680</v>
      </c>
    </row>
    <row r="662" spans="1:3" ht="12.75">
      <c r="A662" s="6">
        <v>45084.864583333328</v>
      </c>
      <c r="B662" s="7">
        <v>639.333984375</v>
      </c>
      <c r="C662" s="8">
        <v>680</v>
      </c>
    </row>
    <row r="663" spans="1:3" ht="12.75">
      <c r="A663" s="6">
        <v>45084.875</v>
      </c>
      <c r="B663" s="7">
        <v>626.86804199218795</v>
      </c>
      <c r="C663" s="8">
        <v>680</v>
      </c>
    </row>
    <row r="664" spans="1:3" ht="12.75">
      <c r="A664" s="6">
        <v>45084.885416666664</v>
      </c>
      <c r="B664" s="7">
        <v>583.97344970703102</v>
      </c>
      <c r="C664" s="8">
        <v>680</v>
      </c>
    </row>
    <row r="665" spans="1:3" ht="12.75">
      <c r="A665" s="6">
        <v>45084.895833333328</v>
      </c>
      <c r="B665" s="7">
        <v>572.19287109375</v>
      </c>
      <c r="C665" s="8">
        <v>680</v>
      </c>
    </row>
    <row r="666" spans="1:3" ht="12.75">
      <c r="A666" s="6">
        <v>45084.90625</v>
      </c>
      <c r="B666" s="7">
        <v>573.510009765625</v>
      </c>
      <c r="C666" s="8">
        <v>680</v>
      </c>
    </row>
    <row r="667" spans="1:3" ht="12.75">
      <c r="A667" s="6">
        <v>45084.916666666664</v>
      </c>
      <c r="B667" s="7">
        <v>563.984619140625</v>
      </c>
      <c r="C667" s="8">
        <v>680</v>
      </c>
    </row>
    <row r="668" spans="1:3" ht="12.75">
      <c r="A668" s="6">
        <v>45084.927083333328</v>
      </c>
      <c r="B668" s="7">
        <v>531.25439453125</v>
      </c>
      <c r="C668" s="8">
        <v>680</v>
      </c>
    </row>
    <row r="669" spans="1:3" ht="12.75">
      <c r="A669" s="6">
        <v>45084.9375</v>
      </c>
      <c r="B669" s="7">
        <v>522.7451171875</v>
      </c>
      <c r="C669" s="8">
        <v>680</v>
      </c>
    </row>
    <row r="670" spans="1:3" ht="12.75">
      <c r="A670" s="6">
        <v>45084.947916666664</v>
      </c>
      <c r="B670" s="7">
        <v>523.84631347656295</v>
      </c>
      <c r="C670" s="8">
        <v>680</v>
      </c>
    </row>
    <row r="671" spans="1:3" ht="12.75">
      <c r="A671" s="6">
        <v>45084.958333333328</v>
      </c>
      <c r="B671" s="7">
        <v>524.37457275390602</v>
      </c>
      <c r="C671" s="8">
        <v>680</v>
      </c>
    </row>
    <row r="672" spans="1:3" ht="12.75">
      <c r="A672" s="6">
        <v>45084.96875</v>
      </c>
      <c r="B672" s="7">
        <v>524.86444091796898</v>
      </c>
      <c r="C672" s="8">
        <v>680</v>
      </c>
    </row>
    <row r="673" spans="1:3" ht="12.75">
      <c r="A673" s="6">
        <v>45084.979166666664</v>
      </c>
      <c r="B673" s="7">
        <v>524.18688964843795</v>
      </c>
      <c r="C673" s="8">
        <v>680</v>
      </c>
    </row>
    <row r="674" spans="1:3" ht="12.75">
      <c r="A674" s="6">
        <v>45084.989583333328</v>
      </c>
      <c r="B674" s="7">
        <v>522.94580078125</v>
      </c>
      <c r="C674" s="8">
        <v>680</v>
      </c>
    </row>
    <row r="675" spans="1:3" ht="12.75">
      <c r="A675" s="6">
        <v>45085</v>
      </c>
      <c r="B675" s="7">
        <v>514.41204833984398</v>
      </c>
      <c r="C675" s="8">
        <v>680</v>
      </c>
    </row>
    <row r="676" spans="1:3" ht="12.75">
      <c r="A676" s="6">
        <v>45085.010416666664</v>
      </c>
      <c r="B676" s="7">
        <v>479.59320068359398</v>
      </c>
      <c r="C676" s="8">
        <v>680</v>
      </c>
    </row>
    <row r="677" spans="1:3" ht="12.75">
      <c r="A677" s="6">
        <v>45085.020833333328</v>
      </c>
      <c r="B677" s="7">
        <v>472.76602172851602</v>
      </c>
      <c r="C677" s="8">
        <v>680</v>
      </c>
    </row>
    <row r="678" spans="1:3" ht="12.75">
      <c r="A678" s="6">
        <v>45085.03125</v>
      </c>
      <c r="B678" s="7">
        <v>473.45526123046898</v>
      </c>
      <c r="C678" s="8">
        <v>680</v>
      </c>
    </row>
    <row r="679" spans="1:3" ht="12.75">
      <c r="A679" s="6">
        <v>45085.041666666664</v>
      </c>
      <c r="B679" s="7">
        <v>473.76327514648398</v>
      </c>
      <c r="C679" s="8">
        <v>680</v>
      </c>
    </row>
    <row r="680" spans="1:3" ht="12.75">
      <c r="A680" s="6">
        <v>45085.052083333328</v>
      </c>
      <c r="B680" s="7">
        <v>474.81329345703102</v>
      </c>
      <c r="C680" s="8">
        <v>680</v>
      </c>
    </row>
    <row r="681" spans="1:3" ht="12.75">
      <c r="A681" s="6">
        <v>45085.0625</v>
      </c>
      <c r="B681" s="7">
        <v>474.72543334960898</v>
      </c>
      <c r="C681" s="8">
        <v>680</v>
      </c>
    </row>
    <row r="682" spans="1:3" ht="12.75">
      <c r="A682" s="6">
        <v>45085.072916666664</v>
      </c>
      <c r="B682" s="7">
        <v>474.955810546875</v>
      </c>
      <c r="C682" s="8">
        <v>680</v>
      </c>
    </row>
    <row r="683" spans="1:3" ht="12.75">
      <c r="A683" s="6">
        <v>45085.083333333328</v>
      </c>
      <c r="B683" s="7">
        <v>475.93695068359398</v>
      </c>
      <c r="C683" s="8">
        <v>680</v>
      </c>
    </row>
    <row r="684" spans="1:3" ht="12.75">
      <c r="A684" s="6">
        <v>45085.09375</v>
      </c>
      <c r="B684" s="7">
        <v>475.48092651367199</v>
      </c>
      <c r="C684" s="8">
        <v>680</v>
      </c>
    </row>
    <row r="685" spans="1:3" ht="12.75">
      <c r="A685" s="6">
        <v>45085.104166666664</v>
      </c>
      <c r="B685" s="7">
        <v>475.619873046875</v>
      </c>
      <c r="C685" s="8">
        <v>680</v>
      </c>
    </row>
    <row r="686" spans="1:3" ht="12.75">
      <c r="A686" s="6">
        <v>45085.114583333328</v>
      </c>
      <c r="B686" s="7">
        <v>476.19070434570301</v>
      </c>
      <c r="C686" s="8">
        <v>680</v>
      </c>
    </row>
    <row r="687" spans="1:3" ht="12.75">
      <c r="A687" s="6">
        <v>45085.125</v>
      </c>
      <c r="B687" s="7">
        <v>475.89559936523398</v>
      </c>
      <c r="C687" s="8">
        <v>680</v>
      </c>
    </row>
    <row r="688" spans="1:3" ht="12.75">
      <c r="A688" s="6">
        <v>45085.135416666664</v>
      </c>
      <c r="B688" s="7">
        <v>475.31701660156301</v>
      </c>
      <c r="C688" s="8">
        <v>680</v>
      </c>
    </row>
    <row r="689" spans="1:3" ht="12.75">
      <c r="A689" s="6">
        <v>45085.145833333328</v>
      </c>
      <c r="B689" s="7">
        <v>475.26693725585898</v>
      </c>
      <c r="C689" s="8">
        <v>680</v>
      </c>
    </row>
    <row r="690" spans="1:3" ht="12.75">
      <c r="A690" s="6">
        <v>45085.15625</v>
      </c>
      <c r="B690" s="7">
        <v>475.41934204101602</v>
      </c>
      <c r="C690" s="8">
        <v>680</v>
      </c>
    </row>
    <row r="691" spans="1:3" ht="12.75">
      <c r="A691" s="6">
        <v>45085.166666666664</v>
      </c>
      <c r="B691" s="7">
        <v>476.17666625976602</v>
      </c>
      <c r="C691" s="8">
        <v>680</v>
      </c>
    </row>
    <row r="692" spans="1:3" ht="12.75">
      <c r="A692" s="6">
        <v>45085.177083333328</v>
      </c>
      <c r="B692" s="7">
        <v>475.85360717773398</v>
      </c>
      <c r="C692" s="8">
        <v>680</v>
      </c>
    </row>
    <row r="693" spans="1:3" ht="12.75">
      <c r="A693" s="6">
        <v>45085.1875</v>
      </c>
      <c r="B693" s="7">
        <v>475.42160034179699</v>
      </c>
      <c r="C693" s="8">
        <v>680</v>
      </c>
    </row>
    <row r="694" spans="1:3" ht="12.75">
      <c r="A694" s="6">
        <v>45085.197916666664</v>
      </c>
      <c r="B694" s="7">
        <v>473.74960327148398</v>
      </c>
      <c r="C694" s="8">
        <v>680</v>
      </c>
    </row>
    <row r="695" spans="1:3" ht="12.75">
      <c r="A695" s="6">
        <v>45085.208333333328</v>
      </c>
      <c r="B695" s="7">
        <v>473.67230224609398</v>
      </c>
      <c r="C695" s="8">
        <v>680</v>
      </c>
    </row>
    <row r="696" spans="1:3" ht="12.75">
      <c r="A696" s="6">
        <v>45085.21875</v>
      </c>
      <c r="B696" s="7">
        <v>473.89907836914102</v>
      </c>
      <c r="C696" s="8">
        <v>680</v>
      </c>
    </row>
    <row r="697" spans="1:3" ht="12.75">
      <c r="A697" s="6">
        <v>45085.229166666664</v>
      </c>
      <c r="B697" s="7">
        <v>473.27139282226602</v>
      </c>
      <c r="C697" s="8">
        <v>680</v>
      </c>
    </row>
    <row r="698" spans="1:3" ht="12.75">
      <c r="A698" s="6">
        <v>45085.239583333328</v>
      </c>
      <c r="B698" s="7">
        <v>473.67568969726602</v>
      </c>
      <c r="C698" s="8">
        <v>680</v>
      </c>
    </row>
    <row r="699" spans="1:3" ht="12.75">
      <c r="A699" s="6">
        <v>45085.25</v>
      </c>
      <c r="B699" s="7">
        <v>482.308349609375</v>
      </c>
      <c r="C699" s="8">
        <v>680</v>
      </c>
    </row>
    <row r="700" spans="1:3" ht="12.75">
      <c r="A700" s="6">
        <v>45085.260416666664</v>
      </c>
      <c r="B700" s="7">
        <v>516.44061279296898</v>
      </c>
      <c r="C700" s="8">
        <v>680</v>
      </c>
    </row>
    <row r="701" spans="1:3" ht="12.75">
      <c r="A701" s="6">
        <v>45085.270833333328</v>
      </c>
      <c r="B701" s="7">
        <v>523.45764160156295</v>
      </c>
      <c r="C701" s="8">
        <v>680</v>
      </c>
    </row>
    <row r="702" spans="1:3" ht="12.75">
      <c r="A702" s="6">
        <v>45085.28125</v>
      </c>
      <c r="B702" s="7">
        <v>523.24249267578102</v>
      </c>
      <c r="C702" s="8">
        <v>680</v>
      </c>
    </row>
    <row r="703" spans="1:3" ht="12.75">
      <c r="A703" s="6">
        <v>45085.291666666664</v>
      </c>
      <c r="B703" s="7">
        <v>523.08142089843795</v>
      </c>
      <c r="C703" s="8">
        <v>680</v>
      </c>
    </row>
    <row r="704" spans="1:3" ht="12.75">
      <c r="A704" s="6">
        <v>45085.302083333328</v>
      </c>
      <c r="B704" s="7">
        <v>521.88592529296898</v>
      </c>
      <c r="C704" s="8">
        <v>680</v>
      </c>
    </row>
    <row r="705" spans="1:3" ht="12.75">
      <c r="A705" s="6">
        <v>45085.3125</v>
      </c>
      <c r="B705" s="7">
        <v>521.53472900390602</v>
      </c>
      <c r="C705" s="8">
        <v>680</v>
      </c>
    </row>
    <row r="706" spans="1:3" ht="12.75">
      <c r="A706" s="6">
        <v>45085.322916666664</v>
      </c>
      <c r="B706" s="7">
        <v>521.78900146484398</v>
      </c>
      <c r="C706" s="8">
        <v>680</v>
      </c>
    </row>
    <row r="707" spans="1:3" ht="12.75">
      <c r="A707" s="6">
        <v>45085.333333333328</v>
      </c>
      <c r="B707" s="7">
        <v>521.522705078125</v>
      </c>
      <c r="C707" s="8">
        <v>680</v>
      </c>
    </row>
    <row r="708" spans="1:3" ht="12.75">
      <c r="A708" s="6">
        <v>45085.34375</v>
      </c>
      <c r="B708" s="7">
        <v>521.15875244140602</v>
      </c>
      <c r="C708" s="8">
        <v>680</v>
      </c>
    </row>
    <row r="709" spans="1:3" ht="12.75">
      <c r="A709" s="6">
        <v>45085.354166666664</v>
      </c>
      <c r="B709" s="7">
        <v>520.67230224609398</v>
      </c>
      <c r="C709" s="8">
        <v>680</v>
      </c>
    </row>
    <row r="710" spans="1:3" ht="12.75">
      <c r="A710" s="6">
        <v>45085.364583333328</v>
      </c>
      <c r="B710" s="7">
        <v>521.17791748046898</v>
      </c>
      <c r="C710" s="8">
        <v>680</v>
      </c>
    </row>
    <row r="711" spans="1:3" ht="12.75">
      <c r="A711" s="6">
        <v>45085.375</v>
      </c>
      <c r="B711" s="7">
        <v>521.01776123046898</v>
      </c>
      <c r="C711" s="8">
        <v>680</v>
      </c>
    </row>
    <row r="712" spans="1:3" ht="12.75">
      <c r="A712" s="6">
        <v>45085.385416666664</v>
      </c>
      <c r="B712" s="7">
        <v>521.93182373046898</v>
      </c>
      <c r="C712" s="8">
        <v>680</v>
      </c>
    </row>
    <row r="713" spans="1:3" ht="12.75">
      <c r="A713" s="6">
        <v>45085.395833333328</v>
      </c>
      <c r="B713" s="7">
        <v>522.25036621093795</v>
      </c>
      <c r="C713" s="8">
        <v>680</v>
      </c>
    </row>
    <row r="714" spans="1:3" ht="12.75">
      <c r="A714" s="6">
        <v>45085.40625</v>
      </c>
      <c r="B714" s="7">
        <v>522.43408203125</v>
      </c>
      <c r="C714" s="8">
        <v>680</v>
      </c>
    </row>
    <row r="715" spans="1:3" ht="12.75">
      <c r="A715" s="6">
        <v>45085.416666666664</v>
      </c>
      <c r="B715" s="7">
        <v>522.07293701171898</v>
      </c>
      <c r="C715" s="8">
        <v>680</v>
      </c>
    </row>
    <row r="716" spans="1:3" ht="12.75">
      <c r="A716" s="6">
        <v>45085.427083333328</v>
      </c>
      <c r="B716" s="7">
        <v>521.66857910156295</v>
      </c>
      <c r="C716" s="8">
        <v>680</v>
      </c>
    </row>
    <row r="717" spans="1:3" ht="12.75">
      <c r="A717" s="6">
        <v>45085.4375</v>
      </c>
      <c r="B717" s="7">
        <v>522.544921875</v>
      </c>
      <c r="C717" s="8">
        <v>680</v>
      </c>
    </row>
    <row r="718" spans="1:3" ht="12.75">
      <c r="A718" s="6">
        <v>45085.447916666664</v>
      </c>
      <c r="B718" s="7">
        <v>522.53405761718795</v>
      </c>
      <c r="C718" s="8">
        <v>680</v>
      </c>
    </row>
    <row r="719" spans="1:3" ht="12.75">
      <c r="A719" s="6">
        <v>45085.458333333328</v>
      </c>
      <c r="B719" s="7">
        <v>534.748291015625</v>
      </c>
      <c r="C719" s="8">
        <v>680</v>
      </c>
    </row>
    <row r="720" spans="1:3" ht="12.75">
      <c r="A720" s="6">
        <v>45085.46875</v>
      </c>
      <c r="B720" s="7">
        <v>577.93243408203102</v>
      </c>
      <c r="C720" s="8">
        <v>680</v>
      </c>
    </row>
    <row r="721" spans="1:3" ht="12.75">
      <c r="A721" s="6">
        <v>45085.479166666664</v>
      </c>
      <c r="B721" s="7">
        <v>588.41156005859398</v>
      </c>
      <c r="C721" s="8">
        <v>680</v>
      </c>
    </row>
    <row r="722" spans="1:3" ht="12.75">
      <c r="A722" s="6">
        <v>45085.489583333328</v>
      </c>
      <c r="B722" s="7">
        <v>588.07965087890602</v>
      </c>
      <c r="C722" s="8">
        <v>680</v>
      </c>
    </row>
    <row r="723" spans="1:3" ht="12.75">
      <c r="A723" s="6">
        <v>45085.5</v>
      </c>
      <c r="B723" s="7">
        <v>588.43743896484398</v>
      </c>
      <c r="C723" s="8">
        <v>680</v>
      </c>
    </row>
    <row r="724" spans="1:3" ht="12.75">
      <c r="A724" s="6">
        <v>45085.510416666664</v>
      </c>
      <c r="B724" s="7">
        <v>588.65270996093795</v>
      </c>
      <c r="C724" s="8">
        <v>680</v>
      </c>
    </row>
    <row r="725" spans="1:3" ht="12.75">
      <c r="A725" s="6">
        <v>45085.520833333328</v>
      </c>
      <c r="B725" s="7">
        <v>586.90148925781295</v>
      </c>
      <c r="C725" s="8">
        <v>680</v>
      </c>
    </row>
    <row r="726" spans="1:3" ht="12.75">
      <c r="A726" s="6">
        <v>45085.53125</v>
      </c>
      <c r="B726" s="7">
        <v>586.52423095703102</v>
      </c>
      <c r="C726" s="8">
        <v>680</v>
      </c>
    </row>
    <row r="727" spans="1:3" ht="12.75">
      <c r="A727" s="6">
        <v>45085.541666666664</v>
      </c>
      <c r="B727" s="7">
        <v>586.939208984375</v>
      </c>
      <c r="C727" s="8">
        <v>680</v>
      </c>
    </row>
    <row r="728" spans="1:3" ht="12.75">
      <c r="A728" s="6">
        <v>45085.552083333328</v>
      </c>
      <c r="B728" s="7">
        <v>586.19805908203102</v>
      </c>
      <c r="C728" s="8">
        <v>680</v>
      </c>
    </row>
    <row r="729" spans="1:3" ht="12.75">
      <c r="A729" s="6">
        <v>45085.5625</v>
      </c>
      <c r="B729" s="7">
        <v>586.3037109375</v>
      </c>
      <c r="C729" s="8">
        <v>680</v>
      </c>
    </row>
    <row r="730" spans="1:3" ht="12.75">
      <c r="A730" s="6">
        <v>45085.572916666664</v>
      </c>
      <c r="B730" s="7">
        <v>586.208740234375</v>
      </c>
      <c r="C730" s="8">
        <v>680</v>
      </c>
    </row>
    <row r="731" spans="1:3" ht="12.75">
      <c r="A731" s="6">
        <v>45085.583333333328</v>
      </c>
      <c r="B731" s="7">
        <v>586.33239746093795</v>
      </c>
      <c r="C731" s="8">
        <v>680</v>
      </c>
    </row>
    <row r="732" spans="1:3" ht="12.75">
      <c r="A732" s="6">
        <v>45085.59375</v>
      </c>
      <c r="B732" s="7">
        <v>585.49462890625</v>
      </c>
      <c r="C732" s="8">
        <v>680</v>
      </c>
    </row>
    <row r="733" spans="1:3" ht="12.75">
      <c r="A733" s="6">
        <v>45085.604166666664</v>
      </c>
      <c r="B733" s="7">
        <v>586.08837890625</v>
      </c>
      <c r="C733" s="8">
        <v>680</v>
      </c>
    </row>
    <row r="734" spans="1:3" ht="12.75">
      <c r="A734" s="6">
        <v>45085.614583333328</v>
      </c>
      <c r="B734" s="7">
        <v>585.73498535156295</v>
      </c>
      <c r="C734" s="8">
        <v>680</v>
      </c>
    </row>
    <row r="735" spans="1:3" ht="12.75">
      <c r="A735" s="6">
        <v>45085.625</v>
      </c>
      <c r="B735" s="7">
        <v>586.70440673828102</v>
      </c>
      <c r="C735" s="8">
        <v>680</v>
      </c>
    </row>
    <row r="736" spans="1:3" ht="12.75">
      <c r="A736" s="6">
        <v>45085.635416666664</v>
      </c>
      <c r="B736" s="7">
        <v>587.73040771484398</v>
      </c>
      <c r="C736" s="8">
        <v>680</v>
      </c>
    </row>
    <row r="737" spans="1:3" ht="12.75">
      <c r="A737" s="6">
        <v>45085.645833333328</v>
      </c>
      <c r="B737" s="7">
        <v>588.864990234375</v>
      </c>
      <c r="C737" s="8">
        <v>680</v>
      </c>
    </row>
    <row r="738" spans="1:3" ht="12.75">
      <c r="A738" s="6">
        <v>45085.65625</v>
      </c>
      <c r="B738" s="7">
        <v>586.68292236328102</v>
      </c>
      <c r="C738" s="8">
        <v>680</v>
      </c>
    </row>
    <row r="739" spans="1:3" ht="12.75">
      <c r="A739" s="6">
        <v>45085.666666666664</v>
      </c>
      <c r="B739" s="7">
        <v>587.41448974609398</v>
      </c>
      <c r="C739" s="8">
        <v>680</v>
      </c>
    </row>
    <row r="740" spans="1:3" ht="12.75">
      <c r="A740" s="6">
        <v>45085.677083333328</v>
      </c>
      <c r="B740" s="7">
        <v>586.909912109375</v>
      </c>
      <c r="C740" s="8">
        <v>680</v>
      </c>
    </row>
    <row r="741" spans="1:3" ht="12.75">
      <c r="A741" s="6">
        <v>45085.6875</v>
      </c>
      <c r="B741" s="7">
        <v>586.81701660156295</v>
      </c>
      <c r="C741" s="8">
        <v>680</v>
      </c>
    </row>
    <row r="742" spans="1:3" ht="12.75">
      <c r="A742" s="6">
        <v>45085.697916666664</v>
      </c>
      <c r="B742" s="7">
        <v>586.32659912109398</v>
      </c>
      <c r="C742" s="8">
        <v>680</v>
      </c>
    </row>
    <row r="743" spans="1:3" ht="12.75">
      <c r="A743" s="6">
        <v>45085.708333333328</v>
      </c>
      <c r="B743" s="7">
        <v>586.261962890625</v>
      </c>
      <c r="C743" s="8">
        <v>680</v>
      </c>
    </row>
    <row r="744" spans="1:3" ht="12.75">
      <c r="A744" s="6">
        <v>45085.71875</v>
      </c>
      <c r="B744" s="7">
        <v>588.48815917968795</v>
      </c>
      <c r="C744" s="8">
        <v>680</v>
      </c>
    </row>
    <row r="745" spans="1:3" ht="12.75">
      <c r="A745" s="6">
        <v>45085.729166666664</v>
      </c>
      <c r="B745" s="7">
        <v>589.00598144531295</v>
      </c>
      <c r="C745" s="8">
        <v>680</v>
      </c>
    </row>
    <row r="746" spans="1:3" ht="12.75">
      <c r="A746" s="6">
        <v>45085.739583333328</v>
      </c>
      <c r="B746" s="7">
        <v>589.576904296875</v>
      </c>
      <c r="C746" s="8">
        <v>680</v>
      </c>
    </row>
    <row r="747" spans="1:3" ht="12.75">
      <c r="A747" s="6">
        <v>45085.75</v>
      </c>
      <c r="B747" s="7">
        <v>589.01861572265602</v>
      </c>
      <c r="C747" s="8">
        <v>680</v>
      </c>
    </row>
    <row r="748" spans="1:3" ht="12.75">
      <c r="A748" s="6">
        <v>45085.760416666664</v>
      </c>
      <c r="B748" s="7">
        <v>588.98187255859398</v>
      </c>
      <c r="C748" s="8">
        <v>680</v>
      </c>
    </row>
    <row r="749" spans="1:3" ht="12.75">
      <c r="A749" s="6">
        <v>45085.770833333328</v>
      </c>
      <c r="B749" s="7">
        <v>589.42028808593795</v>
      </c>
      <c r="C749" s="8">
        <v>680</v>
      </c>
    </row>
    <row r="750" spans="1:3" ht="12.75">
      <c r="A750" s="6">
        <v>45085.78125</v>
      </c>
      <c r="B750" s="7">
        <v>587.6962890625</v>
      </c>
      <c r="C750" s="8">
        <v>680</v>
      </c>
    </row>
    <row r="751" spans="1:3" ht="12.75">
      <c r="A751" s="6">
        <v>45085.791666666664</v>
      </c>
      <c r="B751" s="7">
        <v>587.28448486328102</v>
      </c>
      <c r="C751" s="8">
        <v>680</v>
      </c>
    </row>
    <row r="752" spans="1:3" ht="12.75">
      <c r="A752" s="6">
        <v>45085.802083333328</v>
      </c>
      <c r="B752" s="7">
        <v>588.2021484375</v>
      </c>
      <c r="C752" s="8">
        <v>680</v>
      </c>
    </row>
    <row r="753" spans="1:3" ht="12.75">
      <c r="A753" s="6">
        <v>45085.8125</v>
      </c>
      <c r="B753" s="7">
        <v>588.07177734375</v>
      </c>
      <c r="C753" s="8">
        <v>680</v>
      </c>
    </row>
    <row r="754" spans="1:3" ht="12.75">
      <c r="A754" s="6">
        <v>45085.822916666664</v>
      </c>
      <c r="B754" s="7">
        <v>588.91735839843795</v>
      </c>
      <c r="C754" s="8">
        <v>680</v>
      </c>
    </row>
    <row r="755" spans="1:3" ht="12.75">
      <c r="A755" s="6">
        <v>45085.833333333328</v>
      </c>
      <c r="B755" s="7">
        <v>589.68389892578102</v>
      </c>
      <c r="C755" s="8">
        <v>680</v>
      </c>
    </row>
    <row r="756" spans="1:3" ht="12.75">
      <c r="A756" s="6">
        <v>45085.84375</v>
      </c>
      <c r="B756" s="7">
        <v>587.25067138671898</v>
      </c>
      <c r="C756" s="8">
        <v>680</v>
      </c>
    </row>
    <row r="757" spans="1:3" ht="12.75">
      <c r="A757" s="6">
        <v>45085.854166666664</v>
      </c>
      <c r="B757" s="7">
        <v>586.45373535156295</v>
      </c>
      <c r="C757" s="8">
        <v>680</v>
      </c>
    </row>
    <row r="758" spans="1:3" ht="12.75">
      <c r="A758" s="6">
        <v>45085.864583333328</v>
      </c>
      <c r="B758" s="7">
        <v>586.87023925781295</v>
      </c>
      <c r="C758" s="8">
        <v>680</v>
      </c>
    </row>
    <row r="759" spans="1:3" ht="12.75">
      <c r="A759" s="6">
        <v>45085.875</v>
      </c>
      <c r="B759" s="7">
        <v>584.88214111328102</v>
      </c>
      <c r="C759" s="8">
        <v>680</v>
      </c>
    </row>
    <row r="760" spans="1:3" ht="12.75">
      <c r="A760" s="6">
        <v>45085.885416666664</v>
      </c>
      <c r="B760" s="7">
        <v>575.236328125</v>
      </c>
      <c r="C760" s="8">
        <v>680</v>
      </c>
    </row>
    <row r="761" spans="1:3" ht="12.75">
      <c r="A761" s="6">
        <v>45085.895833333328</v>
      </c>
      <c r="B761" s="7">
        <v>573.201171875</v>
      </c>
      <c r="C761" s="8">
        <v>680</v>
      </c>
    </row>
    <row r="762" spans="1:3" ht="12.75">
      <c r="A762" s="6">
        <v>45085.90625</v>
      </c>
      <c r="B762" s="7">
        <v>573.131103515625</v>
      </c>
      <c r="C762" s="8">
        <v>680</v>
      </c>
    </row>
    <row r="763" spans="1:3" ht="12.75">
      <c r="A763" s="6">
        <v>45085.916666666664</v>
      </c>
      <c r="B763" s="7">
        <v>554.9404296875</v>
      </c>
      <c r="C763" s="8">
        <v>680</v>
      </c>
    </row>
    <row r="764" spans="1:3" ht="12.75">
      <c r="A764" s="6">
        <v>45085.927083333328</v>
      </c>
      <c r="B764" s="7">
        <v>485.718017578125</v>
      </c>
      <c r="C764" s="8">
        <v>680</v>
      </c>
    </row>
    <row r="765" spans="1:3" ht="12.75">
      <c r="A765" s="6">
        <v>45085.9375</v>
      </c>
      <c r="B765" s="7">
        <v>472.19696044921898</v>
      </c>
      <c r="C765" s="8">
        <v>680</v>
      </c>
    </row>
    <row r="766" spans="1:3" ht="12.75">
      <c r="A766" s="6">
        <v>45085.947916666664</v>
      </c>
      <c r="B766" s="7">
        <v>472.63662719726602</v>
      </c>
      <c r="C766" s="8">
        <v>680</v>
      </c>
    </row>
    <row r="767" spans="1:3" ht="12.75">
      <c r="A767" s="6">
        <v>45085.958333333328</v>
      </c>
      <c r="B767" s="7">
        <v>472.58779907226602</v>
      </c>
      <c r="C767" s="8">
        <v>680</v>
      </c>
    </row>
    <row r="768" spans="1:3" ht="12.75">
      <c r="A768" s="6">
        <v>45085.96875</v>
      </c>
      <c r="B768" s="7">
        <v>473.27838134765602</v>
      </c>
      <c r="C768" s="8">
        <v>680</v>
      </c>
    </row>
    <row r="769" spans="1:3" ht="12.75">
      <c r="A769" s="6">
        <v>45085.979166666664</v>
      </c>
      <c r="B769" s="7">
        <v>473.19485473632801</v>
      </c>
      <c r="C769" s="8">
        <v>680</v>
      </c>
    </row>
    <row r="770" spans="1:3" ht="12.75">
      <c r="A770" s="6">
        <v>45085.989583333328</v>
      </c>
      <c r="B770" s="7">
        <v>473.052978515625</v>
      </c>
      <c r="C770" s="8">
        <v>680</v>
      </c>
    </row>
    <row r="771" spans="1:3" ht="12.75">
      <c r="A771" s="6">
        <v>45086</v>
      </c>
      <c r="B771" s="7">
        <v>453.89456176757801</v>
      </c>
      <c r="C771" s="8">
        <v>680</v>
      </c>
    </row>
    <row r="772" spans="1:3" ht="12.75">
      <c r="A772" s="6">
        <v>45086.010416666664</v>
      </c>
      <c r="B772" s="7">
        <v>384.74520874023398</v>
      </c>
      <c r="C772" s="8">
        <v>680</v>
      </c>
    </row>
    <row r="773" spans="1:3" ht="12.75">
      <c r="A773" s="6">
        <v>45086.020833333328</v>
      </c>
      <c r="B773" s="7">
        <v>370.80563354492199</v>
      </c>
      <c r="C773" s="8">
        <v>680</v>
      </c>
    </row>
    <row r="774" spans="1:3" ht="12.75">
      <c r="A774" s="6">
        <v>45086.03125</v>
      </c>
      <c r="B774" s="7">
        <v>371.31991577148398</v>
      </c>
      <c r="C774" s="8">
        <v>680</v>
      </c>
    </row>
    <row r="775" spans="1:3" ht="12.75">
      <c r="A775" s="6">
        <v>45086.041666666664</v>
      </c>
      <c r="B775" s="7">
        <v>372.95941162109398</v>
      </c>
      <c r="C775" s="8">
        <v>680</v>
      </c>
    </row>
    <row r="776" spans="1:3" ht="12.75">
      <c r="A776" s="6">
        <v>45086.052083333328</v>
      </c>
      <c r="B776" s="7">
        <v>371.64538574218801</v>
      </c>
      <c r="C776" s="8">
        <v>680</v>
      </c>
    </row>
    <row r="777" spans="1:3" ht="12.75">
      <c r="A777" s="6">
        <v>45086.0625</v>
      </c>
      <c r="B777" s="7">
        <v>372.02102661132801</v>
      </c>
      <c r="C777" s="8">
        <v>680</v>
      </c>
    </row>
    <row r="778" spans="1:3" ht="12.75">
      <c r="A778" s="6">
        <v>45086.072916666664</v>
      </c>
      <c r="B778" s="7">
        <v>371.88702392578102</v>
      </c>
      <c r="C778" s="8">
        <v>680</v>
      </c>
    </row>
    <row r="779" spans="1:3" ht="12.75">
      <c r="A779" s="6">
        <v>45086.083333333328</v>
      </c>
      <c r="B779" s="7">
        <v>372.859375</v>
      </c>
      <c r="C779" s="8">
        <v>680</v>
      </c>
    </row>
    <row r="780" spans="1:3" ht="12.75">
      <c r="A780" s="6">
        <v>45086.09375</v>
      </c>
      <c r="B780" s="7">
        <v>373.05282592773398</v>
      </c>
      <c r="C780" s="8">
        <v>680</v>
      </c>
    </row>
    <row r="781" spans="1:3" ht="12.75">
      <c r="A781" s="6">
        <v>45086.104166666664</v>
      </c>
      <c r="B781" s="7">
        <v>373.77175903320301</v>
      </c>
      <c r="C781" s="8">
        <v>680</v>
      </c>
    </row>
    <row r="782" spans="1:3" ht="12.75">
      <c r="A782" s="6">
        <v>45086.114583333328</v>
      </c>
      <c r="B782" s="7">
        <v>373.30435180664102</v>
      </c>
      <c r="C782" s="8">
        <v>680</v>
      </c>
    </row>
    <row r="783" spans="1:3" ht="12.75">
      <c r="A783" s="6">
        <v>45086.125</v>
      </c>
      <c r="B783" s="7">
        <v>372.82028198242199</v>
      </c>
      <c r="C783" s="8">
        <v>680</v>
      </c>
    </row>
    <row r="784" spans="1:3" ht="12.75">
      <c r="A784" s="6">
        <v>45086.135416666664</v>
      </c>
      <c r="B784" s="7">
        <v>372.58563232421898</v>
      </c>
      <c r="C784" s="8">
        <v>680</v>
      </c>
    </row>
    <row r="785" spans="1:3" ht="12.75">
      <c r="A785" s="6">
        <v>45086.145833333328</v>
      </c>
      <c r="B785" s="7">
        <v>372.39123535156301</v>
      </c>
      <c r="C785" s="8">
        <v>680</v>
      </c>
    </row>
    <row r="786" spans="1:3" ht="12.75">
      <c r="A786" s="6">
        <v>45086.15625</v>
      </c>
      <c r="B786" s="7">
        <v>373.4208984375</v>
      </c>
      <c r="C786" s="8">
        <v>680</v>
      </c>
    </row>
    <row r="787" spans="1:3" ht="12.75">
      <c r="A787" s="6">
        <v>45086.166666666664</v>
      </c>
      <c r="B787" s="7">
        <v>373.46929931640602</v>
      </c>
      <c r="C787" s="8">
        <v>680</v>
      </c>
    </row>
    <row r="788" spans="1:3" ht="12.75">
      <c r="A788" s="6">
        <v>45086.177083333328</v>
      </c>
      <c r="B788" s="7">
        <v>372.83132934570301</v>
      </c>
      <c r="C788" s="8">
        <v>680</v>
      </c>
    </row>
    <row r="789" spans="1:3" ht="12.75">
      <c r="A789" s="6">
        <v>45086.1875</v>
      </c>
      <c r="B789" s="7">
        <v>372.64636230468801</v>
      </c>
      <c r="C789" s="8">
        <v>680</v>
      </c>
    </row>
    <row r="790" spans="1:3" ht="12.75">
      <c r="A790" s="6">
        <v>45086.197916666664</v>
      </c>
      <c r="B790" s="7">
        <v>371.22885131835898</v>
      </c>
      <c r="C790" s="8">
        <v>680</v>
      </c>
    </row>
    <row r="791" spans="1:3" ht="12.75">
      <c r="A791" s="6">
        <v>45086.208333333328</v>
      </c>
      <c r="B791" s="7">
        <v>382.60986328125</v>
      </c>
      <c r="C791" s="8">
        <v>680</v>
      </c>
    </row>
    <row r="792" spans="1:3" ht="12.75">
      <c r="A792" s="6">
        <v>45086.21875</v>
      </c>
      <c r="B792" s="7">
        <v>423.17642211914102</v>
      </c>
      <c r="C792" s="8">
        <v>680</v>
      </c>
    </row>
    <row r="793" spans="1:3" ht="12.75">
      <c r="A793" s="6">
        <v>45086.229166666664</v>
      </c>
      <c r="B793" s="7">
        <v>431.91256713867199</v>
      </c>
      <c r="C793" s="8">
        <v>680</v>
      </c>
    </row>
    <row r="794" spans="1:3" ht="12.75">
      <c r="A794" s="6">
        <v>45086.239583333328</v>
      </c>
      <c r="B794" s="7">
        <v>431.68298339843801</v>
      </c>
      <c r="C794" s="8">
        <v>680</v>
      </c>
    </row>
    <row r="795" spans="1:3" ht="12.75">
      <c r="A795" s="6">
        <v>45086.25</v>
      </c>
      <c r="B795" s="7">
        <v>449.46609497070301</v>
      </c>
      <c r="C795" s="8">
        <v>680</v>
      </c>
    </row>
    <row r="796" spans="1:3" ht="12.75">
      <c r="A796" s="6">
        <v>45086.260416666664</v>
      </c>
      <c r="B796" s="7">
        <v>509.80157470703102</v>
      </c>
      <c r="C796" s="8">
        <v>680</v>
      </c>
    </row>
    <row r="797" spans="1:3" ht="12.75">
      <c r="A797" s="6">
        <v>45086.270833333328</v>
      </c>
      <c r="B797" s="7">
        <v>523.12097167968795</v>
      </c>
      <c r="C797" s="8">
        <v>680</v>
      </c>
    </row>
    <row r="798" spans="1:3" ht="12.75">
      <c r="A798" s="6">
        <v>45086.28125</v>
      </c>
      <c r="B798" s="7">
        <v>522.87774658203102</v>
      </c>
      <c r="C798" s="8">
        <v>680</v>
      </c>
    </row>
    <row r="799" spans="1:3" ht="12.75">
      <c r="A799" s="6">
        <v>45086.291666666664</v>
      </c>
      <c r="B799" s="7">
        <v>521.34716796875</v>
      </c>
      <c r="C799" s="8">
        <v>680</v>
      </c>
    </row>
    <row r="800" spans="1:3" ht="12.75">
      <c r="A800" s="6">
        <v>45086.302083333328</v>
      </c>
      <c r="B800" s="7">
        <v>521.816650390625</v>
      </c>
      <c r="C800" s="8">
        <v>680</v>
      </c>
    </row>
    <row r="801" spans="1:3" ht="12.75">
      <c r="A801" s="6">
        <v>45086.3125</v>
      </c>
      <c r="B801" s="7">
        <v>521.27081298828102</v>
      </c>
      <c r="C801" s="8">
        <v>680</v>
      </c>
    </row>
    <row r="802" spans="1:3" ht="12.75">
      <c r="A802" s="6">
        <v>45086.322916666664</v>
      </c>
      <c r="B802" s="7">
        <v>522.27056884765602</v>
      </c>
      <c r="C802" s="8">
        <v>680</v>
      </c>
    </row>
    <row r="803" spans="1:3" ht="12.75">
      <c r="A803" s="6">
        <v>45086.333333333328</v>
      </c>
      <c r="B803" s="7">
        <v>521.88525390625</v>
      </c>
      <c r="C803" s="8">
        <v>680</v>
      </c>
    </row>
    <row r="804" spans="1:3" ht="12.75">
      <c r="A804" s="6">
        <v>45086.34375</v>
      </c>
      <c r="B804" s="7">
        <v>521.62799072265602</v>
      </c>
      <c r="C804" s="8">
        <v>680</v>
      </c>
    </row>
    <row r="805" spans="1:3" ht="12.75">
      <c r="A805" s="6">
        <v>45086.354166666664</v>
      </c>
      <c r="B805" s="7">
        <v>521.42779541015602</v>
      </c>
      <c r="C805" s="8">
        <v>680</v>
      </c>
    </row>
    <row r="806" spans="1:3" ht="12.75">
      <c r="A806" s="6">
        <v>45086.364583333328</v>
      </c>
      <c r="B806" s="7">
        <v>521.78826904296898</v>
      </c>
      <c r="C806" s="8">
        <v>680</v>
      </c>
    </row>
    <row r="807" spans="1:3" ht="12.75">
      <c r="A807" s="6">
        <v>45086.375</v>
      </c>
      <c r="B807" s="7">
        <v>521.09216308593795</v>
      </c>
      <c r="C807" s="8">
        <v>680</v>
      </c>
    </row>
    <row r="808" spans="1:3" ht="12.75">
      <c r="A808" s="6">
        <v>45086.385416666664</v>
      </c>
      <c r="B808" s="7">
        <v>520.70257568359398</v>
      </c>
      <c r="C808" s="8">
        <v>680</v>
      </c>
    </row>
    <row r="809" spans="1:3" ht="12.75">
      <c r="A809" s="6">
        <v>45086.395833333328</v>
      </c>
      <c r="B809" s="7">
        <v>520.65081787109398</v>
      </c>
      <c r="C809" s="8">
        <v>680</v>
      </c>
    </row>
    <row r="810" spans="1:3" ht="12.75">
      <c r="A810" s="6">
        <v>45086.40625</v>
      </c>
      <c r="B810" s="7">
        <v>519.39801025390602</v>
      </c>
      <c r="C810" s="8">
        <v>680</v>
      </c>
    </row>
    <row r="811" spans="1:3" ht="12.75">
      <c r="A811" s="6">
        <v>45086.416666666664</v>
      </c>
      <c r="B811" s="7">
        <v>519.484375</v>
      </c>
      <c r="C811" s="8">
        <v>680</v>
      </c>
    </row>
    <row r="812" spans="1:3" ht="12.75">
      <c r="A812" s="6">
        <v>45086.427083333328</v>
      </c>
      <c r="B812" s="7">
        <v>519.51574707031295</v>
      </c>
      <c r="C812" s="8">
        <v>680</v>
      </c>
    </row>
    <row r="813" spans="1:3" ht="12.75">
      <c r="A813" s="6">
        <v>45086.4375</v>
      </c>
      <c r="B813" s="7">
        <v>519.84234619140602</v>
      </c>
      <c r="C813" s="8">
        <v>680</v>
      </c>
    </row>
    <row r="814" spans="1:3" ht="12.75">
      <c r="A814" s="6">
        <v>45086.447916666664</v>
      </c>
      <c r="B814" s="7">
        <v>519.894775390625</v>
      </c>
      <c r="C814" s="8">
        <v>680</v>
      </c>
    </row>
    <row r="815" spans="1:3" ht="12.75">
      <c r="A815" s="6">
        <v>45086.458333333328</v>
      </c>
      <c r="B815" s="7">
        <v>519.17578125</v>
      </c>
      <c r="C815" s="8">
        <v>680</v>
      </c>
    </row>
    <row r="816" spans="1:3" ht="12.75">
      <c r="A816" s="6">
        <v>45086.46875</v>
      </c>
      <c r="B816" s="7">
        <v>520.25451660156295</v>
      </c>
      <c r="C816" s="8">
        <v>680</v>
      </c>
    </row>
    <row r="817" spans="1:3" ht="12.75">
      <c r="A817" s="6">
        <v>45086.479166666664</v>
      </c>
      <c r="B817" s="7">
        <v>520.18688964843795</v>
      </c>
      <c r="C817" s="8">
        <v>680</v>
      </c>
    </row>
    <row r="818" spans="1:3" ht="12.75">
      <c r="A818" s="6">
        <v>45086.489583333328</v>
      </c>
      <c r="B818" s="7">
        <v>519.85339355468795</v>
      </c>
      <c r="C818" s="8">
        <v>680</v>
      </c>
    </row>
    <row r="819" spans="1:3" ht="12.75">
      <c r="A819" s="6">
        <v>45086.5</v>
      </c>
      <c r="B819" s="7">
        <v>519.96490478515602</v>
      </c>
      <c r="C819" s="8">
        <v>680</v>
      </c>
    </row>
    <row r="820" spans="1:3" ht="12.75">
      <c r="A820" s="6">
        <v>45086.510416666664</v>
      </c>
      <c r="B820" s="7">
        <v>520.15173339843795</v>
      </c>
      <c r="C820" s="8">
        <v>680</v>
      </c>
    </row>
    <row r="821" spans="1:3" ht="12.75">
      <c r="A821" s="6">
        <v>45086.520833333328</v>
      </c>
      <c r="B821" s="7">
        <v>520.09906005859398</v>
      </c>
      <c r="C821" s="8">
        <v>680</v>
      </c>
    </row>
    <row r="822" spans="1:3" ht="12.75">
      <c r="A822" s="6">
        <v>45086.53125</v>
      </c>
      <c r="B822" s="7">
        <v>520.41375732421898</v>
      </c>
      <c r="C822" s="8">
        <v>680</v>
      </c>
    </row>
    <row r="823" spans="1:3" ht="12.75">
      <c r="A823" s="6">
        <v>45086.541666666664</v>
      </c>
      <c r="B823" s="7">
        <v>520.019287109375</v>
      </c>
      <c r="C823" s="8">
        <v>680</v>
      </c>
    </row>
    <row r="824" spans="1:3" ht="12.75">
      <c r="A824" s="6">
        <v>45086.552083333328</v>
      </c>
      <c r="B824" s="7">
        <v>520.26959228515602</v>
      </c>
      <c r="C824" s="8">
        <v>680</v>
      </c>
    </row>
    <row r="825" spans="1:3" ht="12.75">
      <c r="A825" s="6">
        <v>45086.5625</v>
      </c>
      <c r="B825" s="7">
        <v>520.07843017578102</v>
      </c>
      <c r="C825" s="8">
        <v>680</v>
      </c>
    </row>
    <row r="826" spans="1:3" ht="12.75">
      <c r="A826" s="6">
        <v>45086.572916666664</v>
      </c>
      <c r="B826" s="7">
        <v>520.23089599609398</v>
      </c>
      <c r="C826" s="8">
        <v>680</v>
      </c>
    </row>
    <row r="827" spans="1:3" ht="12.75">
      <c r="A827" s="6">
        <v>45086.583333333328</v>
      </c>
      <c r="B827" s="7">
        <v>520.54638671875</v>
      </c>
      <c r="C827" s="8">
        <v>680</v>
      </c>
    </row>
    <row r="828" spans="1:3" ht="12.75">
      <c r="A828" s="6">
        <v>45086.59375</v>
      </c>
      <c r="B828" s="7">
        <v>520.48870849609398</v>
      </c>
      <c r="C828" s="8">
        <v>680</v>
      </c>
    </row>
    <row r="829" spans="1:3" ht="12.75">
      <c r="A829" s="6">
        <v>45086.604166666664</v>
      </c>
      <c r="B829" s="7">
        <v>521.033935546875</v>
      </c>
      <c r="C829" s="8">
        <v>680</v>
      </c>
    </row>
    <row r="830" spans="1:3" ht="12.75">
      <c r="A830" s="6">
        <v>45086.614583333328</v>
      </c>
      <c r="B830" s="7">
        <v>521.20062255859398</v>
      </c>
      <c r="C830" s="8">
        <v>680</v>
      </c>
    </row>
    <row r="831" spans="1:3" ht="12.75">
      <c r="A831" s="6">
        <v>45086.625</v>
      </c>
      <c r="B831" s="7">
        <v>521.31585693359398</v>
      </c>
      <c r="C831" s="8">
        <v>680</v>
      </c>
    </row>
    <row r="832" spans="1:3" ht="12.75">
      <c r="A832" s="6">
        <v>45086.635416666664</v>
      </c>
      <c r="B832" s="7">
        <v>520.481689453125</v>
      </c>
      <c r="C832" s="8">
        <v>680</v>
      </c>
    </row>
    <row r="833" spans="1:3" ht="12.75">
      <c r="A833" s="6">
        <v>45086.645833333328</v>
      </c>
      <c r="B833" s="7">
        <v>520.06701660156295</v>
      </c>
      <c r="C833" s="8">
        <v>680</v>
      </c>
    </row>
    <row r="834" spans="1:3" ht="12.75">
      <c r="A834" s="6">
        <v>45086.65625</v>
      </c>
      <c r="B834" s="7">
        <v>520.64996337890602</v>
      </c>
      <c r="C834" s="8">
        <v>680</v>
      </c>
    </row>
    <row r="835" spans="1:3" ht="12.75">
      <c r="A835" s="6">
        <v>45086.666666666664</v>
      </c>
      <c r="B835" s="7">
        <v>520.29791259765602</v>
      </c>
      <c r="C835" s="8">
        <v>680</v>
      </c>
    </row>
    <row r="836" spans="1:3" ht="12.75">
      <c r="A836" s="6">
        <v>45086.677083333328</v>
      </c>
      <c r="B836" s="7">
        <v>520.45471191406295</v>
      </c>
      <c r="C836" s="8">
        <v>680</v>
      </c>
    </row>
    <row r="837" spans="1:3" ht="12.75">
      <c r="A837" s="6">
        <v>45086.6875</v>
      </c>
      <c r="B837" s="7">
        <v>520.47399902343795</v>
      </c>
      <c r="C837" s="8">
        <v>680</v>
      </c>
    </row>
    <row r="838" spans="1:3" ht="12.75">
      <c r="A838" s="6">
        <v>45086.697916666664</v>
      </c>
      <c r="B838" s="7">
        <v>521.09259033203102</v>
      </c>
      <c r="C838" s="8">
        <v>680</v>
      </c>
    </row>
    <row r="839" spans="1:3" ht="12.75">
      <c r="A839" s="6">
        <v>45086.708333333328</v>
      </c>
      <c r="B839" s="7">
        <v>520.50646972656295</v>
      </c>
      <c r="C839" s="8">
        <v>680</v>
      </c>
    </row>
    <row r="840" spans="1:3" ht="12.75">
      <c r="A840" s="6">
        <v>45086.71875</v>
      </c>
      <c r="B840" s="7">
        <v>521.01629638671898</v>
      </c>
      <c r="C840" s="8">
        <v>680</v>
      </c>
    </row>
    <row r="841" spans="1:3" ht="12.75">
      <c r="A841" s="6">
        <v>45086.729166666664</v>
      </c>
      <c r="B841" s="7">
        <v>520.73260498046898</v>
      </c>
      <c r="C841" s="8">
        <v>680</v>
      </c>
    </row>
    <row r="842" spans="1:3" ht="12.75">
      <c r="A842" s="6">
        <v>45086.739583333328</v>
      </c>
      <c r="B842" s="7">
        <v>521.189697265625</v>
      </c>
      <c r="C842" s="8">
        <v>680</v>
      </c>
    </row>
    <row r="843" spans="1:3" ht="12.75">
      <c r="A843" s="6">
        <v>45086.75</v>
      </c>
      <c r="B843" s="7">
        <v>520.33392333984398</v>
      </c>
      <c r="C843" s="8">
        <v>680</v>
      </c>
    </row>
    <row r="844" spans="1:3" ht="12.75">
      <c r="A844" s="6">
        <v>45086.760416666664</v>
      </c>
      <c r="B844" s="7">
        <v>521.48083496093795</v>
      </c>
      <c r="C844" s="8">
        <v>680</v>
      </c>
    </row>
    <row r="845" spans="1:3" ht="12.75">
      <c r="A845" s="6">
        <v>45086.770833333328</v>
      </c>
      <c r="B845" s="7">
        <v>523.14605712890602</v>
      </c>
      <c r="C845" s="8">
        <v>680</v>
      </c>
    </row>
    <row r="846" spans="1:3" ht="12.75">
      <c r="A846" s="6">
        <v>45086.78125</v>
      </c>
      <c r="B846" s="7">
        <v>522.40142822265602</v>
      </c>
      <c r="C846" s="8">
        <v>680</v>
      </c>
    </row>
    <row r="847" spans="1:3" ht="12.75">
      <c r="A847" s="6">
        <v>45086.791666666664</v>
      </c>
      <c r="B847" s="7">
        <v>522.552734375</v>
      </c>
      <c r="C847" s="8">
        <v>680</v>
      </c>
    </row>
    <row r="848" spans="1:3" ht="12.75">
      <c r="A848" s="6">
        <v>45086.802083333328</v>
      </c>
      <c r="B848" s="7">
        <v>521.12274169921898</v>
      </c>
      <c r="C848" s="8">
        <v>680</v>
      </c>
    </row>
    <row r="849" spans="1:3" ht="12.75">
      <c r="A849" s="6">
        <v>45086.8125</v>
      </c>
      <c r="B849" s="7">
        <v>521.133056640625</v>
      </c>
      <c r="C849" s="8">
        <v>680</v>
      </c>
    </row>
    <row r="850" spans="1:3" ht="12.75">
      <c r="A850" s="6">
        <v>45086.822916666664</v>
      </c>
      <c r="B850" s="7">
        <v>521.24609375</v>
      </c>
      <c r="C850" s="8">
        <v>680</v>
      </c>
    </row>
    <row r="851" spans="1:3" ht="12.75">
      <c r="A851" s="6">
        <v>45086.833333333328</v>
      </c>
      <c r="B851" s="7">
        <v>521.57312011718795</v>
      </c>
      <c r="C851" s="8">
        <v>680</v>
      </c>
    </row>
    <row r="852" spans="1:3" ht="12.75">
      <c r="A852" s="6">
        <v>45086.84375</v>
      </c>
      <c r="B852" s="7">
        <v>521.50445556640602</v>
      </c>
      <c r="C852" s="8">
        <v>680</v>
      </c>
    </row>
    <row r="853" spans="1:3" ht="12.75">
      <c r="A853" s="6">
        <v>45086.854166666664</v>
      </c>
      <c r="B853" s="7">
        <v>521.853271484375</v>
      </c>
      <c r="C853" s="8">
        <v>680</v>
      </c>
    </row>
    <row r="854" spans="1:3" ht="12.75">
      <c r="A854" s="6">
        <v>45086.864583333328</v>
      </c>
      <c r="B854" s="7">
        <v>522.25689697265602</v>
      </c>
      <c r="C854" s="8">
        <v>680</v>
      </c>
    </row>
    <row r="855" spans="1:3" ht="12.75">
      <c r="A855" s="6">
        <v>45086.875</v>
      </c>
      <c r="B855" s="7">
        <v>521.83990478515602</v>
      </c>
      <c r="C855" s="8">
        <v>680</v>
      </c>
    </row>
    <row r="856" spans="1:3" ht="12.75">
      <c r="A856" s="6">
        <v>45086.885416666664</v>
      </c>
      <c r="B856" s="7">
        <v>521.59423828125</v>
      </c>
      <c r="C856" s="8">
        <v>680</v>
      </c>
    </row>
    <row r="857" spans="1:3" ht="12.75">
      <c r="A857" s="6">
        <v>45086.895833333328</v>
      </c>
      <c r="B857" s="7">
        <v>520.77252197265602</v>
      </c>
      <c r="C857" s="8">
        <v>680</v>
      </c>
    </row>
    <row r="858" spans="1:3" ht="12.75">
      <c r="A858" s="6">
        <v>45086.90625</v>
      </c>
      <c r="B858" s="7">
        <v>521.48724365234398</v>
      </c>
      <c r="C858" s="8">
        <v>680</v>
      </c>
    </row>
    <row r="859" spans="1:3" ht="12.75">
      <c r="A859" s="6">
        <v>45086.916666666664</v>
      </c>
      <c r="B859" s="7">
        <v>503.14767456054699</v>
      </c>
      <c r="C859" s="8">
        <v>680</v>
      </c>
    </row>
    <row r="860" spans="1:3" ht="12.75">
      <c r="A860" s="6">
        <v>45086.927083333328</v>
      </c>
      <c r="B860" s="7">
        <v>434.868896484375</v>
      </c>
      <c r="C860" s="8">
        <v>680</v>
      </c>
    </row>
    <row r="861" spans="1:3" ht="12.75">
      <c r="A861" s="6">
        <v>45086.9375</v>
      </c>
      <c r="B861" s="7">
        <v>420.558349609375</v>
      </c>
      <c r="C861" s="8">
        <v>680</v>
      </c>
    </row>
    <row r="862" spans="1:3" ht="12.75">
      <c r="A862" s="6">
        <v>45086.947916666664</v>
      </c>
      <c r="B862" s="7">
        <v>421.51141357421898</v>
      </c>
      <c r="C862" s="8">
        <v>680</v>
      </c>
    </row>
    <row r="863" spans="1:3" ht="12.75">
      <c r="A863" s="6">
        <v>45086.958333333328</v>
      </c>
      <c r="B863" s="7">
        <v>411.18615722656301</v>
      </c>
      <c r="C863" s="8">
        <v>680</v>
      </c>
    </row>
    <row r="864" spans="1:3" ht="12.75">
      <c r="A864" s="6">
        <v>45086.96875</v>
      </c>
      <c r="B864" s="7">
        <v>376.99685668945301</v>
      </c>
      <c r="C864" s="8">
        <v>680</v>
      </c>
    </row>
    <row r="865" spans="1:3" ht="12.75">
      <c r="A865" s="6">
        <v>45086.979166666664</v>
      </c>
      <c r="B865" s="7">
        <v>370.01745605468801</v>
      </c>
      <c r="C865" s="8">
        <v>680</v>
      </c>
    </row>
    <row r="866" spans="1:3" ht="12.75">
      <c r="A866" s="6">
        <v>45086.989583333328</v>
      </c>
      <c r="B866" s="7">
        <v>370.38928222656301</v>
      </c>
      <c r="C866" s="8">
        <v>680</v>
      </c>
    </row>
    <row r="867" spans="1:3" ht="12.75">
      <c r="A867" s="6">
        <v>45087</v>
      </c>
      <c r="B867" s="7">
        <v>370.358154296875</v>
      </c>
      <c r="C867" s="8">
        <v>680</v>
      </c>
    </row>
    <row r="868" spans="1:3" ht="12.75">
      <c r="A868" s="6">
        <v>45087.010416666664</v>
      </c>
      <c r="B868" s="7">
        <v>370.19183349609398</v>
      </c>
      <c r="C868" s="8">
        <v>680</v>
      </c>
    </row>
    <row r="869" spans="1:3" ht="12.75">
      <c r="A869" s="6">
        <v>45087.020833333328</v>
      </c>
      <c r="B869" s="7">
        <v>370.75231933593801</v>
      </c>
      <c r="C869" s="8">
        <v>680</v>
      </c>
    </row>
    <row r="870" spans="1:3" ht="12.75">
      <c r="A870" s="6">
        <v>45087.03125</v>
      </c>
      <c r="B870" s="7">
        <v>370.57534790039102</v>
      </c>
      <c r="C870" s="8">
        <v>680</v>
      </c>
    </row>
    <row r="871" spans="1:3" ht="12.75">
      <c r="A871" s="6">
        <v>45087.041666666664</v>
      </c>
      <c r="B871" s="7">
        <v>371.139892578125</v>
      </c>
      <c r="C871" s="8">
        <v>680</v>
      </c>
    </row>
    <row r="872" spans="1:3" ht="12.75">
      <c r="A872" s="6">
        <v>45087.052083333328</v>
      </c>
      <c r="B872" s="7">
        <v>371.12658691406301</v>
      </c>
      <c r="C872" s="8">
        <v>680</v>
      </c>
    </row>
    <row r="873" spans="1:3" ht="12.75">
      <c r="A873" s="6">
        <v>45087.0625</v>
      </c>
      <c r="B873" s="7">
        <v>372.17132568359398</v>
      </c>
      <c r="C873" s="8">
        <v>680</v>
      </c>
    </row>
    <row r="874" spans="1:3" ht="12.75">
      <c r="A874" s="6">
        <v>45087.072916666664</v>
      </c>
      <c r="B874" s="7">
        <v>371.98162841796898</v>
      </c>
      <c r="C874" s="8">
        <v>680</v>
      </c>
    </row>
    <row r="875" spans="1:3" ht="12.75">
      <c r="A875" s="6">
        <v>45087.083333333328</v>
      </c>
      <c r="B875" s="7">
        <v>372.7001953125</v>
      </c>
      <c r="C875" s="8">
        <v>680</v>
      </c>
    </row>
    <row r="876" spans="1:3" ht="12.75">
      <c r="A876" s="6">
        <v>45087.09375</v>
      </c>
      <c r="B876" s="7">
        <v>371.59976196289102</v>
      </c>
      <c r="C876" s="8">
        <v>680</v>
      </c>
    </row>
    <row r="877" spans="1:3" ht="12.75">
      <c r="A877" s="6">
        <v>45087.104166666664</v>
      </c>
      <c r="B877" s="7">
        <v>371.98513793945301</v>
      </c>
      <c r="C877" s="8">
        <v>680</v>
      </c>
    </row>
    <row r="878" spans="1:3" ht="12.75">
      <c r="A878" s="6">
        <v>45087.114583333328</v>
      </c>
      <c r="B878" s="7">
        <v>372.203369140625</v>
      </c>
      <c r="C878" s="8">
        <v>680</v>
      </c>
    </row>
    <row r="879" spans="1:3" ht="12.75">
      <c r="A879" s="6">
        <v>45087.125</v>
      </c>
      <c r="B879" s="7">
        <v>371.81451416015602</v>
      </c>
      <c r="C879" s="8">
        <v>680</v>
      </c>
    </row>
    <row r="880" spans="1:3" ht="12.75">
      <c r="A880" s="6">
        <v>45087.135416666664</v>
      </c>
      <c r="B880" s="7">
        <v>372.65365600585898</v>
      </c>
      <c r="C880" s="8">
        <v>680</v>
      </c>
    </row>
    <row r="881" spans="1:3" ht="12.75">
      <c r="A881" s="6">
        <v>45087.145833333328</v>
      </c>
      <c r="B881" s="7">
        <v>372.34466552734398</v>
      </c>
      <c r="C881" s="8">
        <v>680</v>
      </c>
    </row>
    <row r="882" spans="1:3" ht="12.75">
      <c r="A882" s="6">
        <v>45087.15625</v>
      </c>
      <c r="B882" s="7">
        <v>372.53466796875</v>
      </c>
      <c r="C882" s="8">
        <v>680</v>
      </c>
    </row>
    <row r="883" spans="1:3" ht="12.75">
      <c r="A883" s="6">
        <v>45087.166666666664</v>
      </c>
      <c r="B883" s="7">
        <v>373.18203735351602</v>
      </c>
      <c r="C883" s="8">
        <v>680</v>
      </c>
    </row>
    <row r="884" spans="1:3" ht="12.75">
      <c r="A884" s="6">
        <v>45087.177083333328</v>
      </c>
      <c r="B884" s="7">
        <v>372.21105957031301</v>
      </c>
      <c r="C884" s="8">
        <v>680</v>
      </c>
    </row>
    <row r="885" spans="1:3" ht="12.75">
      <c r="A885" s="6">
        <v>45087.1875</v>
      </c>
      <c r="B885" s="7">
        <v>372.05487060546898</v>
      </c>
      <c r="C885" s="8">
        <v>680</v>
      </c>
    </row>
    <row r="886" spans="1:3" ht="12.75">
      <c r="A886" s="6">
        <v>45087.197916666664</v>
      </c>
      <c r="B886" s="7">
        <v>371.19827270507801</v>
      </c>
      <c r="C886" s="8">
        <v>680</v>
      </c>
    </row>
    <row r="887" spans="1:3" ht="12.75">
      <c r="A887" s="6">
        <v>45087.208333333328</v>
      </c>
      <c r="B887" s="7">
        <v>371.52801513671898</v>
      </c>
      <c r="C887" s="8">
        <v>680</v>
      </c>
    </row>
    <row r="888" spans="1:3" ht="12.75">
      <c r="A888" s="6">
        <v>45087.21875</v>
      </c>
      <c r="B888" s="7">
        <v>370.63870239257801</v>
      </c>
      <c r="C888" s="8">
        <v>680</v>
      </c>
    </row>
    <row r="889" spans="1:3" ht="12.75">
      <c r="A889" s="6">
        <v>45087.229166666664</v>
      </c>
      <c r="B889" s="7">
        <v>370.85260009765602</v>
      </c>
      <c r="C889" s="8">
        <v>680</v>
      </c>
    </row>
    <row r="890" spans="1:3" ht="12.75">
      <c r="A890" s="6">
        <v>45087.239583333328</v>
      </c>
      <c r="B890" s="7">
        <v>370.59234619140602</v>
      </c>
      <c r="C890" s="8">
        <v>680</v>
      </c>
    </row>
    <row r="891" spans="1:3" ht="12.75">
      <c r="A891" s="6">
        <v>45087.25</v>
      </c>
      <c r="B891" s="7">
        <v>401.82958984375</v>
      </c>
      <c r="C891" s="8">
        <v>680</v>
      </c>
    </row>
    <row r="892" spans="1:3" ht="12.75">
      <c r="A892" s="6">
        <v>45087.260416666664</v>
      </c>
      <c r="B892" s="7">
        <v>496.60098266601602</v>
      </c>
      <c r="C892" s="8">
        <v>680</v>
      </c>
    </row>
    <row r="893" spans="1:3" ht="12.75">
      <c r="A893" s="6">
        <v>45087.270833333328</v>
      </c>
      <c r="B893" s="7">
        <v>523.50311279296898</v>
      </c>
      <c r="C893" s="8">
        <v>680</v>
      </c>
    </row>
    <row r="894" spans="1:3" ht="12.75">
      <c r="A894" s="6">
        <v>45087.28125</v>
      </c>
      <c r="B894" s="7">
        <v>521.99279785156295</v>
      </c>
      <c r="C894" s="8">
        <v>680</v>
      </c>
    </row>
    <row r="895" spans="1:3" ht="12.75">
      <c r="A895" s="6">
        <v>45087.291666666664</v>
      </c>
      <c r="B895" s="7">
        <v>522.41925048828102</v>
      </c>
      <c r="C895" s="8">
        <v>680</v>
      </c>
    </row>
    <row r="896" spans="1:3" ht="12.75">
      <c r="A896" s="6">
        <v>45087.302083333328</v>
      </c>
      <c r="B896" s="7">
        <v>522.42443847656295</v>
      </c>
      <c r="C896" s="8">
        <v>680</v>
      </c>
    </row>
    <row r="897" spans="1:3" ht="12.75">
      <c r="A897" s="6">
        <v>45087.3125</v>
      </c>
      <c r="B897" s="7">
        <v>522.20690917968795</v>
      </c>
      <c r="C897" s="8">
        <v>680</v>
      </c>
    </row>
    <row r="898" spans="1:3" ht="12.75">
      <c r="A898" s="6">
        <v>45087.322916666664</v>
      </c>
      <c r="B898" s="7">
        <v>521.06622314453102</v>
      </c>
      <c r="C898" s="8">
        <v>680</v>
      </c>
    </row>
    <row r="899" spans="1:3" ht="12.75">
      <c r="A899" s="6">
        <v>45087.333333333328</v>
      </c>
      <c r="B899" s="7">
        <v>520.746337890625</v>
      </c>
      <c r="C899" s="8">
        <v>680</v>
      </c>
    </row>
    <row r="900" spans="1:3" ht="12.75">
      <c r="A900" s="6">
        <v>45087.34375</v>
      </c>
      <c r="B900" s="7">
        <v>520.17169189453102</v>
      </c>
      <c r="C900" s="8">
        <v>680</v>
      </c>
    </row>
    <row r="901" spans="1:3" ht="12.75">
      <c r="A901" s="6">
        <v>45087.354166666664</v>
      </c>
      <c r="B901" s="7">
        <v>520.02789306640602</v>
      </c>
      <c r="C901" s="8">
        <v>680</v>
      </c>
    </row>
    <row r="902" spans="1:3" ht="12.75">
      <c r="A902" s="6">
        <v>45087.364583333328</v>
      </c>
      <c r="B902" s="7">
        <v>519.76788330078102</v>
      </c>
      <c r="C902" s="8">
        <v>680</v>
      </c>
    </row>
    <row r="903" spans="1:3" ht="12.75">
      <c r="A903" s="6">
        <v>45087.375</v>
      </c>
      <c r="B903" s="7">
        <v>510.95819091796898</v>
      </c>
      <c r="C903" s="8">
        <v>680</v>
      </c>
    </row>
    <row r="904" spans="1:3" ht="12.75">
      <c r="A904" s="6">
        <v>45087.385416666664</v>
      </c>
      <c r="B904" s="7">
        <v>476.27642822265602</v>
      </c>
      <c r="C904" s="8">
        <v>680</v>
      </c>
    </row>
    <row r="905" spans="1:3" ht="12.75">
      <c r="A905" s="6">
        <v>45087.395833333328</v>
      </c>
      <c r="B905" s="7">
        <v>469.80630493164102</v>
      </c>
      <c r="C905" s="8">
        <v>680</v>
      </c>
    </row>
    <row r="906" spans="1:3" ht="12.75">
      <c r="A906" s="6">
        <v>45087.40625</v>
      </c>
      <c r="B906" s="7">
        <v>469.33117675781301</v>
      </c>
      <c r="C906" s="8">
        <v>680</v>
      </c>
    </row>
    <row r="907" spans="1:3" ht="12.75">
      <c r="A907" s="6">
        <v>45087.416666666664</v>
      </c>
      <c r="B907" s="7">
        <v>469.25939941406301</v>
      </c>
      <c r="C907" s="8">
        <v>680</v>
      </c>
    </row>
    <row r="908" spans="1:3" ht="12.75">
      <c r="A908" s="6">
        <v>45087.427083333328</v>
      </c>
      <c r="B908" s="7">
        <v>469.233642578125</v>
      </c>
      <c r="C908" s="8">
        <v>680</v>
      </c>
    </row>
    <row r="909" spans="1:3" ht="12.75">
      <c r="A909" s="6">
        <v>45087.4375</v>
      </c>
      <c r="B909" s="7">
        <v>469.31869506835898</v>
      </c>
      <c r="C909" s="8">
        <v>680</v>
      </c>
    </row>
    <row r="910" spans="1:3" ht="12.75">
      <c r="A910" s="6">
        <v>45087.447916666664</v>
      </c>
      <c r="B910" s="7">
        <v>469.15179443359398</v>
      </c>
      <c r="C910" s="8">
        <v>680</v>
      </c>
    </row>
    <row r="911" spans="1:3" ht="12.75">
      <c r="A911" s="6">
        <v>45087.458333333328</v>
      </c>
      <c r="B911" s="7">
        <v>468.87576293945301</v>
      </c>
      <c r="C911" s="8">
        <v>680</v>
      </c>
    </row>
    <row r="912" spans="1:3" ht="12.75">
      <c r="A912" s="6">
        <v>45087.46875</v>
      </c>
      <c r="B912" s="7">
        <v>468.93096923828102</v>
      </c>
      <c r="C912" s="8">
        <v>680</v>
      </c>
    </row>
    <row r="913" spans="1:3" ht="12.75">
      <c r="A913" s="6">
        <v>45087.479166666664</v>
      </c>
      <c r="B913" s="7">
        <v>468.57330322265602</v>
      </c>
      <c r="C913" s="8">
        <v>680</v>
      </c>
    </row>
    <row r="914" spans="1:3" ht="12.75">
      <c r="A914" s="6">
        <v>45087.489583333328</v>
      </c>
      <c r="B914" s="7">
        <v>468.62493896484398</v>
      </c>
      <c r="C914" s="8">
        <v>680</v>
      </c>
    </row>
    <row r="915" spans="1:3" ht="12.75">
      <c r="A915" s="6">
        <v>45087.5</v>
      </c>
      <c r="B915" s="7">
        <v>467.79147338867199</v>
      </c>
      <c r="C915" s="8">
        <v>680</v>
      </c>
    </row>
    <row r="916" spans="1:3" ht="12.75">
      <c r="A916" s="6">
        <v>45087.510416666664</v>
      </c>
      <c r="B916" s="7">
        <v>468.86590576171898</v>
      </c>
      <c r="C916" s="8">
        <v>680</v>
      </c>
    </row>
    <row r="917" spans="1:3" ht="12.75">
      <c r="A917" s="6">
        <v>45087.520833333328</v>
      </c>
      <c r="B917" s="7">
        <v>469.41754150390602</v>
      </c>
      <c r="C917" s="8">
        <v>680</v>
      </c>
    </row>
    <row r="918" spans="1:3" ht="12.75">
      <c r="A918" s="6">
        <v>45087.53125</v>
      </c>
      <c r="B918" s="7">
        <v>469.16043090820301</v>
      </c>
      <c r="C918" s="8">
        <v>680</v>
      </c>
    </row>
    <row r="919" spans="1:3" ht="12.75">
      <c r="A919" s="6">
        <v>45087.541666666664</v>
      </c>
      <c r="B919" s="7">
        <v>469.22799682617199</v>
      </c>
      <c r="C919" s="8">
        <v>680</v>
      </c>
    </row>
    <row r="920" spans="1:3" ht="12.75">
      <c r="A920" s="6">
        <v>45087.552083333328</v>
      </c>
      <c r="B920" s="7">
        <v>469.89791870117199</v>
      </c>
      <c r="C920" s="8">
        <v>680</v>
      </c>
    </row>
    <row r="921" spans="1:3" ht="12.75">
      <c r="A921" s="6">
        <v>45087.5625</v>
      </c>
      <c r="B921" s="7">
        <v>470.71865844726602</v>
      </c>
      <c r="C921" s="8">
        <v>680</v>
      </c>
    </row>
    <row r="922" spans="1:3" ht="12.75">
      <c r="A922" s="6">
        <v>45087.572916666664</v>
      </c>
      <c r="B922" s="7">
        <v>470.82827758789102</v>
      </c>
      <c r="C922" s="8">
        <v>680</v>
      </c>
    </row>
    <row r="923" spans="1:3" ht="12.75">
      <c r="A923" s="6">
        <v>45087.583333333328</v>
      </c>
      <c r="B923" s="7">
        <v>470.53509521484398</v>
      </c>
      <c r="C923" s="8">
        <v>680</v>
      </c>
    </row>
    <row r="924" spans="1:3" ht="12.75">
      <c r="A924" s="6">
        <v>45087.59375</v>
      </c>
      <c r="B924" s="7">
        <v>470.78125</v>
      </c>
      <c r="C924" s="8">
        <v>680</v>
      </c>
    </row>
    <row r="925" spans="1:3" ht="12.75">
      <c r="A925" s="6">
        <v>45087.604166666664</v>
      </c>
      <c r="B925" s="7">
        <v>470.57742309570301</v>
      </c>
      <c r="C925" s="8">
        <v>680</v>
      </c>
    </row>
    <row r="926" spans="1:3" ht="12.75">
      <c r="A926" s="6">
        <v>45087.614583333328</v>
      </c>
      <c r="B926" s="7">
        <v>470.00256347656301</v>
      </c>
      <c r="C926" s="8">
        <v>680</v>
      </c>
    </row>
    <row r="927" spans="1:3" ht="12.75">
      <c r="A927" s="6">
        <v>45087.625</v>
      </c>
      <c r="B927" s="7">
        <v>470.26010131835898</v>
      </c>
      <c r="C927" s="8">
        <v>680</v>
      </c>
    </row>
    <row r="928" spans="1:3" ht="12.75">
      <c r="A928" s="6">
        <v>45087.635416666664</v>
      </c>
      <c r="B928" s="7">
        <v>470.38735961914102</v>
      </c>
      <c r="C928" s="8">
        <v>680</v>
      </c>
    </row>
    <row r="929" spans="1:3" ht="12.75">
      <c r="A929" s="6">
        <v>45087.645833333328</v>
      </c>
      <c r="B929" s="7">
        <v>470.67108154296898</v>
      </c>
      <c r="C929" s="8">
        <v>680</v>
      </c>
    </row>
    <row r="930" spans="1:3" ht="12.75">
      <c r="A930" s="6">
        <v>45087.65625</v>
      </c>
      <c r="B930" s="7">
        <v>470.78274536132801</v>
      </c>
      <c r="C930" s="8">
        <v>680</v>
      </c>
    </row>
    <row r="931" spans="1:3" ht="12.75">
      <c r="A931" s="6">
        <v>45087.666666666664</v>
      </c>
      <c r="B931" s="7">
        <v>471.51760864257801</v>
      </c>
      <c r="C931" s="8">
        <v>680</v>
      </c>
    </row>
    <row r="932" spans="1:3" ht="12.75">
      <c r="A932" s="6">
        <v>45087.677083333328</v>
      </c>
      <c r="B932" s="7">
        <v>471.15890502929699</v>
      </c>
      <c r="C932" s="8">
        <v>680</v>
      </c>
    </row>
    <row r="933" spans="1:3" ht="12.75">
      <c r="A933" s="6">
        <v>45087.6875</v>
      </c>
      <c r="B933" s="7">
        <v>471.81658935546898</v>
      </c>
      <c r="C933" s="8">
        <v>680</v>
      </c>
    </row>
    <row r="934" spans="1:3" ht="12.75">
      <c r="A934" s="6">
        <v>45087.697916666664</v>
      </c>
      <c r="B934" s="7">
        <v>472.98776245117199</v>
      </c>
      <c r="C934" s="8">
        <v>680</v>
      </c>
    </row>
    <row r="935" spans="1:3" ht="12.75">
      <c r="A935" s="6">
        <v>45087.708333333328</v>
      </c>
      <c r="B935" s="7">
        <v>480.22607421875</v>
      </c>
      <c r="C935" s="8">
        <v>680</v>
      </c>
    </row>
    <row r="936" spans="1:3" ht="12.75">
      <c r="A936" s="6">
        <v>45087.71875</v>
      </c>
      <c r="B936" s="7">
        <v>513.84051513671898</v>
      </c>
      <c r="C936" s="8">
        <v>680</v>
      </c>
    </row>
    <row r="937" spans="1:3" ht="12.75">
      <c r="A937" s="6">
        <v>45087.729166666664</v>
      </c>
      <c r="B937" s="7">
        <v>521.30853271484398</v>
      </c>
      <c r="C937" s="8">
        <v>680</v>
      </c>
    </row>
    <row r="938" spans="1:3" ht="12.75">
      <c r="A938" s="6">
        <v>45087.739583333328</v>
      </c>
      <c r="B938" s="7">
        <v>522.37023925781295</v>
      </c>
      <c r="C938" s="8">
        <v>680</v>
      </c>
    </row>
    <row r="939" spans="1:3" ht="12.75">
      <c r="A939" s="6">
        <v>45087.75</v>
      </c>
      <c r="B939" s="7">
        <v>521.76239013671898</v>
      </c>
      <c r="C939" s="8">
        <v>680</v>
      </c>
    </row>
    <row r="940" spans="1:3" ht="12.75">
      <c r="A940" s="6">
        <v>45087.760416666664</v>
      </c>
      <c r="B940" s="7">
        <v>521.579833984375</v>
      </c>
      <c r="C940" s="8">
        <v>680</v>
      </c>
    </row>
    <row r="941" spans="1:3" ht="12.75">
      <c r="A941" s="6">
        <v>45087.770833333328</v>
      </c>
      <c r="B941" s="7">
        <v>520.994873046875</v>
      </c>
      <c r="C941" s="8">
        <v>680</v>
      </c>
    </row>
    <row r="942" spans="1:3" ht="12.75">
      <c r="A942" s="6">
        <v>45087.78125</v>
      </c>
      <c r="B942" s="7">
        <v>521.52789306640602</v>
      </c>
      <c r="C942" s="8">
        <v>680</v>
      </c>
    </row>
    <row r="943" spans="1:3" ht="12.75">
      <c r="A943" s="6">
        <v>45087.791666666664</v>
      </c>
      <c r="B943" s="7">
        <v>521.79852294921898</v>
      </c>
      <c r="C943" s="8">
        <v>680</v>
      </c>
    </row>
    <row r="944" spans="1:3" ht="12.75">
      <c r="A944" s="6">
        <v>45087.802083333328</v>
      </c>
      <c r="B944" s="7">
        <v>522.19281005859398</v>
      </c>
      <c r="C944" s="8">
        <v>680</v>
      </c>
    </row>
    <row r="945" spans="1:3" ht="12.75">
      <c r="A945" s="6">
        <v>45087.8125</v>
      </c>
      <c r="B945" s="7">
        <v>522.11712646484398</v>
      </c>
      <c r="C945" s="8">
        <v>680</v>
      </c>
    </row>
    <row r="946" spans="1:3" ht="12.75">
      <c r="A946" s="6">
        <v>45087.822916666664</v>
      </c>
      <c r="B946" s="7">
        <v>521.63006591796898</v>
      </c>
      <c r="C946" s="8">
        <v>680</v>
      </c>
    </row>
    <row r="947" spans="1:3" ht="12.75">
      <c r="A947" s="6">
        <v>45087.833333333328</v>
      </c>
      <c r="B947" s="7">
        <v>532.30877685546898</v>
      </c>
      <c r="C947" s="8">
        <v>680</v>
      </c>
    </row>
    <row r="948" spans="1:3" ht="12.75">
      <c r="A948" s="6">
        <v>45087.84375</v>
      </c>
      <c r="B948" s="7">
        <v>565.83831787109398</v>
      </c>
      <c r="C948" s="8">
        <v>680</v>
      </c>
    </row>
    <row r="949" spans="1:3" ht="12.75">
      <c r="A949" s="6">
        <v>45087.854166666664</v>
      </c>
      <c r="B949" s="7">
        <v>573.41778564453102</v>
      </c>
      <c r="C949" s="8">
        <v>680</v>
      </c>
    </row>
    <row r="950" spans="1:3" ht="12.75">
      <c r="A950" s="6">
        <v>45087.864583333328</v>
      </c>
      <c r="B950" s="7">
        <v>574.01379394531295</v>
      </c>
      <c r="C950" s="8">
        <v>680</v>
      </c>
    </row>
    <row r="951" spans="1:3" ht="12.75">
      <c r="A951" s="6">
        <v>45087.875</v>
      </c>
      <c r="B951" s="7">
        <v>564.17565917968795</v>
      </c>
      <c r="C951" s="8">
        <v>680</v>
      </c>
    </row>
    <row r="952" spans="1:3" ht="12.75">
      <c r="A952" s="6">
        <v>45087.885416666664</v>
      </c>
      <c r="B952" s="7">
        <v>529.50506591796898</v>
      </c>
      <c r="C952" s="8">
        <v>680</v>
      </c>
    </row>
    <row r="953" spans="1:3" ht="12.75">
      <c r="A953" s="6">
        <v>45087.895833333328</v>
      </c>
      <c r="B953" s="7">
        <v>522.58734130859398</v>
      </c>
      <c r="C953" s="8">
        <v>680</v>
      </c>
    </row>
    <row r="954" spans="1:3" ht="12.75">
      <c r="A954" s="6">
        <v>45087.90625</v>
      </c>
      <c r="B954" s="7">
        <v>521.497314453125</v>
      </c>
      <c r="C954" s="8">
        <v>680</v>
      </c>
    </row>
    <row r="955" spans="1:3" ht="12.75">
      <c r="A955" s="6">
        <v>45087.916666666664</v>
      </c>
      <c r="B955" s="7">
        <v>518.235595703125</v>
      </c>
      <c r="C955" s="8">
        <v>680</v>
      </c>
    </row>
    <row r="956" spans="1:3" ht="12.75">
      <c r="A956" s="6">
        <v>45087.927083333328</v>
      </c>
      <c r="B956" s="7">
        <v>502.03900146484398</v>
      </c>
      <c r="C956" s="8">
        <v>680</v>
      </c>
    </row>
    <row r="957" spans="1:3" ht="12.75">
      <c r="A957" s="6">
        <v>45087.9375</v>
      </c>
      <c r="B957" s="7">
        <v>498.55914306640602</v>
      </c>
      <c r="C957" s="8">
        <v>680</v>
      </c>
    </row>
    <row r="958" spans="1:3" ht="12.75">
      <c r="A958" s="6">
        <v>45087.947916666664</v>
      </c>
      <c r="B958" s="7">
        <v>498.18057250976602</v>
      </c>
      <c r="C958" s="8">
        <v>680</v>
      </c>
    </row>
    <row r="959" spans="1:3" ht="12.75">
      <c r="A959" s="6">
        <v>45087.958333333328</v>
      </c>
      <c r="B959" s="7">
        <v>497.85211181640602</v>
      </c>
      <c r="C959" s="8">
        <v>680</v>
      </c>
    </row>
    <row r="960" spans="1:3" ht="12.75">
      <c r="A960" s="6">
        <v>45087.96875</v>
      </c>
      <c r="B960" s="7">
        <v>498.90603637695301</v>
      </c>
      <c r="C960" s="8">
        <v>680</v>
      </c>
    </row>
    <row r="961" spans="1:3" ht="12.75">
      <c r="A961" s="6">
        <v>45087.979166666664</v>
      </c>
      <c r="B961" s="7">
        <v>498.68701171875</v>
      </c>
      <c r="C961" s="8">
        <v>680</v>
      </c>
    </row>
    <row r="962" spans="1:3" ht="12.75">
      <c r="A962" s="6">
        <v>45087.989583333328</v>
      </c>
      <c r="B962" s="7">
        <v>499.80389404296898</v>
      </c>
      <c r="C962" s="8">
        <v>680</v>
      </c>
    </row>
    <row r="963" spans="1:3" ht="12.75">
      <c r="A963" s="6">
        <v>45088</v>
      </c>
      <c r="B963" s="7">
        <v>498.710205078125</v>
      </c>
      <c r="C963" s="8">
        <v>680</v>
      </c>
    </row>
    <row r="964" spans="1:3" ht="12.75">
      <c r="A964" s="6">
        <v>45088.010416666664</v>
      </c>
      <c r="B964" s="7">
        <v>498.827392578125</v>
      </c>
      <c r="C964" s="8">
        <v>680</v>
      </c>
    </row>
    <row r="965" spans="1:3" ht="12.75">
      <c r="A965" s="6">
        <v>45088.020833333328</v>
      </c>
      <c r="B965" s="7">
        <v>498.81851196289102</v>
      </c>
      <c r="C965" s="8">
        <v>680</v>
      </c>
    </row>
    <row r="966" spans="1:3" ht="12.75">
      <c r="A966" s="6">
        <v>45088.03125</v>
      </c>
      <c r="B966" s="7">
        <v>498.89413452148398</v>
      </c>
      <c r="C966" s="8">
        <v>680</v>
      </c>
    </row>
    <row r="967" spans="1:3" ht="12.75">
      <c r="A967" s="6">
        <v>45088.041666666664</v>
      </c>
      <c r="B967" s="7">
        <v>499.40728759765602</v>
      </c>
      <c r="C967" s="8">
        <v>680</v>
      </c>
    </row>
    <row r="968" spans="1:3" ht="12.75">
      <c r="A968" s="6">
        <v>45088.052083333328</v>
      </c>
      <c r="B968" s="7">
        <v>499.19241333007801</v>
      </c>
      <c r="C968" s="8">
        <v>680</v>
      </c>
    </row>
    <row r="969" spans="1:3" ht="12.75">
      <c r="A969" s="6">
        <v>45088.0625</v>
      </c>
      <c r="B969" s="7">
        <v>499.62396240234398</v>
      </c>
      <c r="C969" s="8">
        <v>680</v>
      </c>
    </row>
    <row r="970" spans="1:3" ht="12.75">
      <c r="A970" s="6">
        <v>45088.072916666664</v>
      </c>
      <c r="B970" s="7">
        <v>499.47201538085898</v>
      </c>
      <c r="C970" s="8">
        <v>680</v>
      </c>
    </row>
    <row r="971" spans="1:3" ht="12.75">
      <c r="A971" s="6">
        <v>45088.083333333328</v>
      </c>
      <c r="B971" s="7">
        <v>499.24468994140602</v>
      </c>
      <c r="C971" s="8">
        <v>680</v>
      </c>
    </row>
    <row r="972" spans="1:3" ht="12.75">
      <c r="A972" s="6">
        <v>45088.09375</v>
      </c>
      <c r="B972" s="7">
        <v>499.78942871093801</v>
      </c>
      <c r="C972" s="8">
        <v>680</v>
      </c>
    </row>
    <row r="973" spans="1:3" ht="12.75">
      <c r="A973" s="6">
        <v>45088.104166666664</v>
      </c>
      <c r="B973" s="7">
        <v>499.95742797851602</v>
      </c>
      <c r="C973" s="8">
        <v>680</v>
      </c>
    </row>
    <row r="974" spans="1:3" ht="12.75">
      <c r="A974" s="6">
        <v>45088.114583333328</v>
      </c>
      <c r="B974" s="7">
        <v>500.81008911132801</v>
      </c>
      <c r="C974" s="8">
        <v>680</v>
      </c>
    </row>
    <row r="975" spans="1:3" ht="12.75">
      <c r="A975" s="6">
        <v>45088.125</v>
      </c>
      <c r="B975" s="7">
        <v>499.93182373046898</v>
      </c>
      <c r="C975" s="8">
        <v>680</v>
      </c>
    </row>
    <row r="976" spans="1:3" ht="12.75">
      <c r="A976" s="6">
        <v>45088.135416666664</v>
      </c>
      <c r="B976" s="7">
        <v>500.30746459960898</v>
      </c>
      <c r="C976" s="8">
        <v>680</v>
      </c>
    </row>
    <row r="977" spans="1:3" ht="12.75">
      <c r="A977" s="6">
        <v>45088.145833333328</v>
      </c>
      <c r="B977" s="7">
        <v>499.98190307617199</v>
      </c>
      <c r="C977" s="8">
        <v>680</v>
      </c>
    </row>
    <row r="978" spans="1:3" ht="12.75">
      <c r="A978" s="6">
        <v>45088.15625</v>
      </c>
      <c r="B978" s="7">
        <v>499.91009521484398</v>
      </c>
      <c r="C978" s="8">
        <v>680</v>
      </c>
    </row>
    <row r="979" spans="1:3" ht="12.75">
      <c r="A979" s="6">
        <v>45088.166666666664</v>
      </c>
      <c r="B979" s="7">
        <v>499.35702514648398</v>
      </c>
      <c r="C979" s="8">
        <v>680</v>
      </c>
    </row>
    <row r="980" spans="1:3" ht="12.75">
      <c r="A980" s="6">
        <v>45088.177083333328</v>
      </c>
      <c r="B980" s="7">
        <v>500.52804565429699</v>
      </c>
      <c r="C980" s="8">
        <v>680</v>
      </c>
    </row>
    <row r="981" spans="1:3" ht="12.75">
      <c r="A981" s="6">
        <v>45088.1875</v>
      </c>
      <c r="B981" s="7">
        <v>499.76965332031301</v>
      </c>
      <c r="C981" s="8">
        <v>680</v>
      </c>
    </row>
    <row r="982" spans="1:3" ht="12.75">
      <c r="A982" s="6">
        <v>45088.197916666664</v>
      </c>
      <c r="B982" s="7">
        <v>500.43344116210898</v>
      </c>
      <c r="C982" s="8">
        <v>680</v>
      </c>
    </row>
    <row r="983" spans="1:3" ht="12.75">
      <c r="A983" s="6">
        <v>45088.208333333328</v>
      </c>
      <c r="B983" s="7">
        <v>499.68673706054699</v>
      </c>
      <c r="C983" s="8">
        <v>680</v>
      </c>
    </row>
    <row r="984" spans="1:3" ht="12.75">
      <c r="A984" s="6">
        <v>45088.21875</v>
      </c>
      <c r="B984" s="7">
        <v>499.69546508789102</v>
      </c>
      <c r="C984" s="8">
        <v>680</v>
      </c>
    </row>
    <row r="985" spans="1:3" ht="12.75">
      <c r="A985" s="6">
        <v>45088.229166666664</v>
      </c>
      <c r="B985" s="7">
        <v>499.40536499023398</v>
      </c>
      <c r="C985" s="8">
        <v>680</v>
      </c>
    </row>
    <row r="986" spans="1:3" ht="12.75">
      <c r="A986" s="6">
        <v>45088.239583333328</v>
      </c>
      <c r="B986" s="7">
        <v>499.02239990234398</v>
      </c>
      <c r="C986" s="8">
        <v>680</v>
      </c>
    </row>
    <row r="987" spans="1:3" ht="12.75">
      <c r="A987" s="6">
        <v>45088.25</v>
      </c>
      <c r="B987" s="7">
        <v>498.54550170898398</v>
      </c>
      <c r="C987" s="8">
        <v>680</v>
      </c>
    </row>
    <row r="988" spans="1:3" ht="12.75">
      <c r="A988" s="6">
        <v>45088.260416666664</v>
      </c>
      <c r="B988" s="7">
        <v>498.74203491210898</v>
      </c>
      <c r="C988" s="8">
        <v>680</v>
      </c>
    </row>
    <row r="989" spans="1:3" ht="12.75">
      <c r="A989" s="6">
        <v>45088.270833333328</v>
      </c>
      <c r="B989" s="7">
        <v>498.38568115234398</v>
      </c>
      <c r="C989" s="8">
        <v>680</v>
      </c>
    </row>
    <row r="990" spans="1:3" ht="12.75">
      <c r="A990" s="6">
        <v>45088.28125</v>
      </c>
      <c r="B990" s="7">
        <v>499.27508544921898</v>
      </c>
      <c r="C990" s="8">
        <v>680</v>
      </c>
    </row>
    <row r="991" spans="1:3" ht="12.75">
      <c r="A991" s="6">
        <v>45088.291666666664</v>
      </c>
      <c r="B991" s="7">
        <v>499.52960205078102</v>
      </c>
      <c r="C991" s="8">
        <v>680</v>
      </c>
    </row>
    <row r="992" spans="1:3" ht="12.75">
      <c r="A992" s="6">
        <v>45088.302083333328</v>
      </c>
      <c r="B992" s="7">
        <v>498.78967285156301</v>
      </c>
      <c r="C992" s="8">
        <v>680</v>
      </c>
    </row>
    <row r="993" spans="1:3" ht="12.75">
      <c r="A993" s="6">
        <v>45088.3125</v>
      </c>
      <c r="B993" s="7">
        <v>498.32986450195301</v>
      </c>
      <c r="C993" s="8">
        <v>680</v>
      </c>
    </row>
    <row r="994" spans="1:3" ht="12.75">
      <c r="A994" s="6">
        <v>45088.322916666664</v>
      </c>
      <c r="B994" s="7">
        <v>497.73831176757801</v>
      </c>
      <c r="C994" s="8">
        <v>680</v>
      </c>
    </row>
    <row r="995" spans="1:3" ht="12.75">
      <c r="A995" s="6">
        <v>45088.333333333328</v>
      </c>
      <c r="B995" s="7">
        <v>488.95321655273398</v>
      </c>
      <c r="C995" s="8">
        <v>680</v>
      </c>
    </row>
    <row r="996" spans="1:3" ht="12.75">
      <c r="A996" s="6">
        <v>45088.34375</v>
      </c>
      <c r="B996" s="7">
        <v>453.19650268554699</v>
      </c>
      <c r="C996" s="8">
        <v>680</v>
      </c>
    </row>
    <row r="997" spans="1:3" ht="12.75">
      <c r="A997" s="6">
        <v>45088.354166666664</v>
      </c>
      <c r="B997" s="7">
        <v>447.1943359375</v>
      </c>
      <c r="C997" s="8">
        <v>680</v>
      </c>
    </row>
    <row r="998" spans="1:3" ht="12.75">
      <c r="A998" s="6">
        <v>45088.364583333328</v>
      </c>
      <c r="B998" s="7">
        <v>447.00109863281301</v>
      </c>
      <c r="C998" s="8">
        <v>680</v>
      </c>
    </row>
    <row r="999" spans="1:3" ht="12.75">
      <c r="A999" s="6">
        <v>45088.375</v>
      </c>
      <c r="B999" s="7">
        <v>447.47531127929699</v>
      </c>
      <c r="C999" s="8">
        <v>680</v>
      </c>
    </row>
    <row r="1000" spans="1:3" ht="12.75">
      <c r="A1000" s="6">
        <v>45088.385416666664</v>
      </c>
      <c r="B1000" s="7">
        <v>445.04696655273398</v>
      </c>
      <c r="C1000" s="8">
        <v>680</v>
      </c>
    </row>
    <row r="1001" spans="1:3" ht="12.75">
      <c r="A1001" s="6">
        <v>45088.395833333328</v>
      </c>
      <c r="B1001" s="7">
        <v>444.12185668945301</v>
      </c>
      <c r="C1001" s="8">
        <v>680</v>
      </c>
    </row>
    <row r="1002" spans="1:3" ht="12.75">
      <c r="A1002" s="6">
        <v>45088.40625</v>
      </c>
      <c r="B1002" s="7">
        <v>445.27102661132801</v>
      </c>
      <c r="C1002" s="8">
        <v>680</v>
      </c>
    </row>
    <row r="1003" spans="1:3" ht="12.75">
      <c r="A1003" s="6">
        <v>45088.416666666664</v>
      </c>
      <c r="B1003" s="7">
        <v>430.49072265625</v>
      </c>
      <c r="C1003" s="8">
        <v>680</v>
      </c>
    </row>
    <row r="1004" spans="1:3" ht="12.75">
      <c r="A1004" s="6">
        <v>45088.427083333328</v>
      </c>
      <c r="B1004" s="7">
        <v>380.322509765625</v>
      </c>
      <c r="C1004" s="8">
        <v>680</v>
      </c>
    </row>
    <row r="1005" spans="1:3" ht="12.75">
      <c r="A1005" s="6">
        <v>45088.4375</v>
      </c>
      <c r="B1005" s="7">
        <v>370.20031738281301</v>
      </c>
      <c r="C1005" s="8">
        <v>680</v>
      </c>
    </row>
    <row r="1006" spans="1:3" ht="12.75">
      <c r="A1006" s="6">
        <v>45088.447916666664</v>
      </c>
      <c r="B1006" s="7">
        <v>370.67721557617199</v>
      </c>
      <c r="C1006" s="8">
        <v>680</v>
      </c>
    </row>
    <row r="1007" spans="1:3" ht="12.75">
      <c r="A1007" s="6">
        <v>45088.458333333328</v>
      </c>
      <c r="B1007" s="7">
        <v>370.69525146484398</v>
      </c>
      <c r="C1007" s="8">
        <v>680</v>
      </c>
    </row>
    <row r="1008" spans="1:3" ht="12.75">
      <c r="A1008" s="6">
        <v>45088.46875</v>
      </c>
      <c r="B1008" s="7">
        <v>371.04962158203102</v>
      </c>
      <c r="C1008" s="8">
        <v>680</v>
      </c>
    </row>
    <row r="1009" spans="1:3" ht="12.75">
      <c r="A1009" s="6">
        <v>45088.479166666664</v>
      </c>
      <c r="B1009" s="7">
        <v>371.09878540039102</v>
      </c>
      <c r="C1009" s="8">
        <v>680</v>
      </c>
    </row>
    <row r="1010" spans="1:3" ht="12.75">
      <c r="A1010" s="6">
        <v>45088.489583333328</v>
      </c>
      <c r="B1010" s="7">
        <v>370.903564453125</v>
      </c>
      <c r="C1010" s="8">
        <v>680</v>
      </c>
    </row>
    <row r="1011" spans="1:3" ht="12.75">
      <c r="A1011" s="6">
        <v>45088.5</v>
      </c>
      <c r="B1011" s="7">
        <v>370.97463989257801</v>
      </c>
      <c r="C1011" s="8">
        <v>680</v>
      </c>
    </row>
    <row r="1012" spans="1:3" ht="12.75">
      <c r="A1012" s="6">
        <v>45088.510416666664</v>
      </c>
      <c r="B1012" s="7">
        <v>370.4736328125</v>
      </c>
      <c r="C1012" s="8">
        <v>680</v>
      </c>
    </row>
    <row r="1013" spans="1:3" ht="12.75">
      <c r="A1013" s="6">
        <v>45088.520833333328</v>
      </c>
      <c r="B1013" s="7">
        <v>370.04504394531301</v>
      </c>
      <c r="C1013" s="8">
        <v>680</v>
      </c>
    </row>
    <row r="1014" spans="1:3" ht="12.75">
      <c r="A1014" s="6">
        <v>45088.53125</v>
      </c>
      <c r="B1014" s="7">
        <v>370.17111206054699</v>
      </c>
      <c r="C1014" s="8">
        <v>680</v>
      </c>
    </row>
    <row r="1015" spans="1:3" ht="12.75">
      <c r="A1015" s="6">
        <v>45088.541666666664</v>
      </c>
      <c r="B1015" s="7">
        <v>370.963134765625</v>
      </c>
      <c r="C1015" s="8">
        <v>680</v>
      </c>
    </row>
    <row r="1016" spans="1:3" ht="12.75">
      <c r="A1016" s="6">
        <v>45088.552083333328</v>
      </c>
      <c r="B1016" s="7">
        <v>371.11358642578102</v>
      </c>
      <c r="C1016" s="8">
        <v>680</v>
      </c>
    </row>
    <row r="1017" spans="1:3" ht="12.75">
      <c r="A1017" s="6">
        <v>45088.5625</v>
      </c>
      <c r="B1017" s="7">
        <v>370.67251586914102</v>
      </c>
      <c r="C1017" s="8">
        <v>680</v>
      </c>
    </row>
    <row r="1018" spans="1:3" ht="12.75">
      <c r="A1018" s="6">
        <v>45088.572916666664</v>
      </c>
      <c r="B1018" s="7">
        <v>371.21594238281301</v>
      </c>
      <c r="C1018" s="8">
        <v>680</v>
      </c>
    </row>
    <row r="1019" spans="1:3" ht="12.75">
      <c r="A1019" s="6">
        <v>45088.583333333328</v>
      </c>
      <c r="B1019" s="7">
        <v>370.10952758789102</v>
      </c>
      <c r="C1019" s="8">
        <v>680</v>
      </c>
    </row>
    <row r="1020" spans="1:3" ht="12.75">
      <c r="A1020" s="6">
        <v>45088.59375</v>
      </c>
      <c r="B1020" s="7">
        <v>370.98498535156301</v>
      </c>
      <c r="C1020" s="8">
        <v>680</v>
      </c>
    </row>
    <row r="1021" spans="1:3" ht="12.75">
      <c r="A1021" s="6">
        <v>45088.604166666664</v>
      </c>
      <c r="B1021" s="7">
        <v>370.78237915039102</v>
      </c>
      <c r="C1021" s="8">
        <v>680</v>
      </c>
    </row>
    <row r="1022" spans="1:3" ht="12.75">
      <c r="A1022" s="6">
        <v>45088.614583333328</v>
      </c>
      <c r="B1022" s="7">
        <v>370.97372436523398</v>
      </c>
      <c r="C1022" s="8">
        <v>680</v>
      </c>
    </row>
    <row r="1023" spans="1:3" ht="12.75">
      <c r="A1023" s="6">
        <v>45088.625</v>
      </c>
      <c r="B1023" s="7">
        <v>370.13687133789102</v>
      </c>
      <c r="C1023" s="8">
        <v>680</v>
      </c>
    </row>
    <row r="1024" spans="1:3" ht="12.75">
      <c r="A1024" s="6">
        <v>45088.635416666664</v>
      </c>
      <c r="B1024" s="7">
        <v>370.56921386718801</v>
      </c>
      <c r="C1024" s="8">
        <v>680</v>
      </c>
    </row>
    <row r="1025" spans="1:3" ht="12.75">
      <c r="A1025" s="6">
        <v>45088.645833333328</v>
      </c>
      <c r="B1025" s="7">
        <v>369.40066528320301</v>
      </c>
      <c r="C1025" s="8">
        <v>680</v>
      </c>
    </row>
    <row r="1026" spans="1:3" ht="12.75">
      <c r="A1026" s="6">
        <v>45088.65625</v>
      </c>
      <c r="B1026" s="7">
        <v>370.67077636718801</v>
      </c>
      <c r="C1026" s="8">
        <v>680</v>
      </c>
    </row>
    <row r="1027" spans="1:3" ht="12.75">
      <c r="A1027" s="6">
        <v>45088.666666666664</v>
      </c>
      <c r="B1027" s="7">
        <v>370.80499267578102</v>
      </c>
      <c r="C1027" s="8">
        <v>680</v>
      </c>
    </row>
    <row r="1028" spans="1:3" ht="12.75">
      <c r="A1028" s="6">
        <v>45088.677083333328</v>
      </c>
      <c r="B1028" s="7">
        <v>370.36172485351602</v>
      </c>
      <c r="C1028" s="8">
        <v>680</v>
      </c>
    </row>
    <row r="1029" spans="1:3" ht="12.75">
      <c r="A1029" s="6">
        <v>45088.6875</v>
      </c>
      <c r="B1029" s="7">
        <v>370.72958374023398</v>
      </c>
      <c r="C1029" s="8">
        <v>680</v>
      </c>
    </row>
    <row r="1030" spans="1:3" ht="12.75">
      <c r="A1030" s="6">
        <v>45088.697916666664</v>
      </c>
      <c r="B1030" s="7">
        <v>371.50482177734398</v>
      </c>
      <c r="C1030" s="8">
        <v>680</v>
      </c>
    </row>
    <row r="1031" spans="1:3" ht="12.75">
      <c r="A1031" s="6">
        <v>45088.708333333328</v>
      </c>
      <c r="B1031" s="7">
        <v>378.84606933593801</v>
      </c>
      <c r="C1031" s="8">
        <v>680</v>
      </c>
    </row>
    <row r="1032" spans="1:3" ht="12.75">
      <c r="A1032" s="6">
        <v>45088.71875</v>
      </c>
      <c r="B1032" s="7">
        <v>413.17156982421898</v>
      </c>
      <c r="C1032" s="8">
        <v>680</v>
      </c>
    </row>
    <row r="1033" spans="1:3" ht="12.75">
      <c r="A1033" s="6">
        <v>45088.729166666664</v>
      </c>
      <c r="B1033" s="7">
        <v>419.59396362304699</v>
      </c>
      <c r="C1033" s="8">
        <v>680</v>
      </c>
    </row>
    <row r="1034" spans="1:3" ht="12.75">
      <c r="A1034" s="6">
        <v>45088.739583333328</v>
      </c>
      <c r="B1034" s="7">
        <v>420.59176635742199</v>
      </c>
      <c r="C1034" s="8">
        <v>680</v>
      </c>
    </row>
    <row r="1035" spans="1:3" ht="12.75">
      <c r="A1035" s="6">
        <v>45088.75</v>
      </c>
      <c r="B1035" s="7">
        <v>434.61663818359398</v>
      </c>
      <c r="C1035" s="8">
        <v>680</v>
      </c>
    </row>
    <row r="1036" spans="1:3" ht="12.75">
      <c r="A1036" s="6">
        <v>45088.760416666664</v>
      </c>
      <c r="B1036" s="7">
        <v>487.25714111328102</v>
      </c>
      <c r="C1036" s="8">
        <v>680</v>
      </c>
    </row>
    <row r="1037" spans="1:3" ht="12.75">
      <c r="A1037" s="6">
        <v>45088.770833333328</v>
      </c>
      <c r="B1037" s="7">
        <v>498.15087890625</v>
      </c>
      <c r="C1037" s="8">
        <v>680</v>
      </c>
    </row>
    <row r="1038" spans="1:3" ht="12.75">
      <c r="A1038" s="6">
        <v>45088.78125</v>
      </c>
      <c r="B1038" s="7">
        <v>498.23114013671898</v>
      </c>
      <c r="C1038" s="8">
        <v>680</v>
      </c>
    </row>
    <row r="1039" spans="1:3" ht="12.75">
      <c r="A1039" s="6">
        <v>45088.791666666664</v>
      </c>
      <c r="B1039" s="7">
        <v>498.50738525390602</v>
      </c>
      <c r="C1039" s="8">
        <v>680</v>
      </c>
    </row>
    <row r="1040" spans="1:3" ht="12.75">
      <c r="A1040" s="6">
        <v>45088.802083333328</v>
      </c>
      <c r="B1040" s="7">
        <v>497.37307739257801</v>
      </c>
      <c r="C1040" s="8">
        <v>680</v>
      </c>
    </row>
    <row r="1041" spans="1:3" ht="12.75">
      <c r="A1041" s="6">
        <v>45088.8125</v>
      </c>
      <c r="B1041" s="7">
        <v>497.23980712890602</v>
      </c>
      <c r="C1041" s="8">
        <v>680</v>
      </c>
    </row>
    <row r="1042" spans="1:3" ht="12.75">
      <c r="A1042" s="6">
        <v>45088.822916666664</v>
      </c>
      <c r="B1042" s="7">
        <v>498.40002441406301</v>
      </c>
      <c r="C1042" s="8">
        <v>680</v>
      </c>
    </row>
    <row r="1043" spans="1:3" ht="12.75">
      <c r="A1043" s="6">
        <v>45088.833333333328</v>
      </c>
      <c r="B1043" s="7">
        <v>498.60791015625</v>
      </c>
      <c r="C1043" s="8">
        <v>680</v>
      </c>
    </row>
    <row r="1044" spans="1:3" ht="12.75">
      <c r="A1044" s="6">
        <v>45088.84375</v>
      </c>
      <c r="B1044" s="7">
        <v>498.30218505859398</v>
      </c>
      <c r="C1044" s="8">
        <v>680</v>
      </c>
    </row>
    <row r="1045" spans="1:3" ht="12.75">
      <c r="A1045" s="6">
        <v>45088.854166666664</v>
      </c>
      <c r="B1045" s="7">
        <v>499.30874633789102</v>
      </c>
      <c r="C1045" s="8">
        <v>680</v>
      </c>
    </row>
    <row r="1046" spans="1:3" ht="12.75">
      <c r="A1046" s="6">
        <v>45088.864583333328</v>
      </c>
      <c r="B1046" s="7">
        <v>498.92431640625</v>
      </c>
      <c r="C1046" s="8">
        <v>680</v>
      </c>
    </row>
    <row r="1047" spans="1:3" ht="12.75">
      <c r="A1047" s="6">
        <v>45088.875</v>
      </c>
      <c r="B1047" s="7">
        <v>498.33087158203102</v>
      </c>
      <c r="C1047" s="8">
        <v>680</v>
      </c>
    </row>
    <row r="1048" spans="1:3" ht="12.75">
      <c r="A1048" s="6">
        <v>45088.885416666664</v>
      </c>
      <c r="B1048" s="7">
        <v>498.67263793945301</v>
      </c>
      <c r="C1048" s="8">
        <v>680</v>
      </c>
    </row>
    <row r="1049" spans="1:3" ht="12.75">
      <c r="A1049" s="6">
        <v>45088.895833333328</v>
      </c>
      <c r="B1049" s="7">
        <v>498.16122436523398</v>
      </c>
      <c r="C1049" s="8">
        <v>680</v>
      </c>
    </row>
    <row r="1050" spans="1:3" ht="12.75">
      <c r="A1050" s="6">
        <v>45088.90625</v>
      </c>
      <c r="B1050" s="7">
        <v>497.625732421875</v>
      </c>
      <c r="C1050" s="8">
        <v>680</v>
      </c>
    </row>
    <row r="1051" spans="1:3" ht="12.75">
      <c r="A1051" s="6">
        <v>45088.916666666664</v>
      </c>
      <c r="B1051" s="7">
        <v>478.11364746093801</v>
      </c>
      <c r="C1051" s="8">
        <v>680</v>
      </c>
    </row>
    <row r="1052" spans="1:3" ht="12.75">
      <c r="A1052" s="6">
        <v>45088.927083333328</v>
      </c>
      <c r="B1052" s="7">
        <v>410.29360961914102</v>
      </c>
      <c r="C1052" s="8">
        <v>680</v>
      </c>
    </row>
    <row r="1053" spans="1:3" ht="12.75">
      <c r="A1053" s="6">
        <v>45088.9375</v>
      </c>
      <c r="B1053" s="7">
        <v>395.11868286132801</v>
      </c>
      <c r="C1053" s="8">
        <v>680</v>
      </c>
    </row>
    <row r="1054" spans="1:3" ht="12.75">
      <c r="A1054" s="6">
        <v>45088.947916666664</v>
      </c>
      <c r="B1054" s="7">
        <v>395.75701904296898</v>
      </c>
      <c r="C1054" s="8">
        <v>680</v>
      </c>
    </row>
    <row r="1055" spans="1:3" ht="12.75">
      <c r="A1055" s="6">
        <v>45088.958333333328</v>
      </c>
      <c r="B1055" s="7">
        <v>396.46228027343801</v>
      </c>
      <c r="C1055" s="8">
        <v>680</v>
      </c>
    </row>
    <row r="1056" spans="1:3" ht="12.75">
      <c r="A1056" s="6">
        <v>45088.96875</v>
      </c>
      <c r="B1056" s="7">
        <v>396.36663818359398</v>
      </c>
      <c r="C1056" s="8">
        <v>680</v>
      </c>
    </row>
    <row r="1057" spans="1:3" ht="12.75">
      <c r="A1057" s="6">
        <v>45088.979166666664</v>
      </c>
      <c r="B1057" s="7">
        <v>397.20697021484398</v>
      </c>
      <c r="C1057" s="8">
        <v>680</v>
      </c>
    </row>
    <row r="1058" spans="1:3" ht="12.75">
      <c r="A1058" s="6">
        <v>45088.989583333328</v>
      </c>
      <c r="B1058" s="7">
        <v>397.71792602539102</v>
      </c>
      <c r="C1058" s="8">
        <v>680</v>
      </c>
    </row>
    <row r="1059" spans="1:3" ht="12.75">
      <c r="A1059" s="6">
        <v>45089</v>
      </c>
      <c r="B1059" s="7">
        <v>398.32595825195301</v>
      </c>
      <c r="C1059" s="8">
        <v>680</v>
      </c>
    </row>
    <row r="1060" spans="1:3" ht="12.75">
      <c r="A1060" s="6">
        <v>45089.010416666664</v>
      </c>
      <c r="B1060" s="7">
        <v>399.06259155273398</v>
      </c>
      <c r="C1060" s="8">
        <v>680</v>
      </c>
    </row>
    <row r="1061" spans="1:3" ht="12.75">
      <c r="A1061" s="6">
        <v>45089.020833333328</v>
      </c>
      <c r="B1061" s="7">
        <v>398.02099609375</v>
      </c>
      <c r="C1061" s="8">
        <v>680</v>
      </c>
    </row>
    <row r="1062" spans="1:3" ht="12.75">
      <c r="A1062" s="6">
        <v>45089.03125</v>
      </c>
      <c r="B1062" s="7">
        <v>398.47891235351602</v>
      </c>
      <c r="C1062" s="8">
        <v>680</v>
      </c>
    </row>
    <row r="1063" spans="1:3" ht="12.75">
      <c r="A1063" s="6">
        <v>45089.041666666664</v>
      </c>
      <c r="B1063" s="7">
        <v>399.19567871093801</v>
      </c>
      <c r="C1063" s="8">
        <v>680</v>
      </c>
    </row>
    <row r="1064" spans="1:3" ht="12.75">
      <c r="A1064" s="6">
        <v>45089.052083333328</v>
      </c>
      <c r="B1064" s="7">
        <v>398.480224609375</v>
      </c>
      <c r="C1064" s="8">
        <v>680</v>
      </c>
    </row>
    <row r="1065" spans="1:3" ht="12.75">
      <c r="A1065" s="6">
        <v>45089.0625</v>
      </c>
      <c r="B1065" s="7">
        <v>398.16952514648398</v>
      </c>
      <c r="C1065" s="8">
        <v>680</v>
      </c>
    </row>
    <row r="1066" spans="1:3" ht="12.75">
      <c r="A1066" s="6">
        <v>45089.072916666664</v>
      </c>
      <c r="B1066" s="7">
        <v>398.01077270507801</v>
      </c>
      <c r="C1066" s="8">
        <v>680</v>
      </c>
    </row>
    <row r="1067" spans="1:3" ht="12.75">
      <c r="A1067" s="6">
        <v>45089.083333333328</v>
      </c>
      <c r="B1067" s="7">
        <v>397.921875</v>
      </c>
      <c r="C1067" s="8">
        <v>680</v>
      </c>
    </row>
    <row r="1068" spans="1:3" ht="12.75">
      <c r="A1068" s="6">
        <v>45089.09375</v>
      </c>
      <c r="B1068" s="7">
        <v>397.91766357421898</v>
      </c>
      <c r="C1068" s="8">
        <v>680</v>
      </c>
    </row>
    <row r="1069" spans="1:3" ht="12.75">
      <c r="A1069" s="6">
        <v>45089.104166666664</v>
      </c>
      <c r="B1069" s="7">
        <v>398.65841674804699</v>
      </c>
      <c r="C1069" s="8">
        <v>680</v>
      </c>
    </row>
    <row r="1070" spans="1:3" ht="12.75">
      <c r="A1070" s="6">
        <v>45089.114583333328</v>
      </c>
      <c r="B1070" s="7">
        <v>398.83938598632801</v>
      </c>
      <c r="C1070" s="8">
        <v>680</v>
      </c>
    </row>
    <row r="1071" spans="1:3" ht="12.75">
      <c r="A1071" s="6">
        <v>45089.125</v>
      </c>
      <c r="B1071" s="7">
        <v>398.82290649414102</v>
      </c>
      <c r="C1071" s="8">
        <v>680</v>
      </c>
    </row>
    <row r="1072" spans="1:3" ht="12.75">
      <c r="A1072" s="6">
        <v>45089.135416666664</v>
      </c>
      <c r="B1072" s="7">
        <v>398.50677490234398</v>
      </c>
      <c r="C1072" s="8">
        <v>680</v>
      </c>
    </row>
    <row r="1073" spans="1:3" ht="12.75">
      <c r="A1073" s="6">
        <v>45089.145833333328</v>
      </c>
      <c r="B1073" s="7">
        <v>398.19573974609398</v>
      </c>
      <c r="C1073" s="8">
        <v>680</v>
      </c>
    </row>
    <row r="1074" spans="1:3" ht="12.75">
      <c r="A1074" s="6">
        <v>45089.15625</v>
      </c>
      <c r="B1074" s="7">
        <v>397.88113403320301</v>
      </c>
      <c r="C1074" s="8">
        <v>680</v>
      </c>
    </row>
    <row r="1075" spans="1:3" ht="12.75">
      <c r="A1075" s="6">
        <v>45089.166666666664</v>
      </c>
      <c r="B1075" s="7">
        <v>397.85388183593801</v>
      </c>
      <c r="C1075" s="8">
        <v>680</v>
      </c>
    </row>
    <row r="1076" spans="1:3" ht="12.75">
      <c r="A1076" s="6">
        <v>45089.177083333328</v>
      </c>
      <c r="B1076" s="7">
        <v>398.57580566406301</v>
      </c>
      <c r="C1076" s="8">
        <v>680</v>
      </c>
    </row>
    <row r="1077" spans="1:3" ht="12.75">
      <c r="A1077" s="6">
        <v>45089.1875</v>
      </c>
      <c r="B1077" s="7">
        <v>398.51263427734398</v>
      </c>
      <c r="C1077" s="8">
        <v>680</v>
      </c>
    </row>
    <row r="1078" spans="1:3" ht="12.75">
      <c r="A1078" s="6">
        <v>45089.197916666664</v>
      </c>
      <c r="B1078" s="7">
        <v>397.82815551757801</v>
      </c>
      <c r="C1078" s="8">
        <v>680</v>
      </c>
    </row>
    <row r="1079" spans="1:3" ht="12.75">
      <c r="A1079" s="6">
        <v>45089.208333333328</v>
      </c>
      <c r="B1079" s="7">
        <v>417.91510009765602</v>
      </c>
      <c r="C1079" s="8">
        <v>680</v>
      </c>
    </row>
    <row r="1080" spans="1:3" ht="12.75">
      <c r="A1080" s="6">
        <v>45089.21875</v>
      </c>
      <c r="B1080" s="7">
        <v>484.86413574218801</v>
      </c>
      <c r="C1080" s="8">
        <v>680</v>
      </c>
    </row>
    <row r="1081" spans="1:3" ht="12.75">
      <c r="A1081" s="6">
        <v>45089.229166666664</v>
      </c>
      <c r="B1081" s="7">
        <v>499.37081909179699</v>
      </c>
      <c r="C1081" s="8">
        <v>680</v>
      </c>
    </row>
    <row r="1082" spans="1:3" ht="12.75">
      <c r="A1082" s="6">
        <v>45089.239583333328</v>
      </c>
      <c r="B1082" s="7">
        <v>498.720458984375</v>
      </c>
      <c r="C1082" s="8">
        <v>680</v>
      </c>
    </row>
    <row r="1083" spans="1:3" ht="12.75">
      <c r="A1083" s="6">
        <v>45089.25</v>
      </c>
      <c r="B1083" s="7">
        <v>513.70153808593795</v>
      </c>
      <c r="C1083" s="8">
        <v>680</v>
      </c>
    </row>
    <row r="1084" spans="1:3" ht="12.75">
      <c r="A1084" s="6">
        <v>45089.260416666664</v>
      </c>
      <c r="B1084" s="7">
        <v>562.6396484375</v>
      </c>
      <c r="C1084" s="8">
        <v>680</v>
      </c>
    </row>
    <row r="1085" spans="1:3" ht="12.75">
      <c r="A1085" s="6">
        <v>45089.270833333328</v>
      </c>
      <c r="B1085" s="7">
        <v>573.36846923828102</v>
      </c>
      <c r="C1085" s="8">
        <v>680</v>
      </c>
    </row>
    <row r="1086" spans="1:3" ht="12.75">
      <c r="A1086" s="6">
        <v>45089.28125</v>
      </c>
      <c r="B1086" s="7">
        <v>573.734375</v>
      </c>
      <c r="C1086" s="8">
        <v>680</v>
      </c>
    </row>
    <row r="1087" spans="1:3" ht="12.75">
      <c r="A1087" s="6">
        <v>45089.291666666664</v>
      </c>
      <c r="B1087" s="7">
        <v>575.284423828125</v>
      </c>
      <c r="C1087" s="8">
        <v>680</v>
      </c>
    </row>
    <row r="1088" spans="1:3" ht="12.75">
      <c r="A1088" s="6">
        <v>45089.302083333328</v>
      </c>
      <c r="B1088" s="7">
        <v>574.59875488281295</v>
      </c>
      <c r="C1088" s="8">
        <v>680</v>
      </c>
    </row>
    <row r="1089" spans="1:3" ht="12.75">
      <c r="A1089" s="6">
        <v>45089.3125</v>
      </c>
      <c r="B1089" s="7">
        <v>574.28778076171898</v>
      </c>
      <c r="C1089" s="8">
        <v>680</v>
      </c>
    </row>
    <row r="1090" spans="1:3" ht="12.75">
      <c r="A1090" s="6">
        <v>45089.322916666664</v>
      </c>
      <c r="B1090" s="7">
        <v>573.46838378906295</v>
      </c>
      <c r="C1090" s="8">
        <v>680</v>
      </c>
    </row>
    <row r="1091" spans="1:3" ht="12.75">
      <c r="A1091" s="6">
        <v>45089.333333333328</v>
      </c>
      <c r="B1091" s="7">
        <v>573.62463378906295</v>
      </c>
      <c r="C1091" s="8">
        <v>680</v>
      </c>
    </row>
    <row r="1092" spans="1:3" ht="12.75">
      <c r="A1092" s="6">
        <v>45089.34375</v>
      </c>
      <c r="B1092" s="7">
        <v>573.27429199218795</v>
      </c>
      <c r="C1092" s="8">
        <v>680</v>
      </c>
    </row>
    <row r="1093" spans="1:3" ht="12.75">
      <c r="A1093" s="6">
        <v>45089.354166666664</v>
      </c>
      <c r="B1093" s="7">
        <v>574.02972412109398</v>
      </c>
      <c r="C1093" s="8">
        <v>680</v>
      </c>
    </row>
    <row r="1094" spans="1:3" ht="12.75">
      <c r="A1094" s="6">
        <v>45089.364583333328</v>
      </c>
      <c r="B1094" s="7">
        <v>573.67279052734398</v>
      </c>
      <c r="C1094" s="8">
        <v>680</v>
      </c>
    </row>
    <row r="1095" spans="1:3" ht="12.75">
      <c r="A1095" s="6">
        <v>45089.375</v>
      </c>
      <c r="B1095" s="7">
        <v>573.58953857421898</v>
      </c>
      <c r="C1095" s="8">
        <v>680</v>
      </c>
    </row>
    <row r="1096" spans="1:3" ht="12.75">
      <c r="A1096" s="6">
        <v>45089.385416666664</v>
      </c>
      <c r="B1096" s="7">
        <v>573.15313720703102</v>
      </c>
      <c r="C1096" s="8">
        <v>680</v>
      </c>
    </row>
    <row r="1097" spans="1:3" ht="12.75">
      <c r="A1097" s="6">
        <v>45089.395833333328</v>
      </c>
      <c r="B1097" s="7">
        <v>573.13104248046898</v>
      </c>
      <c r="C1097" s="8">
        <v>680</v>
      </c>
    </row>
    <row r="1098" spans="1:3" ht="12.75">
      <c r="A1098" s="6">
        <v>45089.40625</v>
      </c>
      <c r="B1098" s="7">
        <v>573.25469970703102</v>
      </c>
      <c r="C1098" s="8">
        <v>680</v>
      </c>
    </row>
    <row r="1099" spans="1:3" ht="12.75">
      <c r="A1099" s="6">
        <v>45089.416666666664</v>
      </c>
      <c r="B1099" s="7">
        <v>572.92346191406295</v>
      </c>
      <c r="C1099" s="8">
        <v>680</v>
      </c>
    </row>
    <row r="1100" spans="1:3" ht="12.75">
      <c r="A1100" s="6">
        <v>45089.427083333328</v>
      </c>
      <c r="B1100" s="7">
        <v>572.30548095703102</v>
      </c>
      <c r="C1100" s="8">
        <v>680</v>
      </c>
    </row>
    <row r="1101" spans="1:3" ht="12.75">
      <c r="A1101" s="6">
        <v>45089.4375</v>
      </c>
      <c r="B1101" s="7">
        <v>572.73614501953102</v>
      </c>
      <c r="C1101" s="8">
        <v>680</v>
      </c>
    </row>
    <row r="1102" spans="1:3" ht="12.75">
      <c r="A1102" s="6">
        <v>45089.447916666664</v>
      </c>
      <c r="B1102" s="7">
        <v>572.76080322265602</v>
      </c>
      <c r="C1102" s="8">
        <v>680</v>
      </c>
    </row>
    <row r="1103" spans="1:3" ht="12.75">
      <c r="A1103" s="6">
        <v>45089.458333333328</v>
      </c>
      <c r="B1103" s="7">
        <v>571.71771240234398</v>
      </c>
      <c r="C1103" s="8">
        <v>680</v>
      </c>
    </row>
    <row r="1104" spans="1:3" ht="12.75">
      <c r="A1104" s="6">
        <v>45089.46875</v>
      </c>
      <c r="B1104" s="7">
        <v>571.26239013671898</v>
      </c>
      <c r="C1104" s="8">
        <v>680</v>
      </c>
    </row>
    <row r="1105" spans="1:3" ht="12.75">
      <c r="A1105" s="6">
        <v>45089.479166666664</v>
      </c>
      <c r="B1105" s="7">
        <v>571.751708984375</v>
      </c>
      <c r="C1105" s="8">
        <v>680</v>
      </c>
    </row>
    <row r="1106" spans="1:3" ht="12.75">
      <c r="A1106" s="6">
        <v>45089.489583333328</v>
      </c>
      <c r="B1106" s="7">
        <v>573.15905761718795</v>
      </c>
      <c r="C1106" s="8">
        <v>680</v>
      </c>
    </row>
    <row r="1107" spans="1:3" ht="12.75">
      <c r="A1107" s="6">
        <v>45089.5</v>
      </c>
      <c r="B1107" s="7">
        <v>569.58905029296898</v>
      </c>
      <c r="C1107" s="8">
        <v>680</v>
      </c>
    </row>
    <row r="1108" spans="1:3" ht="12.75">
      <c r="A1108" s="6">
        <v>45089.510416666664</v>
      </c>
      <c r="B1108" s="7">
        <v>543.88659667968795</v>
      </c>
      <c r="C1108" s="8">
        <v>680</v>
      </c>
    </row>
    <row r="1109" spans="1:3" ht="12.75">
      <c r="A1109" s="6">
        <v>45089.520833333328</v>
      </c>
      <c r="B1109" s="7">
        <v>538.8525390625</v>
      </c>
      <c r="C1109" s="8">
        <v>680</v>
      </c>
    </row>
    <row r="1110" spans="1:3" ht="12.75">
      <c r="A1110" s="6">
        <v>45089.53125</v>
      </c>
      <c r="B1110" s="7">
        <v>539.85931396484398</v>
      </c>
      <c r="C1110" s="8">
        <v>680</v>
      </c>
    </row>
    <row r="1111" spans="1:3" ht="12.75">
      <c r="A1111" s="6">
        <v>45089.541666666664</v>
      </c>
      <c r="B1111" s="7">
        <v>544.13098144531295</v>
      </c>
      <c r="C1111" s="8">
        <v>680</v>
      </c>
    </row>
    <row r="1112" spans="1:3" ht="12.75">
      <c r="A1112" s="6">
        <v>45089.552083333328</v>
      </c>
      <c r="B1112" s="7">
        <v>572.33782958984398</v>
      </c>
      <c r="C1112" s="8">
        <v>680</v>
      </c>
    </row>
    <row r="1113" spans="1:3" ht="12.75">
      <c r="A1113" s="6">
        <v>45089.5625</v>
      </c>
      <c r="B1113" s="7">
        <v>573.968994140625</v>
      </c>
      <c r="C1113" s="8">
        <v>680</v>
      </c>
    </row>
    <row r="1114" spans="1:3" ht="12.75">
      <c r="A1114" s="6">
        <v>45089.572916666664</v>
      </c>
      <c r="B1114" s="7">
        <v>573.54571533203102</v>
      </c>
      <c r="C1114" s="8">
        <v>680</v>
      </c>
    </row>
    <row r="1115" spans="1:3" ht="12.75">
      <c r="A1115" s="6">
        <v>45089.583333333328</v>
      </c>
      <c r="B1115" s="7">
        <v>573.81414794921898</v>
      </c>
      <c r="C1115" s="8">
        <v>680</v>
      </c>
    </row>
    <row r="1116" spans="1:3" ht="12.75">
      <c r="A1116" s="6">
        <v>45089.59375</v>
      </c>
      <c r="B1116" s="7">
        <v>572.96813964843795</v>
      </c>
      <c r="C1116" s="8">
        <v>680</v>
      </c>
    </row>
    <row r="1117" spans="1:3" ht="12.75">
      <c r="A1117" s="6">
        <v>45089.604166666664</v>
      </c>
      <c r="B1117" s="7">
        <v>572.721923828125</v>
      </c>
      <c r="C1117" s="8">
        <v>680</v>
      </c>
    </row>
    <row r="1118" spans="1:3" ht="12.75">
      <c r="A1118" s="6">
        <v>45089.614583333328</v>
      </c>
      <c r="B1118" s="7">
        <v>572.773193359375</v>
      </c>
      <c r="C1118" s="8">
        <v>680</v>
      </c>
    </row>
    <row r="1119" spans="1:3" ht="12.75">
      <c r="A1119" s="6">
        <v>45089.625</v>
      </c>
      <c r="B1119" s="7">
        <v>573.48059082031295</v>
      </c>
      <c r="C1119" s="8">
        <v>680</v>
      </c>
    </row>
    <row r="1120" spans="1:3" ht="12.75">
      <c r="A1120" s="6">
        <v>45089.635416666664</v>
      </c>
      <c r="B1120" s="7">
        <v>572.64758300781295</v>
      </c>
      <c r="C1120" s="8">
        <v>680</v>
      </c>
    </row>
    <row r="1121" spans="1:3" ht="12.75">
      <c r="A1121" s="6">
        <v>45089.645833333328</v>
      </c>
      <c r="B1121" s="7">
        <v>573.43756103515602</v>
      </c>
      <c r="C1121" s="8">
        <v>680</v>
      </c>
    </row>
    <row r="1122" spans="1:3" ht="12.75">
      <c r="A1122" s="6">
        <v>45089.65625</v>
      </c>
      <c r="B1122" s="7">
        <v>572.84362792968795</v>
      </c>
      <c r="C1122" s="8">
        <v>680</v>
      </c>
    </row>
    <row r="1123" spans="1:3" ht="12.75">
      <c r="A1123" s="6">
        <v>45089.666666666664</v>
      </c>
      <c r="B1123" s="7">
        <v>578.0537109375</v>
      </c>
      <c r="C1123" s="8">
        <v>680</v>
      </c>
    </row>
    <row r="1124" spans="1:3" ht="12.75">
      <c r="A1124" s="6">
        <v>45089.677083333328</v>
      </c>
      <c r="B1124" s="7">
        <v>599.29510498046898</v>
      </c>
      <c r="C1124" s="8">
        <v>680</v>
      </c>
    </row>
    <row r="1125" spans="1:3" ht="12.75">
      <c r="A1125" s="6">
        <v>45089.6875</v>
      </c>
      <c r="B1125" s="7">
        <v>604.888916015625</v>
      </c>
      <c r="C1125" s="8">
        <v>680</v>
      </c>
    </row>
    <row r="1126" spans="1:3" ht="12.75">
      <c r="A1126" s="6">
        <v>45089.697916666664</v>
      </c>
      <c r="B1126" s="7">
        <v>607.990478515625</v>
      </c>
      <c r="C1126" s="8">
        <v>680</v>
      </c>
    </row>
    <row r="1127" spans="1:3" ht="12.75">
      <c r="A1127" s="6">
        <v>45089.708333333328</v>
      </c>
      <c r="B1127" s="7">
        <v>606.67034912109398</v>
      </c>
      <c r="C1127" s="8">
        <v>680</v>
      </c>
    </row>
    <row r="1128" spans="1:3" ht="12.75">
      <c r="A1128" s="6">
        <v>45089.71875</v>
      </c>
      <c r="B1128" s="7">
        <v>597.569580078125</v>
      </c>
      <c r="C1128" s="8">
        <v>680</v>
      </c>
    </row>
    <row r="1129" spans="1:3" ht="12.75">
      <c r="A1129" s="6">
        <v>45089.729166666664</v>
      </c>
      <c r="B1129" s="7">
        <v>597.92291259765602</v>
      </c>
      <c r="C1129" s="8">
        <v>680</v>
      </c>
    </row>
    <row r="1130" spans="1:3" ht="12.75">
      <c r="A1130" s="6">
        <v>45089.739583333328</v>
      </c>
      <c r="B1130" s="7">
        <v>597.66143798828102</v>
      </c>
      <c r="C1130" s="8">
        <v>680</v>
      </c>
    </row>
    <row r="1131" spans="1:3" ht="12.75">
      <c r="A1131" s="6">
        <v>45089.75</v>
      </c>
      <c r="B1131" s="7">
        <v>595.56182861328102</v>
      </c>
      <c r="C1131" s="8">
        <v>680</v>
      </c>
    </row>
    <row r="1132" spans="1:3" ht="12.75">
      <c r="A1132" s="6">
        <v>45089.760416666664</v>
      </c>
      <c r="B1132" s="7">
        <v>592.823486328125</v>
      </c>
      <c r="C1132" s="8">
        <v>680</v>
      </c>
    </row>
    <row r="1133" spans="1:3" ht="12.75">
      <c r="A1133" s="6">
        <v>45089.770833333328</v>
      </c>
      <c r="B1133" s="7">
        <v>594.322265625</v>
      </c>
      <c r="C1133" s="8">
        <v>680</v>
      </c>
    </row>
    <row r="1134" spans="1:3" ht="12.75">
      <c r="A1134" s="6">
        <v>45089.78125</v>
      </c>
      <c r="B1134" s="7">
        <v>595.96929931640602</v>
      </c>
      <c r="C1134" s="8">
        <v>680</v>
      </c>
    </row>
    <row r="1135" spans="1:3" ht="12.75">
      <c r="A1135" s="6">
        <v>45089.791666666664</v>
      </c>
      <c r="B1135" s="7">
        <v>595.60595703125</v>
      </c>
      <c r="C1135" s="8">
        <v>680</v>
      </c>
    </row>
    <row r="1136" spans="1:3" ht="12.75">
      <c r="A1136" s="6">
        <v>45089.802083333328</v>
      </c>
      <c r="B1136" s="7">
        <v>598.08074951171898</v>
      </c>
      <c r="C1136" s="8">
        <v>680</v>
      </c>
    </row>
    <row r="1137" spans="1:3" ht="12.75">
      <c r="A1137" s="6">
        <v>45089.8125</v>
      </c>
      <c r="B1137" s="7">
        <v>598.24560546875</v>
      </c>
      <c r="C1137" s="8">
        <v>680</v>
      </c>
    </row>
    <row r="1138" spans="1:3" ht="12.75">
      <c r="A1138" s="6">
        <v>45089.822916666664</v>
      </c>
      <c r="B1138" s="7">
        <v>596.594482421875</v>
      </c>
      <c r="C1138" s="8">
        <v>680</v>
      </c>
    </row>
    <row r="1139" spans="1:3" ht="12.75">
      <c r="A1139" s="6">
        <v>45089.833333333328</v>
      </c>
      <c r="B1139" s="7">
        <v>592.31927490234398</v>
      </c>
      <c r="C1139" s="8">
        <v>680</v>
      </c>
    </row>
    <row r="1140" spans="1:3" ht="12.75">
      <c r="A1140" s="6">
        <v>45089.84375</v>
      </c>
      <c r="B1140" s="7">
        <v>573.17987060546898</v>
      </c>
      <c r="C1140" s="8">
        <v>680</v>
      </c>
    </row>
    <row r="1141" spans="1:3" ht="12.75">
      <c r="A1141" s="6">
        <v>45089.854166666664</v>
      </c>
      <c r="B1141" s="7">
        <v>570.02185058593795</v>
      </c>
      <c r="C1141" s="8">
        <v>680</v>
      </c>
    </row>
    <row r="1142" spans="1:3" ht="12.75">
      <c r="A1142" s="6">
        <v>45089.864583333328</v>
      </c>
      <c r="B1142" s="7">
        <v>572.20306396484398</v>
      </c>
      <c r="C1142" s="8">
        <v>680</v>
      </c>
    </row>
    <row r="1143" spans="1:3" ht="12.75">
      <c r="A1143" s="6">
        <v>45089.875</v>
      </c>
      <c r="B1143" s="7">
        <v>572.82995605468795</v>
      </c>
      <c r="C1143" s="8">
        <v>680</v>
      </c>
    </row>
    <row r="1144" spans="1:3" ht="12.75">
      <c r="A1144" s="6">
        <v>45089.885416666664</v>
      </c>
      <c r="B1144" s="7">
        <v>572.28894042968795</v>
      </c>
      <c r="C1144" s="8">
        <v>680</v>
      </c>
    </row>
    <row r="1145" spans="1:3" ht="12.75">
      <c r="A1145" s="6">
        <v>45089.895833333328</v>
      </c>
      <c r="B1145" s="7">
        <v>572.65106201171898</v>
      </c>
      <c r="C1145" s="8">
        <v>680</v>
      </c>
    </row>
    <row r="1146" spans="1:3" ht="12.75">
      <c r="A1146" s="6">
        <v>45089.90625</v>
      </c>
      <c r="B1146" s="7">
        <v>572.36956787109398</v>
      </c>
      <c r="C1146" s="8">
        <v>680</v>
      </c>
    </row>
    <row r="1147" spans="1:3" ht="12.75">
      <c r="A1147" s="6">
        <v>45089.916666666664</v>
      </c>
      <c r="B1147" s="7">
        <v>557.05303955078102</v>
      </c>
      <c r="C1147" s="8">
        <v>680</v>
      </c>
    </row>
    <row r="1148" spans="1:3" ht="12.75">
      <c r="A1148" s="6">
        <v>45089.927083333328</v>
      </c>
      <c r="B1148" s="7">
        <v>506.77218627929699</v>
      </c>
      <c r="C1148" s="8">
        <v>680</v>
      </c>
    </row>
    <row r="1149" spans="1:3" ht="12.75">
      <c r="A1149" s="6">
        <v>45089.9375</v>
      </c>
      <c r="B1149" s="7">
        <v>495.35092163085898</v>
      </c>
      <c r="C1149" s="8">
        <v>680</v>
      </c>
    </row>
    <row r="1150" spans="1:3" ht="12.75">
      <c r="A1150" s="6">
        <v>45089.947916666664</v>
      </c>
      <c r="B1150" s="7">
        <v>496.44552612304699</v>
      </c>
      <c r="C1150" s="8">
        <v>680</v>
      </c>
    </row>
    <row r="1151" spans="1:3" ht="12.75">
      <c r="A1151" s="6">
        <v>45089.958333333328</v>
      </c>
      <c r="B1151" s="7">
        <v>477.34680175781301</v>
      </c>
      <c r="C1151" s="8">
        <v>680</v>
      </c>
    </row>
    <row r="1152" spans="1:3" ht="12.75">
      <c r="A1152" s="6">
        <v>45089.96875</v>
      </c>
      <c r="B1152" s="7">
        <v>408.66287231445301</v>
      </c>
      <c r="C1152" s="8">
        <v>680</v>
      </c>
    </row>
    <row r="1153" spans="1:3" ht="12.75">
      <c r="A1153" s="6">
        <v>45089.979166666664</v>
      </c>
      <c r="B1153" s="7">
        <v>394.69717407226602</v>
      </c>
      <c r="C1153" s="8">
        <v>680</v>
      </c>
    </row>
    <row r="1154" spans="1:3" ht="12.75">
      <c r="A1154" s="6">
        <v>45089.989583333328</v>
      </c>
      <c r="B1154" s="7">
        <v>394.43713378906301</v>
      </c>
      <c r="C1154" s="8">
        <v>680</v>
      </c>
    </row>
    <row r="1155" spans="1:3" ht="12.75">
      <c r="A1155" s="6">
        <v>45090</v>
      </c>
      <c r="B1155" s="7">
        <v>310.81689453125</v>
      </c>
      <c r="C1155" s="8">
        <v>680</v>
      </c>
    </row>
    <row r="1156" spans="1:3" ht="12.75">
      <c r="A1156" s="6">
        <v>45090.010416666664</v>
      </c>
      <c r="B1156" s="7">
        <v>60.8221626281738</v>
      </c>
      <c r="C1156" s="8">
        <v>680</v>
      </c>
    </row>
    <row r="1157" spans="1:3" ht="12.75">
      <c r="A1157" s="6">
        <v>45090.020833333328</v>
      </c>
      <c r="B1157" s="7">
        <v>-15.1245031356812</v>
      </c>
      <c r="C1157" s="8">
        <v>680</v>
      </c>
    </row>
    <row r="1158" spans="1:3" ht="12.75">
      <c r="A1158" s="6">
        <v>45090.03125</v>
      </c>
      <c r="B1158" s="7">
        <v>-13.278155326843301</v>
      </c>
      <c r="C1158" s="8">
        <v>680</v>
      </c>
    </row>
    <row r="1159" spans="1:3" ht="12.75">
      <c r="A1159" s="6">
        <v>45090.041666666664</v>
      </c>
      <c r="B1159" s="7">
        <v>-13.1799783706665</v>
      </c>
      <c r="C1159" s="8">
        <v>680</v>
      </c>
    </row>
    <row r="1160" spans="1:3" ht="12.75">
      <c r="A1160" s="6">
        <v>45090.052083333328</v>
      </c>
      <c r="B1160" s="7">
        <v>-13.6266994476318</v>
      </c>
      <c r="C1160" s="8">
        <v>680</v>
      </c>
    </row>
    <row r="1161" spans="1:3" ht="12.75">
      <c r="A1161" s="6">
        <v>45090.0625</v>
      </c>
      <c r="B1161" s="7">
        <v>-11.294252395629901</v>
      </c>
      <c r="C1161" s="8">
        <v>680</v>
      </c>
    </row>
    <row r="1162" spans="1:3" ht="12.75">
      <c r="A1162" s="6">
        <v>45090.072916666664</v>
      </c>
      <c r="B1162" s="7">
        <v>-11.480267524719199</v>
      </c>
      <c r="C1162" s="8">
        <v>680</v>
      </c>
    </row>
    <row r="1163" spans="1:3" ht="12.75">
      <c r="A1163" s="6">
        <v>45090.083333333328</v>
      </c>
      <c r="B1163" s="7">
        <v>-10.8663520812988</v>
      </c>
      <c r="C1163" s="8">
        <v>680</v>
      </c>
    </row>
    <row r="1164" spans="1:3" ht="12.75">
      <c r="A1164" s="6">
        <v>45090.09375</v>
      </c>
      <c r="B1164" s="7">
        <v>-9.9421291351318395</v>
      </c>
      <c r="C1164" s="8">
        <v>680</v>
      </c>
    </row>
    <row r="1165" spans="1:3" ht="12.75">
      <c r="A1165" s="6">
        <v>45090.104166666664</v>
      </c>
      <c r="B1165" s="7">
        <v>-9.7185363769531303</v>
      </c>
      <c r="C1165" s="8">
        <v>680</v>
      </c>
    </row>
    <row r="1166" spans="1:3" ht="12.75">
      <c r="A1166" s="6">
        <v>45090.114583333328</v>
      </c>
      <c r="B1166" s="7">
        <v>-10.0276117324829</v>
      </c>
      <c r="C1166" s="8">
        <v>680</v>
      </c>
    </row>
    <row r="1167" spans="1:3" ht="12.75">
      <c r="A1167" s="6">
        <v>45090.125</v>
      </c>
      <c r="B1167" s="7">
        <v>-9.83141994476318</v>
      </c>
      <c r="C1167" s="8">
        <v>680</v>
      </c>
    </row>
    <row r="1168" spans="1:3" ht="12.75">
      <c r="A1168" s="6">
        <v>45090.135416666664</v>
      </c>
      <c r="B1168" s="7">
        <v>-9.4653120040893608</v>
      </c>
      <c r="C1168" s="8">
        <v>680</v>
      </c>
    </row>
    <row r="1169" spans="1:3" ht="12.75">
      <c r="A1169" s="6">
        <v>45090.145833333328</v>
      </c>
      <c r="B1169" s="7">
        <v>-9.6590480804443395</v>
      </c>
      <c r="C1169" s="8">
        <v>680</v>
      </c>
    </row>
    <row r="1170" spans="1:3" ht="12.75">
      <c r="A1170" s="6">
        <v>45090.15625</v>
      </c>
      <c r="B1170" s="7">
        <v>-9.79107570648193</v>
      </c>
      <c r="C1170" s="8">
        <v>680</v>
      </c>
    </row>
    <row r="1171" spans="1:3" ht="12.75">
      <c r="A1171" s="6">
        <v>45090.166666666664</v>
      </c>
      <c r="B1171" s="7">
        <v>-9.32574367523193</v>
      </c>
      <c r="C1171" s="8">
        <v>680</v>
      </c>
    </row>
    <row r="1172" spans="1:3" ht="12.75">
      <c r="A1172" s="6">
        <v>45090.177083333328</v>
      </c>
      <c r="B1172" s="7">
        <v>-9.5440635681152308</v>
      </c>
      <c r="C1172" s="8">
        <v>680</v>
      </c>
    </row>
    <row r="1173" spans="1:3" ht="12.75">
      <c r="A1173" s="6">
        <v>45090.1875</v>
      </c>
      <c r="B1173" s="7">
        <v>-9.4890556335449201</v>
      </c>
      <c r="C1173" s="8">
        <v>680</v>
      </c>
    </row>
    <row r="1174" spans="1:3" ht="12.75">
      <c r="A1174" s="6">
        <v>45090.197916666664</v>
      </c>
      <c r="B1174" s="7">
        <v>-9.7560520172119105</v>
      </c>
      <c r="C1174" s="8">
        <v>680</v>
      </c>
    </row>
    <row r="1175" spans="1:3" ht="12.75">
      <c r="A1175" s="6">
        <v>45090.208333333328</v>
      </c>
      <c r="B1175" s="7">
        <v>-8.9008255004882795</v>
      </c>
      <c r="C1175" s="8">
        <v>680</v>
      </c>
    </row>
    <row r="1176" spans="1:3" ht="12.75">
      <c r="A1176" s="6">
        <v>45090.21875</v>
      </c>
      <c r="B1176" s="7">
        <v>-9.8782224655151403</v>
      </c>
      <c r="C1176" s="8">
        <v>680</v>
      </c>
    </row>
    <row r="1177" spans="1:3" ht="12.75">
      <c r="A1177" s="6">
        <v>45090.229166666664</v>
      </c>
      <c r="B1177" s="7">
        <v>-10.3048295974731</v>
      </c>
      <c r="C1177" s="8">
        <v>680</v>
      </c>
    </row>
    <row r="1178" spans="1:3" ht="12.75">
      <c r="A1178" s="6">
        <v>45090.239583333328</v>
      </c>
      <c r="B1178" s="7">
        <v>-11.051607131958001</v>
      </c>
      <c r="C1178" s="8">
        <v>680</v>
      </c>
    </row>
    <row r="1179" spans="1:3" ht="12.75">
      <c r="A1179" s="6">
        <v>45090.25</v>
      </c>
      <c r="B1179" s="7">
        <v>-11.3127241134644</v>
      </c>
      <c r="C1179" s="8">
        <v>680</v>
      </c>
    </row>
    <row r="1180" spans="1:3" ht="12.75">
      <c r="A1180" s="6">
        <v>45090.260416666664</v>
      </c>
      <c r="B1180" s="7">
        <v>-10.4995622634888</v>
      </c>
      <c r="C1180" s="8">
        <v>680</v>
      </c>
    </row>
    <row r="1181" spans="1:3" ht="12.75">
      <c r="A1181" s="6">
        <v>45090.270833333328</v>
      </c>
      <c r="B1181" s="7">
        <v>-10.810021400451699</v>
      </c>
      <c r="C1181" s="8">
        <v>680</v>
      </c>
    </row>
    <row r="1182" spans="1:3" ht="12.75">
      <c r="A1182" s="6">
        <v>45090.28125</v>
      </c>
      <c r="B1182" s="7">
        <v>-11.159796714782701</v>
      </c>
      <c r="C1182" s="8">
        <v>680</v>
      </c>
    </row>
    <row r="1183" spans="1:3" ht="12.75">
      <c r="A1183" s="6">
        <v>45090.291666666664</v>
      </c>
      <c r="B1183" s="7">
        <v>-10.5442342758179</v>
      </c>
      <c r="C1183" s="8">
        <v>680</v>
      </c>
    </row>
    <row r="1184" spans="1:3" ht="12.75">
      <c r="A1184" s="6">
        <v>45090.302083333328</v>
      </c>
      <c r="B1184" s="7">
        <v>-11.3382930755615</v>
      </c>
      <c r="C1184" s="8">
        <v>680</v>
      </c>
    </row>
    <row r="1185" spans="1:3" ht="12.75">
      <c r="A1185" s="6">
        <v>45090.3125</v>
      </c>
      <c r="B1185" s="7">
        <v>-11.398195266723601</v>
      </c>
      <c r="C1185" s="8">
        <v>680</v>
      </c>
    </row>
    <row r="1186" spans="1:3" ht="12.75">
      <c r="A1186" s="6">
        <v>45090.322916666664</v>
      </c>
      <c r="B1186" s="7">
        <v>-11.458592414856</v>
      </c>
      <c r="C1186" s="8">
        <v>680</v>
      </c>
    </row>
    <row r="1187" spans="1:3" ht="12.75">
      <c r="A1187" s="6">
        <v>45090.333333333328</v>
      </c>
      <c r="B1187" s="7">
        <v>-11.3240308761597</v>
      </c>
      <c r="C1187" s="8">
        <v>680</v>
      </c>
    </row>
    <row r="1188" spans="1:3" ht="12.75">
      <c r="A1188" s="6">
        <v>45090.34375</v>
      </c>
      <c r="B1188" s="7">
        <v>-11.595121383666999</v>
      </c>
      <c r="C1188" s="8">
        <v>680</v>
      </c>
    </row>
    <row r="1189" spans="1:3" ht="12.75">
      <c r="A1189" s="6">
        <v>45090.354166666664</v>
      </c>
      <c r="B1189" s="7">
        <v>-11.758532524108899</v>
      </c>
      <c r="C1189" s="8">
        <v>680</v>
      </c>
    </row>
    <row r="1190" spans="1:3" ht="12.75">
      <c r="A1190" s="6">
        <v>45090.364583333328</v>
      </c>
      <c r="B1190" s="7">
        <v>-11.3737878799438</v>
      </c>
      <c r="C1190" s="8">
        <v>680</v>
      </c>
    </row>
    <row r="1191" spans="1:3" ht="12.75">
      <c r="A1191" s="6">
        <v>45090.375</v>
      </c>
      <c r="B1191" s="7">
        <v>-11.6316471099854</v>
      </c>
      <c r="C1191" s="8">
        <v>680</v>
      </c>
    </row>
    <row r="1192" spans="1:3" ht="12.75">
      <c r="A1192" s="6">
        <v>45090.385416666664</v>
      </c>
      <c r="B1192" s="7">
        <v>-12.479531288146999</v>
      </c>
      <c r="C1192" s="8">
        <v>680</v>
      </c>
    </row>
    <row r="1193" spans="1:3" ht="12.75">
      <c r="A1193" s="6">
        <v>45090.395833333328</v>
      </c>
      <c r="B1193" s="7">
        <v>-13.6679744720459</v>
      </c>
      <c r="C1193" s="8">
        <v>680</v>
      </c>
    </row>
    <row r="1194" spans="1:3" ht="12.75">
      <c r="A1194" s="6">
        <v>45090.40625</v>
      </c>
      <c r="B1194" s="7">
        <v>-13.275398254394499</v>
      </c>
      <c r="C1194" s="8">
        <v>680</v>
      </c>
    </row>
    <row r="1195" spans="1:3" ht="12.75">
      <c r="A1195" s="6">
        <v>45090.416666666664</v>
      </c>
      <c r="B1195" s="7">
        <v>-12.2226457595825</v>
      </c>
      <c r="C1195" s="8">
        <v>680</v>
      </c>
    </row>
    <row r="1196" spans="1:3" ht="12.75">
      <c r="A1196" s="6">
        <v>45090.427083333328</v>
      </c>
      <c r="B1196" s="7">
        <v>-12.069750785827599</v>
      </c>
      <c r="C1196" s="8">
        <v>680</v>
      </c>
    </row>
    <row r="1197" spans="1:3" ht="12.75">
      <c r="A1197" s="6">
        <v>45090.4375</v>
      </c>
      <c r="B1197" s="7">
        <v>-12.2948303222656</v>
      </c>
      <c r="C1197" s="8">
        <v>680</v>
      </c>
    </row>
    <row r="1198" spans="1:3" ht="12.75">
      <c r="A1198" s="6">
        <v>45090.447916666664</v>
      </c>
      <c r="B1198" s="7">
        <v>-12.0790910720825</v>
      </c>
      <c r="C1198" s="8">
        <v>680</v>
      </c>
    </row>
    <row r="1199" spans="1:3" ht="12.75">
      <c r="A1199" s="6">
        <v>45090.458333333328</v>
      </c>
      <c r="B1199" s="7">
        <v>-11.4497423171997</v>
      </c>
      <c r="C1199" s="8">
        <v>680</v>
      </c>
    </row>
    <row r="1200" spans="1:3" ht="12.75">
      <c r="A1200" s="6">
        <v>45090.46875</v>
      </c>
      <c r="B1200" s="7">
        <v>-11.576098442077599</v>
      </c>
      <c r="C1200" s="8">
        <v>680</v>
      </c>
    </row>
    <row r="1201" spans="1:3" ht="12.75">
      <c r="A1201" s="6">
        <v>45090.479166666664</v>
      </c>
      <c r="B1201" s="7">
        <v>-12.234549522399901</v>
      </c>
      <c r="C1201" s="8">
        <v>680</v>
      </c>
    </row>
    <row r="1202" spans="1:3" ht="12.75">
      <c r="A1202" s="6">
        <v>45090.489583333328</v>
      </c>
      <c r="B1202" s="7">
        <v>-12.5701093673706</v>
      </c>
      <c r="C1202" s="8">
        <v>680</v>
      </c>
    </row>
    <row r="1203" spans="1:3" ht="12.75">
      <c r="A1203" s="6">
        <v>45090.5</v>
      </c>
      <c r="B1203" s="7">
        <v>-12.823894500732401</v>
      </c>
      <c r="C1203" s="8">
        <v>680</v>
      </c>
    </row>
    <row r="1204" spans="1:3" ht="12.75">
      <c r="A1204" s="6">
        <v>45090.510416666664</v>
      </c>
      <c r="B1204" s="7">
        <v>-11.826306343078601</v>
      </c>
      <c r="C1204" s="8">
        <v>680</v>
      </c>
    </row>
    <row r="1205" spans="1:3" ht="12.75">
      <c r="A1205" s="6">
        <v>45090.520833333328</v>
      </c>
      <c r="B1205" s="7">
        <v>-12.0502786636353</v>
      </c>
      <c r="C1205" s="8">
        <v>680</v>
      </c>
    </row>
    <row r="1206" spans="1:3" ht="12.75">
      <c r="A1206" s="6">
        <v>45090.53125</v>
      </c>
      <c r="B1206" s="7">
        <v>-12.651013374328601</v>
      </c>
      <c r="C1206" s="8">
        <v>680</v>
      </c>
    </row>
    <row r="1207" spans="1:3" ht="12.75">
      <c r="A1207" s="6">
        <v>45090.541666666664</v>
      </c>
      <c r="B1207" s="7">
        <v>-12.6652364730835</v>
      </c>
      <c r="C1207" s="8">
        <v>680</v>
      </c>
    </row>
    <row r="1208" spans="1:3" ht="12.75">
      <c r="A1208" s="6">
        <v>45090.552083333328</v>
      </c>
      <c r="B1208" s="7">
        <v>-12.084760665893601</v>
      </c>
      <c r="C1208" s="8">
        <v>680</v>
      </c>
    </row>
    <row r="1209" spans="1:3" ht="12.75">
      <c r="A1209" s="6">
        <v>45090.5625</v>
      </c>
      <c r="B1209" s="7">
        <v>-12.66432762146</v>
      </c>
      <c r="C1209" s="8">
        <v>680</v>
      </c>
    </row>
    <row r="1210" spans="1:3" ht="12.75">
      <c r="A1210" s="6">
        <v>45090.572916666664</v>
      </c>
      <c r="B1210" s="7">
        <v>-12.396053314209</v>
      </c>
      <c r="C1210" s="8">
        <v>680</v>
      </c>
    </row>
    <row r="1211" spans="1:3" ht="12.75">
      <c r="A1211" s="6">
        <v>45090.583333333328</v>
      </c>
      <c r="B1211" s="7">
        <v>-11.938673019409199</v>
      </c>
      <c r="C1211" s="8">
        <v>680</v>
      </c>
    </row>
    <row r="1212" spans="1:3" ht="12.75">
      <c r="A1212" s="6">
        <v>45090.59375</v>
      </c>
      <c r="B1212" s="7">
        <v>-12.678707122802701</v>
      </c>
      <c r="C1212" s="8">
        <v>680</v>
      </c>
    </row>
    <row r="1213" spans="1:3" ht="12.75">
      <c r="A1213" s="6">
        <v>45090.604166666664</v>
      </c>
      <c r="B1213" s="7">
        <v>-11.8979654312134</v>
      </c>
      <c r="C1213" s="8">
        <v>680</v>
      </c>
    </row>
    <row r="1214" spans="1:3" ht="12.75">
      <c r="A1214" s="6">
        <v>45090.614583333328</v>
      </c>
      <c r="B1214" s="7">
        <v>-12.6125574111938</v>
      </c>
      <c r="C1214" s="8">
        <v>680</v>
      </c>
    </row>
    <row r="1215" spans="1:3" ht="12.75">
      <c r="A1215" s="6">
        <v>45090.625</v>
      </c>
      <c r="B1215" s="7">
        <v>-12.2192058563232</v>
      </c>
      <c r="C1215" s="8">
        <v>680</v>
      </c>
    </row>
    <row r="1216" spans="1:3" ht="12.75">
      <c r="A1216" s="6">
        <v>45090.635416666664</v>
      </c>
      <c r="B1216" s="7">
        <v>-12.9140977859497</v>
      </c>
      <c r="C1216" s="8">
        <v>680</v>
      </c>
    </row>
    <row r="1217" spans="1:3" ht="12.75">
      <c r="A1217" s="6">
        <v>45090.645833333328</v>
      </c>
      <c r="B1217" s="7">
        <v>-12.1446857452393</v>
      </c>
      <c r="C1217" s="8">
        <v>680</v>
      </c>
    </row>
    <row r="1218" spans="1:3" ht="12.75">
      <c r="A1218" s="6">
        <v>45090.65625</v>
      </c>
      <c r="B1218" s="7">
        <v>-12.339851379394499</v>
      </c>
      <c r="C1218" s="8">
        <v>680</v>
      </c>
    </row>
    <row r="1219" spans="1:3" ht="12.75">
      <c r="A1219" s="6">
        <v>45090.666666666664</v>
      </c>
      <c r="B1219" s="7">
        <v>-12.0044450759888</v>
      </c>
      <c r="C1219" s="8">
        <v>680</v>
      </c>
    </row>
    <row r="1220" spans="1:3" ht="12.75">
      <c r="A1220" s="6">
        <v>45090.677083333328</v>
      </c>
      <c r="B1220" s="7">
        <v>-12.090492248535201</v>
      </c>
      <c r="C1220" s="8">
        <v>680</v>
      </c>
    </row>
    <row r="1221" spans="1:3" ht="12.75">
      <c r="A1221" s="6">
        <v>45090.6875</v>
      </c>
      <c r="B1221" s="7">
        <v>-11.898587226867701</v>
      </c>
      <c r="C1221" s="8">
        <v>680</v>
      </c>
    </row>
    <row r="1222" spans="1:3" ht="12.75">
      <c r="A1222" s="6">
        <v>45090.697916666664</v>
      </c>
      <c r="B1222" s="7">
        <v>-12.107816696166999</v>
      </c>
      <c r="C1222" s="8">
        <v>680</v>
      </c>
    </row>
    <row r="1223" spans="1:3" ht="12.75">
      <c r="A1223" s="6">
        <v>45090.708333333328</v>
      </c>
      <c r="B1223" s="7">
        <v>-12.0119123458862</v>
      </c>
      <c r="C1223" s="8">
        <v>680</v>
      </c>
    </row>
    <row r="1224" spans="1:3" ht="12.75">
      <c r="A1224" s="6">
        <v>45090.71875</v>
      </c>
      <c r="B1224" s="7">
        <v>-11.4933080673218</v>
      </c>
      <c r="C1224" s="8">
        <v>680</v>
      </c>
    </row>
    <row r="1225" spans="1:3" ht="12.75">
      <c r="A1225" s="6">
        <v>45090.729166666664</v>
      </c>
      <c r="B1225" s="7">
        <v>-11.576153755188001</v>
      </c>
      <c r="C1225" s="8">
        <v>680</v>
      </c>
    </row>
    <row r="1226" spans="1:3" ht="12.75">
      <c r="A1226" s="6">
        <v>45090.739583333328</v>
      </c>
      <c r="B1226" s="7">
        <v>-12.1757097244263</v>
      </c>
      <c r="C1226" s="8">
        <v>680</v>
      </c>
    </row>
    <row r="1227" spans="1:3" ht="12.75">
      <c r="A1227" s="6">
        <v>45090.75</v>
      </c>
      <c r="B1227" s="7">
        <v>-12.2036647796631</v>
      </c>
      <c r="C1227" s="8">
        <v>680</v>
      </c>
    </row>
    <row r="1228" spans="1:3" ht="12.75">
      <c r="A1228" s="6">
        <v>45090.760416666664</v>
      </c>
      <c r="B1228" s="7">
        <v>-12.6744537353516</v>
      </c>
      <c r="C1228" s="8">
        <v>680</v>
      </c>
    </row>
    <row r="1229" spans="1:3" ht="12.75">
      <c r="A1229" s="6">
        <v>45090.770833333328</v>
      </c>
      <c r="B1229" s="7">
        <v>-12.9637756347656</v>
      </c>
      <c r="C1229" s="8">
        <v>680</v>
      </c>
    </row>
    <row r="1230" spans="1:3" ht="12.75">
      <c r="A1230" s="6">
        <v>45090.78125</v>
      </c>
      <c r="B1230" s="7">
        <v>-12.9897508621216</v>
      </c>
      <c r="C1230" s="8">
        <v>680</v>
      </c>
    </row>
    <row r="1231" spans="1:3" ht="12.75">
      <c r="A1231" s="6">
        <v>45090.791666666664</v>
      </c>
      <c r="B1231" s="7">
        <v>-12.4591960906982</v>
      </c>
      <c r="C1231" s="8">
        <v>680</v>
      </c>
    </row>
    <row r="1232" spans="1:3" ht="12.75">
      <c r="A1232" s="6">
        <v>45090.802083333328</v>
      </c>
      <c r="B1232" s="7">
        <v>-12.301485061645501</v>
      </c>
      <c r="C1232" s="8">
        <v>680</v>
      </c>
    </row>
    <row r="1233" spans="1:3" ht="12.75">
      <c r="A1233" s="6">
        <v>45090.8125</v>
      </c>
      <c r="B1233" s="7">
        <v>-12.0301427841187</v>
      </c>
      <c r="C1233" s="8">
        <v>680</v>
      </c>
    </row>
    <row r="1234" spans="1:3" ht="12.75">
      <c r="A1234" s="6">
        <v>45090.822916666664</v>
      </c>
      <c r="B1234" s="7">
        <v>-12.2566213607788</v>
      </c>
      <c r="C1234" s="8">
        <v>680</v>
      </c>
    </row>
    <row r="1235" spans="1:3" ht="12.75">
      <c r="A1235" s="6">
        <v>45090.833333333328</v>
      </c>
      <c r="B1235" s="7">
        <v>-12.1718549728394</v>
      </c>
      <c r="C1235" s="8">
        <v>680</v>
      </c>
    </row>
    <row r="1236" spans="1:3" ht="12.75">
      <c r="A1236" s="6">
        <v>45090.84375</v>
      </c>
      <c r="B1236" s="7">
        <v>-11.1722564697266</v>
      </c>
      <c r="C1236" s="8">
        <v>680</v>
      </c>
    </row>
    <row r="1237" spans="1:3" ht="12.75">
      <c r="A1237" s="6">
        <v>45090.854166666664</v>
      </c>
      <c r="B1237" s="7">
        <v>-11.987225532531699</v>
      </c>
      <c r="C1237" s="8">
        <v>680</v>
      </c>
    </row>
    <row r="1238" spans="1:3" ht="12.75">
      <c r="A1238" s="6">
        <v>45090.864583333328</v>
      </c>
      <c r="B1238" s="7">
        <v>-11.4594402313232</v>
      </c>
      <c r="C1238" s="8">
        <v>680</v>
      </c>
    </row>
    <row r="1239" spans="1:3" ht="12.75">
      <c r="A1239" s="6">
        <v>45090.875</v>
      </c>
      <c r="B1239" s="7">
        <v>-11.430560111999499</v>
      </c>
      <c r="C1239" s="8">
        <v>680</v>
      </c>
    </row>
    <row r="1240" spans="1:3" ht="12.75">
      <c r="A1240" s="6">
        <v>45090.885416666664</v>
      </c>
      <c r="B1240" s="7">
        <v>-11.770208358764601</v>
      </c>
      <c r="C1240" s="8">
        <v>680</v>
      </c>
    </row>
    <row r="1241" spans="1:3" ht="12.75">
      <c r="A1241" s="6">
        <v>45090.895833333328</v>
      </c>
      <c r="B1241" s="7">
        <v>-11.570255279541</v>
      </c>
      <c r="C1241" s="8">
        <v>680</v>
      </c>
    </row>
    <row r="1242" spans="1:3" ht="12.75">
      <c r="A1242" s="6">
        <v>45090.90625</v>
      </c>
      <c r="B1242" s="7">
        <v>-11.008151054382299</v>
      </c>
      <c r="C1242" s="8">
        <v>680</v>
      </c>
    </row>
    <row r="1243" spans="1:3" ht="12.75">
      <c r="A1243" s="6">
        <v>45090.916666666664</v>
      </c>
      <c r="B1243" s="7">
        <v>-10.518023490905801</v>
      </c>
      <c r="C1243" s="8">
        <v>680</v>
      </c>
    </row>
    <row r="1244" spans="1:3" ht="12.75">
      <c r="A1244" s="6">
        <v>45090.927083333328</v>
      </c>
      <c r="B1244" s="7">
        <v>-10.6105909347534</v>
      </c>
      <c r="C1244" s="8">
        <v>680</v>
      </c>
    </row>
    <row r="1245" spans="1:3" ht="12.75">
      <c r="A1245" s="6">
        <v>45090.9375</v>
      </c>
      <c r="B1245" s="7">
        <v>-10.0216426849365</v>
      </c>
      <c r="C1245" s="8">
        <v>680</v>
      </c>
    </row>
    <row r="1246" spans="1:3" ht="12.75">
      <c r="A1246" s="6">
        <v>45090.947916666664</v>
      </c>
      <c r="B1246" s="7">
        <v>-11.1235866546631</v>
      </c>
      <c r="C1246" s="8">
        <v>680</v>
      </c>
    </row>
    <row r="1247" spans="1:3" ht="12.75">
      <c r="A1247" s="6">
        <v>45090.958333333328</v>
      </c>
      <c r="B1247" s="7">
        <v>-11.0847673416138</v>
      </c>
      <c r="C1247" s="8">
        <v>680</v>
      </c>
    </row>
    <row r="1248" spans="1:3" ht="12.75">
      <c r="A1248" s="6">
        <v>45090.96875</v>
      </c>
      <c r="B1248" s="7">
        <v>-11.354856491088899</v>
      </c>
      <c r="C1248" s="8">
        <v>680</v>
      </c>
    </row>
    <row r="1249" spans="1:3" ht="12.75">
      <c r="A1249" s="6">
        <v>45090.979166666664</v>
      </c>
      <c r="B1249" s="7">
        <v>-11.2337293624878</v>
      </c>
      <c r="C1249" s="8">
        <v>680</v>
      </c>
    </row>
    <row r="1250" spans="1:3" ht="12.75">
      <c r="A1250" s="6">
        <v>45090.989583333328</v>
      </c>
      <c r="B1250" s="7">
        <v>-10.480312347412101</v>
      </c>
      <c r="C1250" s="8">
        <v>680</v>
      </c>
    </row>
    <row r="1251" spans="1:3" ht="12.75">
      <c r="A1251" s="6">
        <v>45091</v>
      </c>
      <c r="B1251" s="7">
        <v>-9.2815017700195295</v>
      </c>
      <c r="C1251" s="8">
        <v>680</v>
      </c>
    </row>
    <row r="1252" spans="1:3" ht="12.75">
      <c r="A1252" s="6">
        <v>45091.010416666664</v>
      </c>
      <c r="B1252" s="7">
        <v>-8.9392061233520508</v>
      </c>
      <c r="C1252" s="8">
        <v>680</v>
      </c>
    </row>
    <row r="1253" spans="1:3" ht="12.75">
      <c r="A1253" s="6">
        <v>45091.020833333328</v>
      </c>
      <c r="B1253" s="7">
        <v>-8.3878717422485405</v>
      </c>
      <c r="C1253" s="8">
        <v>680</v>
      </c>
    </row>
    <row r="1254" spans="1:3" ht="12.75">
      <c r="A1254" s="6">
        <v>45091.03125</v>
      </c>
      <c r="B1254" s="7">
        <v>-8.3547487258911097</v>
      </c>
      <c r="C1254" s="8">
        <v>680</v>
      </c>
    </row>
    <row r="1255" spans="1:3" ht="12.75">
      <c r="A1255" s="6">
        <v>45091.041666666664</v>
      </c>
      <c r="B1255" s="7">
        <v>-8.1760282516479492</v>
      </c>
      <c r="C1255" s="8">
        <v>680</v>
      </c>
    </row>
    <row r="1256" spans="1:3" ht="12.75">
      <c r="A1256" s="6">
        <v>45091.052083333328</v>
      </c>
      <c r="B1256" s="7">
        <v>-8.41802978515625</v>
      </c>
      <c r="C1256" s="8">
        <v>680</v>
      </c>
    </row>
    <row r="1257" spans="1:3" ht="12.75">
      <c r="A1257" s="6">
        <v>45091.0625</v>
      </c>
      <c r="B1257" s="7">
        <v>-8.4000072479247994</v>
      </c>
      <c r="C1257" s="8">
        <v>680</v>
      </c>
    </row>
    <row r="1258" spans="1:3" ht="12.75">
      <c r="A1258" s="6">
        <v>45091.072916666664</v>
      </c>
      <c r="B1258" s="7">
        <v>-9.5111541748046893</v>
      </c>
      <c r="C1258" s="8">
        <v>680</v>
      </c>
    </row>
    <row r="1259" spans="1:3" ht="12.75">
      <c r="A1259" s="6">
        <v>45091.083333333328</v>
      </c>
      <c r="B1259" s="7">
        <v>-9.5761375427246094</v>
      </c>
      <c r="C1259" s="8">
        <v>680</v>
      </c>
    </row>
    <row r="1260" spans="1:3" ht="12.75">
      <c r="A1260" s="6">
        <v>45091.09375</v>
      </c>
      <c r="B1260" s="7">
        <v>-9.4097576141357404</v>
      </c>
      <c r="C1260" s="8">
        <v>680</v>
      </c>
    </row>
    <row r="1261" spans="1:3" ht="12.75">
      <c r="A1261" s="6">
        <v>45091.104166666664</v>
      </c>
      <c r="B1261" s="7">
        <v>-8.9457015991210902</v>
      </c>
      <c r="C1261" s="8">
        <v>680</v>
      </c>
    </row>
    <row r="1262" spans="1:3" ht="12.75">
      <c r="A1262" s="6">
        <v>45091.114583333328</v>
      </c>
      <c r="B1262" s="7">
        <v>-9.4778718948364293</v>
      </c>
      <c r="C1262" s="8">
        <v>680</v>
      </c>
    </row>
    <row r="1263" spans="1:3" ht="12.75">
      <c r="A1263" s="6">
        <v>45091.125</v>
      </c>
      <c r="B1263" s="7">
        <v>-9.6823205947875994</v>
      </c>
      <c r="C1263" s="8">
        <v>680</v>
      </c>
    </row>
    <row r="1264" spans="1:3" ht="12.75">
      <c r="A1264" s="6">
        <v>45091.135416666664</v>
      </c>
      <c r="B1264" s="7">
        <v>-10.2485294342041</v>
      </c>
      <c r="C1264" s="8">
        <v>680</v>
      </c>
    </row>
    <row r="1265" spans="1:3" ht="12.75">
      <c r="A1265" s="6">
        <v>45091.145833333328</v>
      </c>
      <c r="B1265" s="7">
        <v>-10.112628936767599</v>
      </c>
      <c r="C1265" s="8">
        <v>680</v>
      </c>
    </row>
    <row r="1266" spans="1:3" ht="12.75">
      <c r="A1266" s="6">
        <v>45091.15625</v>
      </c>
      <c r="B1266" s="7">
        <v>-10.704906463623001</v>
      </c>
      <c r="C1266" s="8">
        <v>680</v>
      </c>
    </row>
    <row r="1267" spans="1:3" ht="12.75">
      <c r="A1267" s="6">
        <v>45091.166666666664</v>
      </c>
      <c r="B1267" s="7">
        <v>-10.1568737030029</v>
      </c>
      <c r="C1267" s="8">
        <v>680</v>
      </c>
    </row>
    <row r="1268" spans="1:3" ht="12.75">
      <c r="A1268" s="6">
        <v>45091.177083333328</v>
      </c>
      <c r="B1268" s="7">
        <v>-9.8000507354736293</v>
      </c>
      <c r="C1268" s="8">
        <v>680</v>
      </c>
    </row>
    <row r="1269" spans="1:3" ht="12.75">
      <c r="A1269" s="6">
        <v>45091.1875</v>
      </c>
      <c r="B1269" s="7">
        <v>-9.5395221710205096</v>
      </c>
      <c r="C1269" s="8">
        <v>680</v>
      </c>
    </row>
    <row r="1270" spans="1:3" ht="12.75">
      <c r="A1270" s="6">
        <v>45091.197916666664</v>
      </c>
      <c r="B1270" s="7">
        <v>-9.2675123214721697</v>
      </c>
      <c r="C1270" s="8">
        <v>680</v>
      </c>
    </row>
    <row r="1271" spans="1:3" ht="12.75">
      <c r="A1271" s="6">
        <v>45091.208333333328</v>
      </c>
      <c r="B1271" s="7">
        <v>-9.7829236984252894</v>
      </c>
      <c r="C1271" s="8">
        <v>680</v>
      </c>
    </row>
    <row r="1272" spans="1:3" ht="12.75">
      <c r="A1272" s="6">
        <v>45091.21875</v>
      </c>
      <c r="B1272" s="7">
        <v>-9.7468004226684606</v>
      </c>
      <c r="C1272" s="8">
        <v>680</v>
      </c>
    </row>
    <row r="1273" spans="1:3" ht="12.75">
      <c r="A1273" s="6">
        <v>45091.229166666664</v>
      </c>
      <c r="B1273" s="7">
        <v>-10.720650672912599</v>
      </c>
      <c r="C1273" s="8">
        <v>680</v>
      </c>
    </row>
    <row r="1274" spans="1:3" ht="12.75">
      <c r="A1274" s="6">
        <v>45091.239583333328</v>
      </c>
      <c r="B1274" s="7">
        <v>-11.5182209014893</v>
      </c>
      <c r="C1274" s="8">
        <v>680</v>
      </c>
    </row>
    <row r="1275" spans="1:3" ht="12.75">
      <c r="A1275" s="6">
        <v>45091.25</v>
      </c>
      <c r="B1275" s="7">
        <v>-11.0604381561279</v>
      </c>
      <c r="C1275" s="8">
        <v>680</v>
      </c>
    </row>
    <row r="1276" spans="1:3" ht="12.75">
      <c r="A1276" s="6">
        <v>45091.260416666664</v>
      </c>
      <c r="B1276" s="7">
        <v>-10.2300910949707</v>
      </c>
      <c r="C1276" s="8">
        <v>680</v>
      </c>
    </row>
    <row r="1277" spans="1:3" ht="12.75">
      <c r="A1277" s="6">
        <v>45091.270833333328</v>
      </c>
      <c r="B1277" s="7">
        <v>-10.476840019226101</v>
      </c>
      <c r="C1277" s="8">
        <v>680</v>
      </c>
    </row>
    <row r="1278" spans="1:3" ht="12.75">
      <c r="A1278" s="6">
        <v>45091.28125</v>
      </c>
      <c r="B1278" s="7">
        <v>-11.038052558898899</v>
      </c>
      <c r="C1278" s="8">
        <v>680</v>
      </c>
    </row>
    <row r="1279" spans="1:3" ht="12.75">
      <c r="A1279" s="6">
        <v>45091.291666666664</v>
      </c>
      <c r="B1279" s="7">
        <v>-11.4654884338379</v>
      </c>
      <c r="C1279" s="8">
        <v>680</v>
      </c>
    </row>
    <row r="1280" spans="1:3" ht="12.75">
      <c r="A1280" s="6">
        <v>45091.302083333328</v>
      </c>
      <c r="B1280" s="7">
        <v>-11.965612411499</v>
      </c>
      <c r="C1280" s="8">
        <v>680</v>
      </c>
    </row>
    <row r="1281" spans="1:3" ht="12.75">
      <c r="A1281" s="6">
        <v>45091.3125</v>
      </c>
      <c r="B1281" s="7">
        <v>-11.8966875076294</v>
      </c>
      <c r="C1281" s="8">
        <v>680</v>
      </c>
    </row>
    <row r="1282" spans="1:3" ht="12.75">
      <c r="A1282" s="6">
        <v>45091.322916666664</v>
      </c>
      <c r="B1282" s="7">
        <v>-12.420500755310099</v>
      </c>
      <c r="C1282" s="8">
        <v>680</v>
      </c>
    </row>
    <row r="1283" spans="1:3" ht="12.75">
      <c r="A1283" s="6">
        <v>45091.333333333328</v>
      </c>
      <c r="B1283" s="7">
        <v>-12.7184753417969</v>
      </c>
      <c r="C1283" s="8">
        <v>680</v>
      </c>
    </row>
    <row r="1284" spans="1:3" ht="12.75">
      <c r="A1284" s="6">
        <v>45091.34375</v>
      </c>
      <c r="B1284" s="7">
        <v>-12.316754341125501</v>
      </c>
      <c r="C1284" s="8">
        <v>680</v>
      </c>
    </row>
    <row r="1285" spans="1:3" ht="12.75">
      <c r="A1285" s="6">
        <v>45091.354166666664</v>
      </c>
      <c r="B1285" s="7">
        <v>-11.834774971008301</v>
      </c>
      <c r="C1285" s="8">
        <v>680</v>
      </c>
    </row>
    <row r="1286" spans="1:3" ht="12.75">
      <c r="A1286" s="6">
        <v>45091.364583333328</v>
      </c>
      <c r="B1286" s="7">
        <v>-11.715905189514199</v>
      </c>
      <c r="C1286" s="8">
        <v>680</v>
      </c>
    </row>
    <row r="1287" spans="1:3" ht="12.75">
      <c r="A1287" s="6">
        <v>45091.375</v>
      </c>
      <c r="B1287" s="7">
        <v>-12.8736009597778</v>
      </c>
      <c r="C1287" s="8">
        <v>680</v>
      </c>
    </row>
    <row r="1288" spans="1:3" ht="12.75">
      <c r="A1288" s="6">
        <v>45091.385416666664</v>
      </c>
      <c r="B1288" s="7">
        <v>-13.443922996521</v>
      </c>
      <c r="C1288" s="8">
        <v>680</v>
      </c>
    </row>
    <row r="1289" spans="1:3" ht="12.75">
      <c r="A1289" s="6">
        <v>45091.395833333328</v>
      </c>
      <c r="B1289" s="7">
        <v>-12.936983108520501</v>
      </c>
      <c r="C1289" s="8">
        <v>680</v>
      </c>
    </row>
    <row r="1290" spans="1:3" ht="12.75">
      <c r="A1290" s="6">
        <v>45091.40625</v>
      </c>
      <c r="B1290" s="7">
        <v>-13.8109540939331</v>
      </c>
      <c r="C1290" s="8">
        <v>680</v>
      </c>
    </row>
    <row r="1291" spans="1:3" ht="12.75">
      <c r="A1291" s="6">
        <v>45091.416666666664</v>
      </c>
      <c r="B1291" s="7">
        <v>-13.548626899719199</v>
      </c>
      <c r="C1291" s="8">
        <v>680</v>
      </c>
    </row>
    <row r="1292" spans="1:3" ht="12.75">
      <c r="A1292" s="6">
        <v>45091.427083333328</v>
      </c>
      <c r="B1292" s="7">
        <v>-13.7165622711182</v>
      </c>
      <c r="C1292" s="8">
        <v>680</v>
      </c>
    </row>
    <row r="1293" spans="1:3" ht="12.75">
      <c r="A1293" s="6">
        <v>45091.4375</v>
      </c>
      <c r="B1293" s="7">
        <v>-13.224739074706999</v>
      </c>
      <c r="C1293" s="8">
        <v>680</v>
      </c>
    </row>
    <row r="1294" spans="1:3" ht="12.75">
      <c r="A1294" s="6">
        <v>45091.447916666664</v>
      </c>
      <c r="B1294" s="7">
        <v>-13.229682922363301</v>
      </c>
      <c r="C1294" s="8">
        <v>680</v>
      </c>
    </row>
    <row r="1295" spans="1:3" ht="12.75">
      <c r="A1295" s="6">
        <v>45091.458333333328</v>
      </c>
      <c r="B1295" s="7">
        <v>-14.8541975021362</v>
      </c>
      <c r="C1295" s="8">
        <v>680</v>
      </c>
    </row>
    <row r="1296" spans="1:3" ht="12.75">
      <c r="A1296" s="6">
        <v>45091.46875</v>
      </c>
      <c r="B1296" s="7">
        <v>-13.801265716552701</v>
      </c>
      <c r="C1296" s="8">
        <v>680</v>
      </c>
    </row>
    <row r="1297" spans="1:3" ht="12.75">
      <c r="A1297" s="6">
        <v>45091.479166666664</v>
      </c>
      <c r="B1297" s="7">
        <v>-13.867261886596699</v>
      </c>
      <c r="C1297" s="8">
        <v>680</v>
      </c>
    </row>
    <row r="1298" spans="1:3" ht="12.75">
      <c r="A1298" s="6">
        <v>45091.489583333328</v>
      </c>
      <c r="B1298" s="7">
        <v>-14.563307762146</v>
      </c>
      <c r="C1298" s="8">
        <v>680</v>
      </c>
    </row>
    <row r="1299" spans="1:3" ht="12.75">
      <c r="A1299" s="6">
        <v>45091.5</v>
      </c>
      <c r="B1299" s="7">
        <v>-13.1618852615356</v>
      </c>
      <c r="C1299" s="8">
        <v>680</v>
      </c>
    </row>
    <row r="1300" spans="1:3" ht="12.75">
      <c r="A1300" s="6">
        <v>45091.510416666664</v>
      </c>
      <c r="B1300" s="7">
        <v>-13.0256042480469</v>
      </c>
      <c r="C1300" s="8">
        <v>680</v>
      </c>
    </row>
    <row r="1301" spans="1:3" ht="12.75">
      <c r="A1301" s="6">
        <v>45091.520833333328</v>
      </c>
      <c r="B1301" s="7">
        <v>-12.6678104400635</v>
      </c>
      <c r="C1301" s="8">
        <v>680</v>
      </c>
    </row>
    <row r="1302" spans="1:3" ht="12.75">
      <c r="A1302" s="6">
        <v>45091.53125</v>
      </c>
      <c r="B1302" s="7">
        <v>-13.214568138122599</v>
      </c>
      <c r="C1302" s="8">
        <v>680</v>
      </c>
    </row>
    <row r="1303" spans="1:3" ht="12.75">
      <c r="A1303" s="6">
        <v>45091.541666666664</v>
      </c>
      <c r="B1303" s="7">
        <v>-12.561515808105501</v>
      </c>
      <c r="C1303" s="8">
        <v>680</v>
      </c>
    </row>
    <row r="1304" spans="1:3" ht="12.75">
      <c r="A1304" s="6">
        <v>45091.552083333328</v>
      </c>
      <c r="B1304" s="7">
        <v>-12.639549255371101</v>
      </c>
      <c r="C1304" s="8">
        <v>680</v>
      </c>
    </row>
    <row r="1305" spans="1:3" ht="12.75">
      <c r="A1305" s="6">
        <v>45091.5625</v>
      </c>
      <c r="B1305" s="7">
        <v>-12.208137512206999</v>
      </c>
      <c r="C1305" s="8">
        <v>680</v>
      </c>
    </row>
    <row r="1306" spans="1:3" ht="12.75">
      <c r="A1306" s="6">
        <v>45091.572916666664</v>
      </c>
      <c r="B1306" s="7">
        <v>-12.500485420227101</v>
      </c>
      <c r="C1306" s="8">
        <v>680</v>
      </c>
    </row>
    <row r="1307" spans="1:3" ht="12.75">
      <c r="A1307" s="6">
        <v>45091.583333333328</v>
      </c>
      <c r="B1307" s="7">
        <v>-12.5960788726807</v>
      </c>
      <c r="C1307" s="8">
        <v>680</v>
      </c>
    </row>
    <row r="1308" spans="1:3" ht="12.75">
      <c r="A1308" s="6">
        <v>45091.59375</v>
      </c>
      <c r="B1308" s="7">
        <v>-12.825284004211399</v>
      </c>
      <c r="C1308" s="8">
        <v>680</v>
      </c>
    </row>
    <row r="1309" spans="1:3" ht="12.75">
      <c r="A1309" s="6">
        <v>45091.604166666664</v>
      </c>
      <c r="B1309" s="7">
        <v>-12.428900718689</v>
      </c>
      <c r="C1309" s="8">
        <v>680</v>
      </c>
    </row>
    <row r="1310" spans="1:3" ht="12.75">
      <c r="A1310" s="6">
        <v>45091.614583333328</v>
      </c>
      <c r="B1310" s="7">
        <v>-12.4653234481812</v>
      </c>
      <c r="C1310" s="8">
        <v>680</v>
      </c>
    </row>
    <row r="1311" spans="1:3" ht="12.75">
      <c r="A1311" s="6">
        <v>45091.625</v>
      </c>
      <c r="B1311" s="7">
        <v>-12.453815460205099</v>
      </c>
      <c r="C1311" s="8">
        <v>680</v>
      </c>
    </row>
    <row r="1312" spans="1:3" ht="12.75">
      <c r="A1312" s="6">
        <v>45091.635416666664</v>
      </c>
      <c r="B1312" s="7">
        <v>-12.567309379577599</v>
      </c>
      <c r="C1312" s="8">
        <v>680</v>
      </c>
    </row>
    <row r="1313" spans="1:3" ht="12.75">
      <c r="A1313" s="6">
        <v>45091.645833333328</v>
      </c>
      <c r="B1313" s="7">
        <v>-12.5446920394897</v>
      </c>
      <c r="C1313" s="8">
        <v>680</v>
      </c>
    </row>
    <row r="1314" spans="1:3" ht="12.75">
      <c r="A1314" s="6">
        <v>45091.65625</v>
      </c>
      <c r="B1314" s="7">
        <v>-12.109921455383301</v>
      </c>
      <c r="C1314" s="8">
        <v>680</v>
      </c>
    </row>
    <row r="1315" spans="1:3" ht="12.75">
      <c r="A1315" s="6">
        <v>45091.666666666664</v>
      </c>
      <c r="B1315" s="7">
        <v>-12.7416334152222</v>
      </c>
      <c r="C1315" s="8">
        <v>680</v>
      </c>
    </row>
    <row r="1316" spans="1:3" ht="12.75">
      <c r="A1316" s="6">
        <v>45091.677083333328</v>
      </c>
      <c r="B1316" s="7">
        <v>-11.9671659469604</v>
      </c>
      <c r="C1316" s="8">
        <v>680</v>
      </c>
    </row>
    <row r="1317" spans="1:3" ht="12.75">
      <c r="A1317" s="6">
        <v>45091.6875</v>
      </c>
      <c r="B1317" s="7">
        <v>-12.352439880371101</v>
      </c>
      <c r="C1317" s="8">
        <v>680</v>
      </c>
    </row>
    <row r="1318" spans="1:3" ht="12.75">
      <c r="A1318" s="6">
        <v>45091.697916666664</v>
      </c>
      <c r="B1318" s="7">
        <v>-11.830602645874</v>
      </c>
      <c r="C1318" s="8">
        <v>680</v>
      </c>
    </row>
    <row r="1319" spans="1:3" ht="12.75">
      <c r="A1319" s="6">
        <v>45091.708333333328</v>
      </c>
      <c r="B1319" s="7">
        <v>-12.9241065979004</v>
      </c>
      <c r="C1319" s="8">
        <v>680</v>
      </c>
    </row>
    <row r="1320" spans="1:3" ht="12.75">
      <c r="A1320" s="6">
        <v>45091.71875</v>
      </c>
      <c r="B1320" s="7">
        <v>-12.9771823883057</v>
      </c>
      <c r="C1320" s="8">
        <v>680</v>
      </c>
    </row>
    <row r="1321" spans="1:3" ht="12.75">
      <c r="A1321" s="6">
        <v>45091.729166666664</v>
      </c>
      <c r="B1321" s="7">
        <v>-12.2440433502197</v>
      </c>
      <c r="C1321" s="8">
        <v>680</v>
      </c>
    </row>
    <row r="1322" spans="1:3" ht="12.75">
      <c r="A1322" s="6">
        <v>45091.739583333328</v>
      </c>
      <c r="B1322" s="7">
        <v>-12.4703207015991</v>
      </c>
      <c r="C1322" s="8">
        <v>680</v>
      </c>
    </row>
    <row r="1323" spans="1:3" ht="12.75">
      <c r="A1323" s="6">
        <v>45091.75</v>
      </c>
      <c r="B1323" s="7">
        <v>-12.4640951156616</v>
      </c>
      <c r="C1323" s="8">
        <v>680</v>
      </c>
    </row>
    <row r="1324" spans="1:3" ht="12.75">
      <c r="A1324" s="6">
        <v>45091.760416666664</v>
      </c>
      <c r="B1324" s="7">
        <v>-12.5242519378662</v>
      </c>
      <c r="C1324" s="8">
        <v>680</v>
      </c>
    </row>
    <row r="1325" spans="1:3" ht="12.75">
      <c r="A1325" s="6">
        <v>45091.770833333328</v>
      </c>
      <c r="B1325" s="7">
        <v>-12.537355422973601</v>
      </c>
      <c r="C1325" s="8">
        <v>680</v>
      </c>
    </row>
    <row r="1326" spans="1:3" ht="12.75">
      <c r="A1326" s="6">
        <v>45091.78125</v>
      </c>
      <c r="B1326" s="7">
        <v>-12.9237871170044</v>
      </c>
      <c r="C1326" s="8">
        <v>680</v>
      </c>
    </row>
    <row r="1327" spans="1:3" ht="12.75">
      <c r="A1327" s="6">
        <v>45091.791666666664</v>
      </c>
      <c r="B1327" s="7">
        <v>-12.194607734680201</v>
      </c>
      <c r="C1327" s="8">
        <v>680</v>
      </c>
    </row>
    <row r="1328" spans="1:3" ht="12.75">
      <c r="A1328" s="6">
        <v>45091.802083333328</v>
      </c>
      <c r="B1328" s="7">
        <v>-11.607455253601101</v>
      </c>
      <c r="C1328" s="8">
        <v>680</v>
      </c>
    </row>
    <row r="1329" spans="1:3" ht="12.75">
      <c r="A1329" s="6">
        <v>45091.8125</v>
      </c>
      <c r="B1329" s="7">
        <v>-11.794239044189499</v>
      </c>
      <c r="C1329" s="8">
        <v>680</v>
      </c>
    </row>
    <row r="1330" spans="1:3" ht="12.75">
      <c r="A1330" s="6">
        <v>45091.822916666664</v>
      </c>
      <c r="B1330" s="7">
        <v>-10.8947343826294</v>
      </c>
      <c r="C1330" s="8">
        <v>680</v>
      </c>
    </row>
    <row r="1331" spans="1:3" ht="12.75">
      <c r="A1331" s="6">
        <v>45091.833333333328</v>
      </c>
      <c r="B1331" s="7">
        <v>-11.120636940002401</v>
      </c>
      <c r="C1331" s="8">
        <v>680</v>
      </c>
    </row>
    <row r="1332" spans="1:3" ht="12.75">
      <c r="A1332" s="6">
        <v>45091.84375</v>
      </c>
      <c r="B1332" s="7">
        <v>-10.6818552017212</v>
      </c>
      <c r="C1332" s="8">
        <v>680</v>
      </c>
    </row>
    <row r="1333" spans="1:3" ht="12.75">
      <c r="A1333" s="6">
        <v>45091.854166666664</v>
      </c>
      <c r="B1333" s="7">
        <v>-11.2833261489868</v>
      </c>
      <c r="C1333" s="8">
        <v>680</v>
      </c>
    </row>
    <row r="1334" spans="1:3" ht="12.75">
      <c r="A1334" s="6">
        <v>45091.864583333328</v>
      </c>
      <c r="B1334" s="7">
        <v>-11.192684173584</v>
      </c>
      <c r="C1334" s="8">
        <v>680</v>
      </c>
    </row>
    <row r="1335" spans="1:3" ht="12.75">
      <c r="A1335" s="6">
        <v>45091.875</v>
      </c>
      <c r="B1335" s="7">
        <v>-10.4109125137329</v>
      </c>
      <c r="C1335" s="8">
        <v>680</v>
      </c>
    </row>
    <row r="1336" spans="1:3" ht="12.75">
      <c r="A1336" s="6">
        <v>45091.885416666664</v>
      </c>
      <c r="B1336" s="7">
        <v>-10.5381326675415</v>
      </c>
      <c r="C1336" s="8">
        <v>680</v>
      </c>
    </row>
    <row r="1337" spans="1:3" ht="12.75">
      <c r="A1337" s="6">
        <v>45091.895833333328</v>
      </c>
      <c r="B1337" s="7">
        <v>-10.579484939575201</v>
      </c>
      <c r="C1337" s="8">
        <v>680</v>
      </c>
    </row>
    <row r="1338" spans="1:3" ht="12.75">
      <c r="A1338" s="6">
        <v>45091.90625</v>
      </c>
      <c r="B1338" s="7">
        <v>-10.427300453186</v>
      </c>
      <c r="C1338" s="8">
        <v>680</v>
      </c>
    </row>
    <row r="1339" spans="1:3" ht="12.75">
      <c r="A1339" s="6">
        <v>45091.916666666664</v>
      </c>
      <c r="B1339" s="7">
        <v>-10.916051864624</v>
      </c>
      <c r="C1339" s="8">
        <v>680</v>
      </c>
    </row>
    <row r="1340" spans="1:3" ht="12.75">
      <c r="A1340" s="6">
        <v>45091.927083333328</v>
      </c>
      <c r="B1340" s="7">
        <v>-12.049044609069799</v>
      </c>
      <c r="C1340" s="8">
        <v>680</v>
      </c>
    </row>
    <row r="1341" spans="1:3" ht="12.75">
      <c r="A1341" s="6">
        <v>45091.9375</v>
      </c>
      <c r="B1341" s="7">
        <v>-11.535183906555201</v>
      </c>
      <c r="C1341" s="8">
        <v>680</v>
      </c>
    </row>
    <row r="1342" spans="1:3" ht="12.75">
      <c r="A1342" s="6">
        <v>45091.947916666664</v>
      </c>
      <c r="B1342" s="7">
        <v>-11.118238449096699</v>
      </c>
      <c r="C1342" s="8">
        <v>680</v>
      </c>
    </row>
    <row r="1343" spans="1:3" ht="12.75">
      <c r="A1343" s="6">
        <v>45091.958333333328</v>
      </c>
      <c r="B1343" s="7">
        <v>-11.155692100524901</v>
      </c>
      <c r="C1343" s="8">
        <v>680</v>
      </c>
    </row>
    <row r="1344" spans="1:3" ht="12.75">
      <c r="A1344" s="6">
        <v>45091.96875</v>
      </c>
      <c r="B1344" s="7">
        <v>-11.1954536437988</v>
      </c>
      <c r="C1344" s="8">
        <v>680</v>
      </c>
    </row>
    <row r="1345" spans="1:3" ht="12.75">
      <c r="A1345" s="6">
        <v>45091.979166666664</v>
      </c>
      <c r="B1345" s="7">
        <v>-11.5606479644775</v>
      </c>
      <c r="C1345" s="8">
        <v>680</v>
      </c>
    </row>
    <row r="1346" spans="1:3" ht="12.75">
      <c r="A1346" s="6">
        <v>45091.989583333328</v>
      </c>
      <c r="B1346" s="7">
        <v>-11.0942945480347</v>
      </c>
      <c r="C1346" s="8">
        <v>680</v>
      </c>
    </row>
    <row r="1347" spans="1:3" ht="12.75">
      <c r="A1347" s="6">
        <v>45092</v>
      </c>
      <c r="B1347" s="7">
        <v>-11.091060638427701</v>
      </c>
      <c r="C1347" s="8">
        <v>680</v>
      </c>
    </row>
    <row r="1348" spans="1:3" ht="12.75">
      <c r="A1348" s="6">
        <v>45092.010416666664</v>
      </c>
      <c r="B1348" s="7">
        <v>-10.5605869293213</v>
      </c>
      <c r="C1348" s="8">
        <v>680</v>
      </c>
    </row>
    <row r="1349" spans="1:3" ht="12.75">
      <c r="A1349" s="6">
        <v>45092.020833333328</v>
      </c>
      <c r="B1349" s="7">
        <v>-11.6818838119507</v>
      </c>
      <c r="C1349" s="8">
        <v>680</v>
      </c>
    </row>
    <row r="1350" spans="1:3" ht="12.75">
      <c r="A1350" s="6">
        <v>45092.03125</v>
      </c>
      <c r="B1350" s="7">
        <v>-10.9861392974854</v>
      </c>
      <c r="C1350" s="8">
        <v>680</v>
      </c>
    </row>
    <row r="1351" spans="1:3" ht="12.75">
      <c r="A1351" s="6">
        <v>45092.041666666664</v>
      </c>
      <c r="B1351" s="7">
        <v>-11.205090522766101</v>
      </c>
      <c r="C1351" s="8">
        <v>680</v>
      </c>
    </row>
    <row r="1352" spans="1:3" ht="12.75">
      <c r="A1352" s="6">
        <v>45092.052083333328</v>
      </c>
      <c r="B1352" s="7">
        <v>-11.248360633850099</v>
      </c>
      <c r="C1352" s="8">
        <v>680</v>
      </c>
    </row>
    <row r="1353" spans="1:3" ht="12.75">
      <c r="A1353" s="6">
        <v>45092.0625</v>
      </c>
      <c r="B1353" s="7">
        <v>-11.2627096176147</v>
      </c>
      <c r="C1353" s="8">
        <v>680</v>
      </c>
    </row>
    <row r="1354" spans="1:3" ht="12.75">
      <c r="A1354" s="6">
        <v>45092.072916666664</v>
      </c>
      <c r="B1354" s="7">
        <v>-10.9495239257813</v>
      </c>
      <c r="C1354" s="8">
        <v>680</v>
      </c>
    </row>
    <row r="1355" spans="1:3" ht="12.75">
      <c r="A1355" s="6">
        <v>45092.083333333328</v>
      </c>
      <c r="B1355" s="7">
        <v>-11.5040483474731</v>
      </c>
      <c r="C1355" s="8">
        <v>680</v>
      </c>
    </row>
    <row r="1356" spans="1:3" ht="12.75">
      <c r="A1356" s="6">
        <v>45092.09375</v>
      </c>
      <c r="B1356" s="7">
        <v>-11.6367406845093</v>
      </c>
      <c r="C1356" s="8">
        <v>680</v>
      </c>
    </row>
    <row r="1357" spans="1:3" ht="12.75">
      <c r="A1357" s="6">
        <v>45092.104166666664</v>
      </c>
      <c r="B1357" s="7">
        <v>-11.995153427124</v>
      </c>
      <c r="C1357" s="8">
        <v>680</v>
      </c>
    </row>
    <row r="1358" spans="1:3" ht="12.75">
      <c r="A1358" s="6">
        <v>45092.114583333328</v>
      </c>
      <c r="B1358" s="7">
        <v>-12.7042751312256</v>
      </c>
      <c r="C1358" s="8">
        <v>680</v>
      </c>
    </row>
    <row r="1359" spans="1:3" ht="12.75">
      <c r="A1359" s="6">
        <v>45092.125</v>
      </c>
      <c r="B1359" s="7">
        <v>-12.325996398925801</v>
      </c>
      <c r="C1359" s="8">
        <v>680</v>
      </c>
    </row>
    <row r="1360" spans="1:3" ht="12.75">
      <c r="A1360" s="6">
        <v>45092.135416666664</v>
      </c>
      <c r="B1360" s="7">
        <v>-12.566759109497101</v>
      </c>
      <c r="C1360" s="8">
        <v>680</v>
      </c>
    </row>
    <row r="1361" spans="1:3" ht="12.75">
      <c r="A1361" s="6">
        <v>45092.145833333328</v>
      </c>
      <c r="B1361" s="7">
        <v>-12.0167560577393</v>
      </c>
      <c r="C1361" s="8">
        <v>680</v>
      </c>
    </row>
    <row r="1362" spans="1:3" ht="12.75">
      <c r="A1362" s="6">
        <v>45092.15625</v>
      </c>
      <c r="B1362" s="7">
        <v>-11.421192169189499</v>
      </c>
      <c r="C1362" s="8">
        <v>680</v>
      </c>
    </row>
    <row r="1363" spans="1:3" ht="12.75">
      <c r="A1363" s="6">
        <v>45092.166666666664</v>
      </c>
      <c r="B1363" s="7">
        <v>-11.254976272583001</v>
      </c>
      <c r="C1363" s="8">
        <v>680</v>
      </c>
    </row>
    <row r="1364" spans="1:3" ht="12.75">
      <c r="A1364" s="6">
        <v>45092.177083333328</v>
      </c>
      <c r="B1364" s="7">
        <v>-11.311785697936999</v>
      </c>
      <c r="C1364" s="8">
        <v>680</v>
      </c>
    </row>
    <row r="1365" spans="1:3" ht="12.75">
      <c r="A1365" s="6">
        <v>45092.1875</v>
      </c>
      <c r="B1365" s="7">
        <v>-10.7080240249634</v>
      </c>
      <c r="C1365" s="8">
        <v>680</v>
      </c>
    </row>
    <row r="1366" spans="1:3" ht="12.75">
      <c r="A1366" s="6">
        <v>45092.197916666664</v>
      </c>
      <c r="B1366" s="7">
        <v>-10.4555749893188</v>
      </c>
      <c r="C1366" s="8">
        <v>680</v>
      </c>
    </row>
    <row r="1367" spans="1:3" ht="12.75">
      <c r="A1367" s="6">
        <v>45092.208333333328</v>
      </c>
      <c r="B1367" s="7">
        <v>-10.187671661376999</v>
      </c>
      <c r="C1367" s="8">
        <v>680</v>
      </c>
    </row>
    <row r="1368" spans="1:3" ht="12.75">
      <c r="A1368" s="6">
        <v>45092.21875</v>
      </c>
      <c r="B1368" s="7">
        <v>-10.1025123596191</v>
      </c>
      <c r="C1368" s="8">
        <v>680</v>
      </c>
    </row>
    <row r="1369" spans="1:3" ht="12.75">
      <c r="A1369" s="6">
        <v>45092.229166666664</v>
      </c>
      <c r="B1369" s="7">
        <v>-10.3393096923828</v>
      </c>
      <c r="C1369" s="8">
        <v>680</v>
      </c>
    </row>
    <row r="1370" spans="1:3" ht="12.75">
      <c r="A1370" s="6">
        <v>45092.239583333328</v>
      </c>
      <c r="B1370" s="7">
        <v>-11.1542205810547</v>
      </c>
      <c r="C1370" s="8">
        <v>680</v>
      </c>
    </row>
    <row r="1371" spans="1:3" ht="12.75">
      <c r="A1371" s="6">
        <v>45092.25</v>
      </c>
      <c r="B1371" s="7">
        <v>-11.511348724365201</v>
      </c>
      <c r="C1371" s="8">
        <v>680</v>
      </c>
    </row>
    <row r="1372" spans="1:3" ht="12.75">
      <c r="A1372" s="6">
        <v>45092.260416666664</v>
      </c>
      <c r="B1372" s="7">
        <v>-10.9961910247803</v>
      </c>
      <c r="C1372" s="8">
        <v>680</v>
      </c>
    </row>
    <row r="1373" spans="1:3" ht="12.75">
      <c r="A1373" s="6">
        <v>45092.270833333328</v>
      </c>
      <c r="B1373" s="7">
        <v>-12.017585754394499</v>
      </c>
      <c r="C1373" s="8">
        <v>680</v>
      </c>
    </row>
    <row r="1374" spans="1:3" ht="12.75">
      <c r="A1374" s="6">
        <v>45092.28125</v>
      </c>
      <c r="B1374" s="7">
        <v>-12.490089416503899</v>
      </c>
      <c r="C1374" s="8">
        <v>680</v>
      </c>
    </row>
    <row r="1375" spans="1:3" ht="12.75">
      <c r="A1375" s="6">
        <v>45092.291666666664</v>
      </c>
      <c r="B1375" s="7">
        <v>-12.303351402282701</v>
      </c>
      <c r="C1375" s="8">
        <v>680</v>
      </c>
    </row>
    <row r="1376" spans="1:3" ht="12.75">
      <c r="A1376" s="6">
        <v>45092.302083333328</v>
      </c>
      <c r="B1376" s="7">
        <v>-12.798570632934601</v>
      </c>
      <c r="C1376" s="8">
        <v>680</v>
      </c>
    </row>
    <row r="1377" spans="1:3" ht="12.75">
      <c r="A1377" s="6">
        <v>45092.3125</v>
      </c>
      <c r="B1377" s="7">
        <v>-12.3632593154907</v>
      </c>
      <c r="C1377" s="8">
        <v>680</v>
      </c>
    </row>
    <row r="1378" spans="1:3" ht="12.75">
      <c r="A1378" s="6">
        <v>45092.322916666664</v>
      </c>
      <c r="B1378" s="7">
        <v>-13.521610260009799</v>
      </c>
      <c r="C1378" s="8">
        <v>680</v>
      </c>
    </row>
    <row r="1379" spans="1:3" ht="12.75">
      <c r="A1379" s="6">
        <v>45092.333333333328</v>
      </c>
      <c r="B1379" s="7">
        <v>-14.522361755371101</v>
      </c>
      <c r="C1379" s="8">
        <v>680</v>
      </c>
    </row>
    <row r="1380" spans="1:3" ht="12.75">
      <c r="A1380" s="6">
        <v>45092.34375</v>
      </c>
      <c r="B1380" s="7">
        <v>-15.1947641372681</v>
      </c>
      <c r="C1380" s="8">
        <v>680</v>
      </c>
    </row>
    <row r="1381" spans="1:3" ht="12.75">
      <c r="A1381" s="6">
        <v>45092.354166666664</v>
      </c>
      <c r="B1381" s="7">
        <v>-14.9819602966309</v>
      </c>
      <c r="C1381" s="8">
        <v>680</v>
      </c>
    </row>
    <row r="1382" spans="1:3" ht="12.75">
      <c r="A1382" s="6">
        <v>45092.364583333328</v>
      </c>
      <c r="B1382" s="7">
        <v>-14.363928794860801</v>
      </c>
      <c r="C1382" s="8">
        <v>680</v>
      </c>
    </row>
    <row r="1383" spans="1:3" ht="12.75">
      <c r="A1383" s="6">
        <v>45092.375</v>
      </c>
      <c r="B1383" s="7">
        <v>-14.0700740814209</v>
      </c>
      <c r="C1383" s="8">
        <v>680</v>
      </c>
    </row>
    <row r="1384" spans="1:3" ht="12.75">
      <c r="A1384" s="6">
        <v>45092.385416666664</v>
      </c>
      <c r="B1384" s="7">
        <v>-13.4223976135254</v>
      </c>
      <c r="C1384" s="8">
        <v>680</v>
      </c>
    </row>
    <row r="1385" spans="1:3" ht="12.75">
      <c r="A1385" s="6">
        <v>45092.395833333328</v>
      </c>
      <c r="B1385" s="7">
        <v>-13.9425611495972</v>
      </c>
      <c r="C1385" s="8">
        <v>680</v>
      </c>
    </row>
    <row r="1386" spans="1:3" ht="12.75">
      <c r="A1386" s="6">
        <v>45092.40625</v>
      </c>
      <c r="B1386" s="7">
        <v>-14.480404853820801</v>
      </c>
      <c r="C1386" s="8">
        <v>680</v>
      </c>
    </row>
    <row r="1387" spans="1:3" ht="12.75">
      <c r="A1387" s="6">
        <v>45092.416666666664</v>
      </c>
      <c r="B1387" s="7">
        <v>-13.926485061645501</v>
      </c>
      <c r="C1387" s="8">
        <v>680</v>
      </c>
    </row>
    <row r="1388" spans="1:3" ht="12.75">
      <c r="A1388" s="6">
        <v>45092.427083333328</v>
      </c>
      <c r="B1388" s="7">
        <v>-13.044928550720201</v>
      </c>
      <c r="C1388" s="8">
        <v>680</v>
      </c>
    </row>
    <row r="1389" spans="1:3" ht="12.75">
      <c r="A1389" s="6">
        <v>45092.4375</v>
      </c>
      <c r="B1389" s="7">
        <v>-13.1318111419678</v>
      </c>
      <c r="C1389" s="8">
        <v>680</v>
      </c>
    </row>
    <row r="1390" spans="1:3" ht="12.75">
      <c r="A1390" s="6">
        <v>45092.447916666664</v>
      </c>
      <c r="B1390" s="7">
        <v>-13.229178428649901</v>
      </c>
      <c r="C1390" s="8">
        <v>680</v>
      </c>
    </row>
    <row r="1391" spans="1:3" ht="12.75">
      <c r="A1391" s="6">
        <v>45092.458333333328</v>
      </c>
      <c r="B1391" s="7">
        <v>-12.4489603042603</v>
      </c>
      <c r="C1391" s="8">
        <v>680</v>
      </c>
    </row>
    <row r="1392" spans="1:3" ht="12.75">
      <c r="A1392" s="6">
        <v>45092.46875</v>
      </c>
      <c r="B1392" s="7">
        <v>-11.8538808822632</v>
      </c>
      <c r="C1392" s="8">
        <v>680</v>
      </c>
    </row>
    <row r="1393" spans="1:3" ht="12.75">
      <c r="A1393" s="6">
        <v>45092.479166666664</v>
      </c>
      <c r="B1393" s="7">
        <v>-11.6476802825928</v>
      </c>
      <c r="C1393" s="8">
        <v>680</v>
      </c>
    </row>
    <row r="1394" spans="1:3" ht="12.75">
      <c r="A1394" s="6">
        <v>45092.489583333328</v>
      </c>
      <c r="B1394" s="7">
        <v>-12.209144592285201</v>
      </c>
      <c r="C1394" s="8">
        <v>680</v>
      </c>
    </row>
    <row r="1395" spans="1:3" ht="12.75">
      <c r="A1395" s="6">
        <v>45092.5</v>
      </c>
      <c r="B1395" s="7">
        <v>-13.3752737045288</v>
      </c>
      <c r="C1395" s="8">
        <v>680</v>
      </c>
    </row>
    <row r="1396" spans="1:3" ht="12.75">
      <c r="A1396" s="6">
        <v>45092.510416666664</v>
      </c>
      <c r="B1396" s="7">
        <v>-12.8953704833984</v>
      </c>
      <c r="C1396" s="8">
        <v>680</v>
      </c>
    </row>
    <row r="1397" spans="1:3" ht="12.75">
      <c r="A1397" s="6">
        <v>45092.520833333328</v>
      </c>
      <c r="B1397" s="7">
        <v>-12.966798782348601</v>
      </c>
      <c r="C1397" s="8">
        <v>680</v>
      </c>
    </row>
    <row r="1398" spans="1:3" ht="12.75">
      <c r="A1398" s="6">
        <v>45092.53125</v>
      </c>
      <c r="B1398" s="7">
        <v>-12.9366912841797</v>
      </c>
      <c r="C1398" s="8">
        <v>680</v>
      </c>
    </row>
    <row r="1399" spans="1:3" ht="12.75">
      <c r="A1399" s="6">
        <v>45092.541666666664</v>
      </c>
      <c r="B1399" s="7">
        <v>-13.1854486465454</v>
      </c>
      <c r="C1399" s="8">
        <v>680</v>
      </c>
    </row>
    <row r="1400" spans="1:3" ht="12.75">
      <c r="A1400" s="6">
        <v>45092.552083333328</v>
      </c>
      <c r="B1400" s="7">
        <v>-13.0328149795532</v>
      </c>
      <c r="C1400" s="8">
        <v>680</v>
      </c>
    </row>
    <row r="1401" spans="1:3" ht="12.75">
      <c r="A1401" s="6">
        <v>45092.5625</v>
      </c>
      <c r="B1401" s="7">
        <v>-13.219977378845201</v>
      </c>
      <c r="C1401" s="8">
        <v>680</v>
      </c>
    </row>
    <row r="1402" spans="1:3" ht="12.75">
      <c r="A1402" s="6">
        <v>45092.572916666664</v>
      </c>
      <c r="B1402" s="7">
        <v>-13.446479797363301</v>
      </c>
      <c r="C1402" s="8">
        <v>680</v>
      </c>
    </row>
    <row r="1403" spans="1:3" ht="12.75">
      <c r="A1403" s="6">
        <v>45092.583333333328</v>
      </c>
      <c r="B1403" s="7">
        <v>-12.4788255691528</v>
      </c>
      <c r="C1403" s="8">
        <v>680</v>
      </c>
    </row>
    <row r="1404" spans="1:3" ht="12.75">
      <c r="A1404" s="6">
        <v>45092.59375</v>
      </c>
      <c r="B1404" s="7">
        <v>-13.3811388015747</v>
      </c>
      <c r="C1404" s="8">
        <v>680</v>
      </c>
    </row>
    <row r="1405" spans="1:3" ht="12.75">
      <c r="A1405" s="6">
        <v>45092.604166666664</v>
      </c>
      <c r="B1405" s="7">
        <v>-13.3848333358765</v>
      </c>
      <c r="C1405" s="8">
        <v>680</v>
      </c>
    </row>
    <row r="1406" spans="1:3" ht="12.75">
      <c r="A1406" s="6">
        <v>45092.614583333328</v>
      </c>
      <c r="B1406" s="7">
        <v>-14.4214487075806</v>
      </c>
      <c r="C1406" s="8">
        <v>680</v>
      </c>
    </row>
    <row r="1407" spans="1:3" ht="12.75">
      <c r="A1407" s="6">
        <v>45092.625</v>
      </c>
      <c r="B1407" s="7">
        <v>-14.4139518737793</v>
      </c>
      <c r="C1407" s="8">
        <v>680</v>
      </c>
    </row>
    <row r="1408" spans="1:3" ht="12.75">
      <c r="A1408" s="6">
        <v>45092.635416666664</v>
      </c>
      <c r="B1408" s="7">
        <v>-14.488116264343301</v>
      </c>
      <c r="C1408" s="8">
        <v>680</v>
      </c>
    </row>
    <row r="1409" spans="1:3" ht="12.75">
      <c r="A1409" s="6">
        <v>45092.645833333328</v>
      </c>
      <c r="B1409" s="7">
        <v>-14.131405830383301</v>
      </c>
      <c r="C1409" s="8">
        <v>680</v>
      </c>
    </row>
    <row r="1410" spans="1:3" ht="12.75">
      <c r="A1410" s="6">
        <v>45092.65625</v>
      </c>
      <c r="B1410" s="7">
        <v>-14.190620422363301</v>
      </c>
      <c r="C1410" s="8">
        <v>680</v>
      </c>
    </row>
    <row r="1411" spans="1:3" ht="12.75">
      <c r="A1411" s="6">
        <v>45092.666666666664</v>
      </c>
      <c r="B1411" s="7">
        <v>-14.372444152831999</v>
      </c>
      <c r="C1411" s="8">
        <v>680</v>
      </c>
    </row>
    <row r="1412" spans="1:3" ht="12.75">
      <c r="A1412" s="6">
        <v>45092.677083333328</v>
      </c>
      <c r="B1412" s="7">
        <v>-14.365298271179199</v>
      </c>
      <c r="C1412" s="8">
        <v>680</v>
      </c>
    </row>
    <row r="1413" spans="1:3" ht="12.75">
      <c r="A1413" s="6">
        <v>45092.6875</v>
      </c>
      <c r="B1413" s="7">
        <v>-13.491667747497599</v>
      </c>
      <c r="C1413" s="8">
        <v>680</v>
      </c>
    </row>
    <row r="1414" spans="1:3" ht="12.75">
      <c r="A1414" s="6">
        <v>45092.697916666664</v>
      </c>
      <c r="B1414" s="7">
        <v>-13.439530372619601</v>
      </c>
      <c r="C1414" s="8">
        <v>680</v>
      </c>
    </row>
    <row r="1415" spans="1:3" ht="12.75">
      <c r="A1415" s="6">
        <v>45092.708333333328</v>
      </c>
      <c r="B1415" s="7">
        <v>-14.4489803314209</v>
      </c>
      <c r="C1415" s="8">
        <v>680</v>
      </c>
    </row>
    <row r="1416" spans="1:3" ht="12.75">
      <c r="A1416" s="6">
        <v>45092.71875</v>
      </c>
      <c r="B1416" s="7">
        <v>-13.9859399795532</v>
      </c>
      <c r="C1416" s="8">
        <v>680</v>
      </c>
    </row>
    <row r="1417" spans="1:3" ht="12.75">
      <c r="A1417" s="6">
        <v>45092.729166666664</v>
      </c>
      <c r="B1417" s="7">
        <v>-13.839744567871101</v>
      </c>
      <c r="C1417" s="8">
        <v>680</v>
      </c>
    </row>
    <row r="1418" spans="1:3" ht="12.75">
      <c r="A1418" s="6">
        <v>45092.739583333328</v>
      </c>
      <c r="B1418" s="7">
        <v>-13.151888847351101</v>
      </c>
      <c r="C1418" s="8">
        <v>680</v>
      </c>
    </row>
    <row r="1419" spans="1:3" ht="12.75">
      <c r="A1419" s="6">
        <v>45092.75</v>
      </c>
      <c r="B1419" s="7">
        <v>-13.230278968811</v>
      </c>
      <c r="C1419" s="8">
        <v>680</v>
      </c>
    </row>
    <row r="1420" spans="1:3" ht="12.75">
      <c r="A1420" s="6">
        <v>45092.760416666664</v>
      </c>
      <c r="B1420" s="7">
        <v>-13.7862339019775</v>
      </c>
      <c r="C1420" s="8">
        <v>680</v>
      </c>
    </row>
    <row r="1421" spans="1:3" ht="12.75">
      <c r="A1421" s="6">
        <v>45092.770833333328</v>
      </c>
      <c r="B1421" s="7">
        <v>-13.225038528442401</v>
      </c>
      <c r="C1421" s="8">
        <v>680</v>
      </c>
    </row>
    <row r="1422" spans="1:3" ht="12.75">
      <c r="A1422" s="6">
        <v>45092.78125</v>
      </c>
      <c r="B1422" s="7">
        <v>-13.1075077056885</v>
      </c>
      <c r="C1422" s="8">
        <v>680</v>
      </c>
    </row>
    <row r="1423" spans="1:3" ht="12.75">
      <c r="A1423" s="6">
        <v>45092.791666666664</v>
      </c>
      <c r="B1423" s="7">
        <v>-11.988076210021999</v>
      </c>
      <c r="C1423" s="8">
        <v>680</v>
      </c>
    </row>
    <row r="1424" spans="1:3" ht="12.75">
      <c r="A1424" s="6">
        <v>45092.802083333328</v>
      </c>
      <c r="B1424" s="7">
        <v>-12.780223846435501</v>
      </c>
      <c r="C1424" s="8">
        <v>680</v>
      </c>
    </row>
    <row r="1425" spans="1:3" ht="12.75">
      <c r="A1425" s="6">
        <v>45092.8125</v>
      </c>
      <c r="B1425" s="7">
        <v>-13.213075637817401</v>
      </c>
      <c r="C1425" s="8">
        <v>680</v>
      </c>
    </row>
    <row r="1426" spans="1:3" ht="12.75">
      <c r="A1426" s="6">
        <v>45092.822916666664</v>
      </c>
      <c r="B1426" s="7">
        <v>-12.9369249343872</v>
      </c>
      <c r="C1426" s="8">
        <v>680</v>
      </c>
    </row>
    <row r="1427" spans="1:3" ht="12.75">
      <c r="A1427" s="6">
        <v>45092.833333333328</v>
      </c>
      <c r="B1427" s="7">
        <v>-12.8952798843384</v>
      </c>
      <c r="C1427" s="8">
        <v>680</v>
      </c>
    </row>
    <row r="1428" spans="1:3" ht="12.75">
      <c r="A1428" s="6">
        <v>45092.84375</v>
      </c>
      <c r="B1428" s="7">
        <v>-12.8747501373291</v>
      </c>
      <c r="C1428" s="8">
        <v>680</v>
      </c>
    </row>
    <row r="1429" spans="1:3" ht="12.75">
      <c r="A1429" s="6">
        <v>45092.854166666664</v>
      </c>
      <c r="B1429" s="7">
        <v>-12.885830879211399</v>
      </c>
      <c r="C1429" s="8">
        <v>680</v>
      </c>
    </row>
    <row r="1430" spans="1:3" ht="12.75">
      <c r="A1430" s="6">
        <v>45092.864583333328</v>
      </c>
      <c r="B1430" s="7">
        <v>-12.6949672698975</v>
      </c>
      <c r="C1430" s="8">
        <v>680</v>
      </c>
    </row>
    <row r="1431" spans="1:3" ht="12.75">
      <c r="A1431" s="6">
        <v>45092.875</v>
      </c>
      <c r="B1431" s="7">
        <v>-12.3806829452515</v>
      </c>
      <c r="C1431" s="8">
        <v>680</v>
      </c>
    </row>
    <row r="1432" spans="1:3" ht="12.75">
      <c r="A1432" s="6">
        <v>45092.885416666664</v>
      </c>
      <c r="B1432" s="7">
        <v>-12.4132089614868</v>
      </c>
      <c r="C1432" s="8">
        <v>680</v>
      </c>
    </row>
    <row r="1433" spans="1:3" ht="12.75">
      <c r="A1433" s="6">
        <v>45092.895833333328</v>
      </c>
      <c r="B1433" s="7">
        <v>-12.245124816894499</v>
      </c>
      <c r="C1433" s="8">
        <v>680</v>
      </c>
    </row>
    <row r="1434" spans="1:3" ht="12.75">
      <c r="A1434" s="6">
        <v>45092.90625</v>
      </c>
      <c r="B1434" s="7">
        <v>-12.251132011413601</v>
      </c>
      <c r="C1434" s="8">
        <v>680</v>
      </c>
    </row>
    <row r="1435" spans="1:3" ht="12.75">
      <c r="A1435" s="6">
        <v>45092.916666666664</v>
      </c>
      <c r="B1435" s="7">
        <v>-11.9006080627441</v>
      </c>
      <c r="C1435" s="8">
        <v>680</v>
      </c>
    </row>
    <row r="1436" spans="1:3" ht="12.75">
      <c r="A1436" s="6">
        <v>45092.927083333328</v>
      </c>
      <c r="B1436" s="7">
        <v>-12.5413722991943</v>
      </c>
      <c r="C1436" s="8">
        <v>680</v>
      </c>
    </row>
    <row r="1437" spans="1:3" ht="12.75">
      <c r="A1437" s="6">
        <v>45092.9375</v>
      </c>
      <c r="B1437" s="7">
        <v>-12.385327339172401</v>
      </c>
      <c r="C1437" s="8">
        <v>680</v>
      </c>
    </row>
    <row r="1438" spans="1:3" ht="12.75">
      <c r="A1438" s="6">
        <v>45092.947916666664</v>
      </c>
      <c r="B1438" s="7">
        <v>-12.545163154602101</v>
      </c>
      <c r="C1438" s="8">
        <v>680</v>
      </c>
    </row>
    <row r="1439" spans="1:3" ht="12.75">
      <c r="A1439" s="6">
        <v>45092.958333333328</v>
      </c>
      <c r="B1439" s="7">
        <v>-11.155001640319799</v>
      </c>
      <c r="C1439" s="8">
        <v>680</v>
      </c>
    </row>
    <row r="1440" spans="1:3" ht="12.75">
      <c r="A1440" s="6">
        <v>45092.96875</v>
      </c>
      <c r="B1440" s="7">
        <v>-10.479988098144499</v>
      </c>
      <c r="C1440" s="8">
        <v>680</v>
      </c>
    </row>
    <row r="1441" spans="1:3" ht="12.75">
      <c r="A1441" s="6">
        <v>45092.979166666664</v>
      </c>
      <c r="B1441" s="7">
        <v>-10.089054107666</v>
      </c>
      <c r="C1441" s="8">
        <v>680</v>
      </c>
    </row>
    <row r="1442" spans="1:3" ht="12.75">
      <c r="A1442" s="6">
        <v>45092.989583333328</v>
      </c>
      <c r="B1442" s="7">
        <v>-10.567328453064</v>
      </c>
      <c r="C1442" s="8">
        <v>680</v>
      </c>
    </row>
    <row r="1443" spans="1:3" ht="12.75">
      <c r="A1443" s="6">
        <v>45093</v>
      </c>
      <c r="B1443" s="7">
        <v>-11.1118564605713</v>
      </c>
      <c r="C1443" s="8">
        <v>680</v>
      </c>
    </row>
    <row r="1444" spans="1:3" ht="12.75">
      <c r="A1444" s="6">
        <v>45093.010416666664</v>
      </c>
      <c r="B1444" s="7">
        <v>-11.253958702087401</v>
      </c>
      <c r="C1444" s="8">
        <v>680</v>
      </c>
    </row>
    <row r="1445" spans="1:3" ht="12.75">
      <c r="A1445" s="6">
        <v>45093.020833333328</v>
      </c>
      <c r="B1445" s="7">
        <v>-11.707404136657701</v>
      </c>
      <c r="C1445" s="8">
        <v>680</v>
      </c>
    </row>
    <row r="1446" spans="1:3" ht="12.75">
      <c r="A1446" s="6">
        <v>45093.03125</v>
      </c>
      <c r="B1446" s="7">
        <v>-11.754341125488301</v>
      </c>
      <c r="C1446" s="8">
        <v>680</v>
      </c>
    </row>
    <row r="1447" spans="1:3" ht="12.75">
      <c r="A1447" s="6">
        <v>45093.041666666664</v>
      </c>
      <c r="B1447" s="7">
        <v>-11.432010650634799</v>
      </c>
      <c r="C1447" s="8">
        <v>680</v>
      </c>
    </row>
    <row r="1448" spans="1:3" ht="12.75">
      <c r="A1448" s="6">
        <v>45093.052083333328</v>
      </c>
      <c r="B1448" s="7">
        <v>-12.816358566284199</v>
      </c>
      <c r="C1448" s="8">
        <v>680</v>
      </c>
    </row>
    <row r="1449" spans="1:3" ht="12.75">
      <c r="A1449" s="6">
        <v>45093.0625</v>
      </c>
      <c r="B1449" s="7">
        <v>-11.977849960327101</v>
      </c>
      <c r="C1449" s="8">
        <v>680</v>
      </c>
    </row>
    <row r="1450" spans="1:3" ht="12.75">
      <c r="A1450" s="6">
        <v>45093.072916666664</v>
      </c>
      <c r="B1450" s="7">
        <v>-12.136139869689901</v>
      </c>
      <c r="C1450" s="8">
        <v>680</v>
      </c>
    </row>
    <row r="1451" spans="1:3" ht="12.75">
      <c r="A1451" s="6">
        <v>45093.083333333328</v>
      </c>
      <c r="B1451" s="7">
        <v>-11.4147386550903</v>
      </c>
      <c r="C1451" s="8">
        <v>680</v>
      </c>
    </row>
    <row r="1452" spans="1:3" ht="12.75">
      <c r="A1452" s="6">
        <v>45093.09375</v>
      </c>
      <c r="B1452" s="7">
        <v>-11.033209800720201</v>
      </c>
      <c r="C1452" s="8">
        <v>680</v>
      </c>
    </row>
    <row r="1453" spans="1:3" ht="12.75">
      <c r="A1453" s="6">
        <v>45093.104166666664</v>
      </c>
      <c r="B1453" s="7">
        <v>-10.9028472900391</v>
      </c>
      <c r="C1453" s="8">
        <v>680</v>
      </c>
    </row>
    <row r="1454" spans="1:3" ht="12.75">
      <c r="A1454" s="6">
        <v>45093.114583333328</v>
      </c>
      <c r="B1454" s="7">
        <v>-11.6653127670288</v>
      </c>
      <c r="C1454" s="8">
        <v>680</v>
      </c>
    </row>
    <row r="1455" spans="1:3" ht="12.75">
      <c r="A1455" s="6">
        <v>45093.125</v>
      </c>
      <c r="B1455" s="7">
        <v>-11.063635826110801</v>
      </c>
      <c r="C1455" s="8">
        <v>680</v>
      </c>
    </row>
    <row r="1456" spans="1:3" ht="12.75">
      <c r="A1456" s="6">
        <v>45093.135416666664</v>
      </c>
      <c r="B1456" s="7">
        <v>-11.308407783508301</v>
      </c>
      <c r="C1456" s="8">
        <v>680</v>
      </c>
    </row>
    <row r="1457" spans="1:3" ht="12.75">
      <c r="A1457" s="6">
        <v>45093.145833333328</v>
      </c>
      <c r="B1457" s="7">
        <v>-11.259819984436</v>
      </c>
      <c r="C1457" s="8">
        <v>680</v>
      </c>
    </row>
    <row r="1458" spans="1:3" ht="12.75">
      <c r="A1458" s="6">
        <v>45093.15625</v>
      </c>
      <c r="B1458" s="7">
        <v>-10.5321197509766</v>
      </c>
      <c r="C1458" s="8">
        <v>680</v>
      </c>
    </row>
    <row r="1459" spans="1:3" ht="12.75">
      <c r="A1459" s="6">
        <v>45093.166666666664</v>
      </c>
      <c r="B1459" s="7">
        <v>-10.3769941329956</v>
      </c>
      <c r="C1459" s="8">
        <v>680</v>
      </c>
    </row>
    <row r="1460" spans="1:3" ht="12.75">
      <c r="A1460" s="6">
        <v>45093.177083333328</v>
      </c>
      <c r="B1460" s="7">
        <v>-11.361305236816399</v>
      </c>
      <c r="C1460" s="8">
        <v>680</v>
      </c>
    </row>
    <row r="1461" spans="1:3" ht="12.75">
      <c r="A1461" s="6">
        <v>45093.1875</v>
      </c>
      <c r="B1461" s="7">
        <v>-11.440666198730501</v>
      </c>
      <c r="C1461" s="8">
        <v>680</v>
      </c>
    </row>
    <row r="1462" spans="1:3" ht="12.75">
      <c r="A1462" s="6">
        <v>45093.197916666664</v>
      </c>
      <c r="B1462" s="7">
        <v>-11.412614822387701</v>
      </c>
      <c r="C1462" s="8">
        <v>680</v>
      </c>
    </row>
    <row r="1463" spans="1:3" ht="12.75">
      <c r="A1463" s="6">
        <v>45093.208333333328</v>
      </c>
      <c r="B1463" s="7">
        <v>-11.1231288909912</v>
      </c>
      <c r="C1463" s="8">
        <v>680</v>
      </c>
    </row>
    <row r="1464" spans="1:3" ht="12.75">
      <c r="A1464" s="6">
        <v>45093.21875</v>
      </c>
      <c r="B1464" s="7">
        <v>-11.210203170776399</v>
      </c>
      <c r="C1464" s="8">
        <v>680</v>
      </c>
    </row>
    <row r="1465" spans="1:3" ht="12.75">
      <c r="A1465" s="6">
        <v>45093.229166666664</v>
      </c>
      <c r="B1465" s="7">
        <v>-10.3090667724609</v>
      </c>
      <c r="C1465" s="8">
        <v>680</v>
      </c>
    </row>
    <row r="1466" spans="1:3" ht="12.75">
      <c r="A1466" s="6">
        <v>45093.239583333328</v>
      </c>
      <c r="B1466" s="7">
        <v>-10.705318450927701</v>
      </c>
      <c r="C1466" s="8">
        <v>680</v>
      </c>
    </row>
    <row r="1467" spans="1:3" ht="12.75">
      <c r="A1467" s="6">
        <v>45093.25</v>
      </c>
      <c r="B1467" s="7">
        <v>-9.7835483551025408</v>
      </c>
      <c r="C1467" s="8">
        <v>680</v>
      </c>
    </row>
    <row r="1468" spans="1:3" ht="12.75">
      <c r="A1468" s="6">
        <v>45093.260416666664</v>
      </c>
      <c r="B1468" s="7">
        <v>-11.0554523468018</v>
      </c>
      <c r="C1468" s="8">
        <v>680</v>
      </c>
    </row>
    <row r="1469" spans="1:3" ht="12.75">
      <c r="A1469" s="6">
        <v>45093.270833333328</v>
      </c>
      <c r="B1469" s="7">
        <v>-11.7268571853638</v>
      </c>
      <c r="C1469" s="8">
        <v>680</v>
      </c>
    </row>
    <row r="1470" spans="1:3" ht="12.75">
      <c r="A1470" s="6">
        <v>45093.28125</v>
      </c>
      <c r="B1470" s="7">
        <v>-10.919713973999</v>
      </c>
      <c r="C1470" s="8">
        <v>680</v>
      </c>
    </row>
    <row r="1471" spans="1:3" ht="12.75">
      <c r="A1471" s="6">
        <v>45093.291666666664</v>
      </c>
      <c r="B1471" s="7">
        <v>-10.9480142593384</v>
      </c>
      <c r="C1471" s="8">
        <v>680</v>
      </c>
    </row>
    <row r="1472" spans="1:3" ht="12.75">
      <c r="A1472" s="6">
        <v>45093.302083333328</v>
      </c>
      <c r="B1472" s="7">
        <v>-11.886513710021999</v>
      </c>
      <c r="C1472" s="8">
        <v>680</v>
      </c>
    </row>
    <row r="1473" spans="1:3" ht="12.75">
      <c r="A1473" s="6">
        <v>45093.3125</v>
      </c>
      <c r="B1473" s="7">
        <v>-12.1213579177856</v>
      </c>
      <c r="C1473" s="8">
        <v>680</v>
      </c>
    </row>
    <row r="1474" spans="1:3" ht="12.75">
      <c r="A1474" s="6">
        <v>45093.322916666664</v>
      </c>
      <c r="B1474" s="7">
        <v>-12.753492355346699</v>
      </c>
      <c r="C1474" s="8">
        <v>680</v>
      </c>
    </row>
    <row r="1475" spans="1:3" ht="12.75">
      <c r="A1475" s="6">
        <v>45093.333333333328</v>
      </c>
      <c r="B1475" s="7">
        <v>-12.3050136566162</v>
      </c>
      <c r="C1475" s="8">
        <v>680</v>
      </c>
    </row>
    <row r="1476" spans="1:3" ht="12.75">
      <c r="A1476" s="6">
        <v>45093.34375</v>
      </c>
      <c r="B1476" s="7">
        <v>-12.172945022583001</v>
      </c>
      <c r="C1476" s="8">
        <v>680</v>
      </c>
    </row>
    <row r="1477" spans="1:3" ht="12.75">
      <c r="A1477" s="6">
        <v>45093.354166666664</v>
      </c>
      <c r="B1477" s="7">
        <v>-12.3088626861572</v>
      </c>
      <c r="C1477" s="8">
        <v>680</v>
      </c>
    </row>
    <row r="1478" spans="1:3" ht="12.75">
      <c r="A1478" s="6">
        <v>45093.364583333328</v>
      </c>
      <c r="B1478" s="7">
        <v>-12.1054639816284</v>
      </c>
      <c r="C1478" s="8">
        <v>680</v>
      </c>
    </row>
    <row r="1479" spans="1:3" ht="12.75">
      <c r="A1479" s="6">
        <v>45093.375</v>
      </c>
      <c r="B1479" s="7">
        <v>-13.1966094970703</v>
      </c>
      <c r="C1479" s="8">
        <v>680</v>
      </c>
    </row>
    <row r="1480" spans="1:3" ht="12.75">
      <c r="A1480" s="6">
        <v>45093.385416666664</v>
      </c>
      <c r="B1480" s="7">
        <v>-13.4399061203003</v>
      </c>
      <c r="C1480" s="8">
        <v>680</v>
      </c>
    </row>
    <row r="1481" spans="1:3" ht="12.75">
      <c r="A1481" s="6">
        <v>45093.395833333328</v>
      </c>
      <c r="B1481" s="7">
        <v>-12.948280334472701</v>
      </c>
      <c r="C1481" s="8">
        <v>680</v>
      </c>
    </row>
    <row r="1482" spans="1:3" ht="12.75">
      <c r="A1482" s="6">
        <v>45093.40625</v>
      </c>
      <c r="B1482" s="7">
        <v>-12.987342834472701</v>
      </c>
      <c r="C1482" s="8">
        <v>680</v>
      </c>
    </row>
    <row r="1483" spans="1:3" ht="12.75">
      <c r="A1483" s="6">
        <v>45093.416666666664</v>
      </c>
      <c r="B1483" s="7">
        <v>-13.6452684402466</v>
      </c>
      <c r="C1483" s="8">
        <v>680</v>
      </c>
    </row>
    <row r="1484" spans="1:3" ht="12.75">
      <c r="A1484" s="6">
        <v>45093.427083333328</v>
      </c>
      <c r="B1484" s="7">
        <v>-13.325112342834499</v>
      </c>
      <c r="C1484" s="8">
        <v>680</v>
      </c>
    </row>
    <row r="1485" spans="1:3" ht="12.75">
      <c r="A1485" s="6">
        <v>45093.4375</v>
      </c>
      <c r="B1485" s="7">
        <v>-13.7089891433716</v>
      </c>
      <c r="C1485" s="8">
        <v>680</v>
      </c>
    </row>
    <row r="1486" spans="1:3" ht="12.75">
      <c r="A1486" s="6">
        <v>45093.447916666664</v>
      </c>
      <c r="B1486" s="7">
        <v>-14.0066080093384</v>
      </c>
      <c r="C1486" s="8">
        <v>680</v>
      </c>
    </row>
    <row r="1487" spans="1:3" ht="12.75">
      <c r="A1487" s="6">
        <v>45093.458333333328</v>
      </c>
      <c r="B1487" s="7">
        <v>-13.165727615356399</v>
      </c>
      <c r="C1487" s="8">
        <v>680</v>
      </c>
    </row>
    <row r="1488" spans="1:3" ht="12.75">
      <c r="A1488" s="6">
        <v>45093.46875</v>
      </c>
      <c r="B1488" s="7">
        <v>-13.2502851486206</v>
      </c>
      <c r="C1488" s="8">
        <v>680</v>
      </c>
    </row>
    <row r="1489" spans="1:3" ht="12.75">
      <c r="A1489" s="6">
        <v>45093.479166666664</v>
      </c>
      <c r="B1489" s="7">
        <v>-13.3394832611084</v>
      </c>
      <c r="C1489" s="8">
        <v>680</v>
      </c>
    </row>
    <row r="1490" spans="1:3" ht="12.75">
      <c r="A1490" s="6">
        <v>45093.489583333328</v>
      </c>
      <c r="B1490" s="7">
        <v>-13.267764091491699</v>
      </c>
      <c r="C1490" s="8">
        <v>680</v>
      </c>
    </row>
    <row r="1491" spans="1:3" ht="12.75">
      <c r="A1491" s="6">
        <v>45093.5</v>
      </c>
      <c r="B1491" s="7">
        <v>-13.0565185546875</v>
      </c>
      <c r="C1491" s="8">
        <v>680</v>
      </c>
    </row>
    <row r="1492" spans="1:3" ht="12.75">
      <c r="A1492" s="6">
        <v>45093.510416666664</v>
      </c>
      <c r="B1492" s="7">
        <v>-12.4420671463013</v>
      </c>
      <c r="C1492" s="8">
        <v>680</v>
      </c>
    </row>
    <row r="1493" spans="1:3" ht="12.75">
      <c r="A1493" s="6">
        <v>45093.520833333328</v>
      </c>
      <c r="B1493" s="7">
        <v>-12.38427734375</v>
      </c>
      <c r="C1493" s="8">
        <v>680</v>
      </c>
    </row>
    <row r="1494" spans="1:3" ht="12.75">
      <c r="A1494" s="6">
        <v>45093.53125</v>
      </c>
      <c r="B1494" s="7">
        <v>-13.0146570205688</v>
      </c>
      <c r="C1494" s="8">
        <v>680</v>
      </c>
    </row>
    <row r="1495" spans="1:3" ht="12.75">
      <c r="A1495" s="6">
        <v>45093.541666666664</v>
      </c>
      <c r="B1495" s="7">
        <v>-12.1502532958984</v>
      </c>
      <c r="C1495" s="8">
        <v>680</v>
      </c>
    </row>
    <row r="1496" spans="1:3" ht="12.75">
      <c r="A1496" s="6">
        <v>45093.552083333328</v>
      </c>
      <c r="B1496" s="7">
        <v>-13.0456657409668</v>
      </c>
      <c r="C1496" s="8">
        <v>680</v>
      </c>
    </row>
    <row r="1497" spans="1:3" ht="12.75">
      <c r="A1497" s="6">
        <v>45093.5625</v>
      </c>
      <c r="B1497" s="7">
        <v>-13.698040962219199</v>
      </c>
      <c r="C1497" s="8">
        <v>680</v>
      </c>
    </row>
    <row r="1498" spans="1:3" ht="12.75">
      <c r="A1498" s="6">
        <v>45093.572916666664</v>
      </c>
      <c r="B1498" s="7">
        <v>-13.5456447601318</v>
      </c>
      <c r="C1498" s="8">
        <v>680</v>
      </c>
    </row>
    <row r="1499" spans="1:3" ht="12.75">
      <c r="A1499" s="6">
        <v>45093.583333333328</v>
      </c>
      <c r="B1499" s="7">
        <v>-13.4268388748169</v>
      </c>
      <c r="C1499" s="8">
        <v>680</v>
      </c>
    </row>
    <row r="1500" spans="1:3" ht="12.75">
      <c r="A1500" s="6">
        <v>45093.59375</v>
      </c>
      <c r="B1500" s="7">
        <v>-13.6273441314697</v>
      </c>
      <c r="C1500" s="8">
        <v>680</v>
      </c>
    </row>
    <row r="1501" spans="1:3" ht="12.75">
      <c r="A1501" s="6">
        <v>45093.604166666664</v>
      </c>
      <c r="B1501" s="7">
        <v>-13.6374616622925</v>
      </c>
      <c r="C1501" s="8">
        <v>680</v>
      </c>
    </row>
    <row r="1502" spans="1:3" ht="12.75">
      <c r="A1502" s="6">
        <v>45093.614583333328</v>
      </c>
      <c r="B1502" s="7">
        <v>-13.6813497543335</v>
      </c>
      <c r="C1502" s="8">
        <v>680</v>
      </c>
    </row>
    <row r="1503" spans="1:3" ht="12.75">
      <c r="A1503" s="6">
        <v>45093.625</v>
      </c>
      <c r="B1503" s="7">
        <v>-14.0078430175781</v>
      </c>
      <c r="C1503" s="8">
        <v>680</v>
      </c>
    </row>
    <row r="1504" spans="1:3" ht="12.75">
      <c r="A1504" s="6">
        <v>45093.635416666664</v>
      </c>
      <c r="B1504" s="7">
        <v>-13.8706703186035</v>
      </c>
      <c r="C1504" s="8">
        <v>680</v>
      </c>
    </row>
    <row r="1505" spans="1:3" ht="12.75">
      <c r="A1505" s="6">
        <v>45093.645833333328</v>
      </c>
      <c r="B1505" s="7">
        <v>-13.737556457519499</v>
      </c>
      <c r="C1505" s="8">
        <v>680</v>
      </c>
    </row>
    <row r="1506" spans="1:3" ht="12.75">
      <c r="A1506" s="6">
        <v>45093.65625</v>
      </c>
      <c r="B1506" s="7">
        <v>-13.498191833496101</v>
      </c>
      <c r="C1506" s="8">
        <v>680</v>
      </c>
    </row>
    <row r="1507" spans="1:3" ht="12.75">
      <c r="A1507" s="6">
        <v>45093.666666666664</v>
      </c>
      <c r="B1507" s="7">
        <v>-13.218960762023899</v>
      </c>
      <c r="C1507" s="8">
        <v>680</v>
      </c>
    </row>
    <row r="1508" spans="1:3" ht="12.75">
      <c r="A1508" s="6">
        <v>45093.677083333328</v>
      </c>
      <c r="B1508" s="7">
        <v>-13.5006093978882</v>
      </c>
      <c r="C1508" s="8">
        <v>680</v>
      </c>
    </row>
    <row r="1509" spans="1:3" ht="12.75">
      <c r="A1509" s="6">
        <v>45093.6875</v>
      </c>
      <c r="B1509" s="7">
        <v>-13.408008575439499</v>
      </c>
      <c r="C1509" s="8">
        <v>680</v>
      </c>
    </row>
    <row r="1510" spans="1:3" ht="12.75">
      <c r="A1510" s="6">
        <v>45093.697916666664</v>
      </c>
      <c r="B1510" s="7">
        <v>-13.5634708404541</v>
      </c>
      <c r="C1510" s="8">
        <v>680</v>
      </c>
    </row>
    <row r="1511" spans="1:3" ht="12.75">
      <c r="A1511" s="6">
        <v>45093.708333333328</v>
      </c>
      <c r="B1511" s="7">
        <v>-13.1828765869141</v>
      </c>
      <c r="C1511" s="8">
        <v>680</v>
      </c>
    </row>
    <row r="1512" spans="1:3" ht="12.75">
      <c r="A1512" s="6">
        <v>45093.71875</v>
      </c>
      <c r="B1512" s="7">
        <v>-13.156058311462401</v>
      </c>
      <c r="C1512" s="8">
        <v>680</v>
      </c>
    </row>
    <row r="1513" spans="1:3" ht="12.75">
      <c r="A1513" s="6">
        <v>45093.729166666664</v>
      </c>
      <c r="B1513" s="7">
        <v>-13.3250846862793</v>
      </c>
      <c r="C1513" s="8">
        <v>680</v>
      </c>
    </row>
    <row r="1514" spans="1:3" ht="12.75">
      <c r="A1514" s="6">
        <v>45093.739583333328</v>
      </c>
      <c r="B1514" s="7">
        <v>-13.221149444580099</v>
      </c>
      <c r="C1514" s="8">
        <v>680</v>
      </c>
    </row>
    <row r="1515" spans="1:3" ht="12.75">
      <c r="A1515" s="6">
        <v>45093.75</v>
      </c>
      <c r="B1515" s="7">
        <v>-12.495410919189499</v>
      </c>
      <c r="C1515" s="8">
        <v>680</v>
      </c>
    </row>
    <row r="1516" spans="1:3" ht="12.75">
      <c r="A1516" s="6">
        <v>45093.760416666664</v>
      </c>
      <c r="B1516" s="7">
        <v>-12.438648223876999</v>
      </c>
      <c r="C1516" s="8">
        <v>680</v>
      </c>
    </row>
    <row r="1517" spans="1:3" ht="12.75">
      <c r="A1517" s="6">
        <v>45093.770833333328</v>
      </c>
      <c r="B1517" s="7">
        <v>-12.050692558288601</v>
      </c>
      <c r="C1517" s="8">
        <v>680</v>
      </c>
    </row>
    <row r="1518" spans="1:3" ht="12.75">
      <c r="A1518" s="6">
        <v>45093.78125</v>
      </c>
      <c r="B1518" s="7">
        <v>-12.500858306884799</v>
      </c>
      <c r="C1518" s="8">
        <v>680</v>
      </c>
    </row>
    <row r="1519" spans="1:3" ht="12.75">
      <c r="A1519" s="6">
        <v>45093.791666666664</v>
      </c>
      <c r="B1519" s="7">
        <v>-11.7658548355103</v>
      </c>
      <c r="C1519" s="8">
        <v>680</v>
      </c>
    </row>
    <row r="1520" spans="1:3" ht="12.75">
      <c r="A1520" s="6">
        <v>45093.802083333328</v>
      </c>
      <c r="B1520" s="7">
        <v>-12.195064544677701</v>
      </c>
      <c r="C1520" s="8">
        <v>680</v>
      </c>
    </row>
    <row r="1521" spans="1:3" ht="12.75">
      <c r="A1521" s="6">
        <v>45093.8125</v>
      </c>
      <c r="B1521" s="7">
        <v>-12.0425252914429</v>
      </c>
      <c r="C1521" s="8">
        <v>680</v>
      </c>
    </row>
    <row r="1522" spans="1:3" ht="12.75">
      <c r="A1522" s="6">
        <v>45093.822916666664</v>
      </c>
      <c r="B1522" s="7">
        <v>-12.167961120605501</v>
      </c>
      <c r="C1522" s="8">
        <v>680</v>
      </c>
    </row>
    <row r="1523" spans="1:3" ht="12.75">
      <c r="A1523" s="6">
        <v>45093.833333333328</v>
      </c>
      <c r="B1523" s="7">
        <v>-12.652250289916999</v>
      </c>
      <c r="C1523" s="8">
        <v>680</v>
      </c>
    </row>
    <row r="1524" spans="1:3" ht="12.75">
      <c r="A1524" s="6">
        <v>45093.84375</v>
      </c>
      <c r="B1524" s="7">
        <v>-12.299501419067401</v>
      </c>
      <c r="C1524" s="8">
        <v>680</v>
      </c>
    </row>
    <row r="1525" spans="1:3" ht="12.75">
      <c r="A1525" s="6">
        <v>45093.854166666664</v>
      </c>
      <c r="B1525" s="7">
        <v>-12.7152662277222</v>
      </c>
      <c r="C1525" s="8">
        <v>680</v>
      </c>
    </row>
    <row r="1526" spans="1:3" ht="12.75">
      <c r="A1526" s="6">
        <v>45093.864583333328</v>
      </c>
      <c r="B1526" s="7">
        <v>-12.1504201889038</v>
      </c>
      <c r="C1526" s="8">
        <v>680</v>
      </c>
    </row>
    <row r="1527" spans="1:3" ht="12.75">
      <c r="A1527" s="6">
        <v>45093.875</v>
      </c>
      <c r="B1527" s="7">
        <v>-11.1837158203125</v>
      </c>
      <c r="C1527" s="8">
        <v>680</v>
      </c>
    </row>
    <row r="1528" spans="1:3" ht="12.75">
      <c r="A1528" s="6">
        <v>45093.885416666664</v>
      </c>
      <c r="B1528" s="7">
        <v>-12.208119392395</v>
      </c>
      <c r="C1528" s="8">
        <v>680</v>
      </c>
    </row>
    <row r="1529" spans="1:3" ht="12.75">
      <c r="A1529" s="6">
        <v>45093.895833333328</v>
      </c>
      <c r="B1529" s="7">
        <v>-12.5578413009644</v>
      </c>
      <c r="C1529" s="8">
        <v>680</v>
      </c>
    </row>
    <row r="1530" spans="1:3" ht="12.75">
      <c r="A1530" s="6">
        <v>45093.90625</v>
      </c>
      <c r="B1530" s="7">
        <v>-12.825141906738301</v>
      </c>
      <c r="C1530" s="8">
        <v>680</v>
      </c>
    </row>
    <row r="1531" spans="1:3" ht="12.75">
      <c r="A1531" s="6">
        <v>45093.916666666664</v>
      </c>
      <c r="B1531" s="7">
        <v>-12.097443580627401</v>
      </c>
      <c r="C1531" s="8">
        <v>680</v>
      </c>
    </row>
    <row r="1532" spans="1:3" ht="12.75">
      <c r="A1532" s="6">
        <v>45093.927083333328</v>
      </c>
      <c r="B1532" s="7">
        <v>-12.521406173706101</v>
      </c>
      <c r="C1532" s="8">
        <v>680</v>
      </c>
    </row>
    <row r="1533" spans="1:3" ht="12.75">
      <c r="A1533" s="6">
        <v>45093.9375</v>
      </c>
      <c r="B1533" s="7">
        <v>-11.7143859863281</v>
      </c>
      <c r="C1533" s="8">
        <v>680</v>
      </c>
    </row>
    <row r="1534" spans="1:3" ht="12.75">
      <c r="A1534" s="6">
        <v>45093.947916666664</v>
      </c>
      <c r="B1534" s="7">
        <v>-10.534837722778301</v>
      </c>
      <c r="C1534" s="8">
        <v>680</v>
      </c>
    </row>
    <row r="1535" spans="1:3" ht="12.75">
      <c r="A1535" s="6">
        <v>45093.958333333328</v>
      </c>
      <c r="B1535" s="7">
        <v>-9.7999057769775408</v>
      </c>
      <c r="C1535" s="8">
        <v>680</v>
      </c>
    </row>
    <row r="1536" spans="1:3" ht="12.75">
      <c r="A1536" s="6">
        <v>45093.96875</v>
      </c>
      <c r="B1536" s="7">
        <v>-10.4774513244629</v>
      </c>
      <c r="C1536" s="8">
        <v>680</v>
      </c>
    </row>
    <row r="1537" spans="1:3" ht="12.75">
      <c r="A1537" s="6">
        <v>45093.979166666664</v>
      </c>
      <c r="B1537" s="7">
        <v>-10.6059827804565</v>
      </c>
      <c r="C1537" s="8">
        <v>680</v>
      </c>
    </row>
    <row r="1538" spans="1:3" ht="12.75">
      <c r="A1538" s="6">
        <v>45093.989583333328</v>
      </c>
      <c r="B1538" s="7">
        <v>-10.995449066162101</v>
      </c>
      <c r="C1538" s="8">
        <v>680</v>
      </c>
    </row>
    <row r="1539" spans="1:3" ht="12.75">
      <c r="A1539" s="6">
        <v>45094</v>
      </c>
      <c r="B1539" s="7">
        <v>-10.79030418396</v>
      </c>
      <c r="C1539" s="8">
        <v>680</v>
      </c>
    </row>
    <row r="1540" spans="1:3" ht="12.75">
      <c r="A1540" s="6">
        <v>45094.010416666664</v>
      </c>
      <c r="B1540" s="7">
        <v>-11.2995738983154</v>
      </c>
      <c r="C1540" s="8">
        <v>680</v>
      </c>
    </row>
    <row r="1541" spans="1:3" ht="12.75">
      <c r="A1541" s="6">
        <v>45094.020833333328</v>
      </c>
      <c r="B1541" s="7">
        <v>-11.438673019409199</v>
      </c>
      <c r="C1541" s="8">
        <v>680</v>
      </c>
    </row>
    <row r="1542" spans="1:3" ht="12.75">
      <c r="A1542" s="6">
        <v>45094.03125</v>
      </c>
      <c r="B1542" s="7">
        <v>-11.142536163330099</v>
      </c>
      <c r="C1542" s="8">
        <v>680</v>
      </c>
    </row>
    <row r="1543" spans="1:3" ht="12.75">
      <c r="A1543" s="6">
        <v>45094.041666666664</v>
      </c>
      <c r="B1543" s="7">
        <v>-10.9685955047607</v>
      </c>
      <c r="C1543" s="8">
        <v>680</v>
      </c>
    </row>
    <row r="1544" spans="1:3" ht="12.75">
      <c r="A1544" s="6">
        <v>45094.052083333328</v>
      </c>
      <c r="B1544" s="7">
        <v>-11.3572912216187</v>
      </c>
      <c r="C1544" s="8">
        <v>680</v>
      </c>
    </row>
    <row r="1545" spans="1:3" ht="12.75">
      <c r="A1545" s="6">
        <v>45094.0625</v>
      </c>
      <c r="B1545" s="7">
        <v>-10.8935785293579</v>
      </c>
      <c r="C1545" s="8">
        <v>680</v>
      </c>
    </row>
    <row r="1546" spans="1:3" ht="12.75">
      <c r="A1546" s="6">
        <v>45094.072916666664</v>
      </c>
      <c r="B1546" s="7">
        <v>-10.6502437591553</v>
      </c>
      <c r="C1546" s="8">
        <v>680</v>
      </c>
    </row>
    <row r="1547" spans="1:3" ht="12.75">
      <c r="A1547" s="6">
        <v>45094.083333333328</v>
      </c>
      <c r="B1547" s="7">
        <v>-10.391068458557101</v>
      </c>
      <c r="C1547" s="8">
        <v>680</v>
      </c>
    </row>
    <row r="1548" spans="1:3" ht="12.75">
      <c r="A1548" s="6">
        <v>45094.09375</v>
      </c>
      <c r="B1548" s="7">
        <v>-9.9331884384155291</v>
      </c>
      <c r="C1548" s="8">
        <v>680</v>
      </c>
    </row>
    <row r="1549" spans="1:3" ht="12.75">
      <c r="A1549" s="6">
        <v>45094.104166666664</v>
      </c>
      <c r="B1549" s="7">
        <v>-10.417772293090801</v>
      </c>
      <c r="C1549" s="8">
        <v>680</v>
      </c>
    </row>
    <row r="1550" spans="1:3" ht="12.75">
      <c r="A1550" s="6">
        <v>45094.114583333328</v>
      </c>
      <c r="B1550" s="7">
        <v>-9.9435205459594709</v>
      </c>
      <c r="C1550" s="8">
        <v>680</v>
      </c>
    </row>
    <row r="1551" spans="1:3" ht="12.75">
      <c r="A1551" s="6">
        <v>45094.125</v>
      </c>
      <c r="B1551" s="7">
        <v>-9.0630407333374006</v>
      </c>
      <c r="C1551" s="8">
        <v>680</v>
      </c>
    </row>
    <row r="1552" spans="1:3" ht="12.75">
      <c r="A1552" s="6">
        <v>45094.135416666664</v>
      </c>
      <c r="B1552" s="7">
        <v>-8.9263477325439506</v>
      </c>
      <c r="C1552" s="8">
        <v>680</v>
      </c>
    </row>
    <row r="1553" spans="1:3" ht="12.75">
      <c r="A1553" s="6">
        <v>45094.145833333328</v>
      </c>
      <c r="B1553" s="7">
        <v>-10.252384185791</v>
      </c>
      <c r="C1553" s="8">
        <v>680</v>
      </c>
    </row>
    <row r="1554" spans="1:3" ht="12.75">
      <c r="A1554" s="6">
        <v>45094.15625</v>
      </c>
      <c r="B1554" s="7">
        <v>-10.6111965179443</v>
      </c>
      <c r="C1554" s="8">
        <v>680</v>
      </c>
    </row>
    <row r="1555" spans="1:3" ht="12.75">
      <c r="A1555" s="6">
        <v>45094.166666666664</v>
      </c>
      <c r="B1555" s="7">
        <v>-9.8110132217407209</v>
      </c>
      <c r="C1555" s="8">
        <v>680</v>
      </c>
    </row>
    <row r="1556" spans="1:3" ht="12.75">
      <c r="A1556" s="6">
        <v>45094.177083333328</v>
      </c>
      <c r="B1556" s="7">
        <v>-9.4545106887817401</v>
      </c>
      <c r="C1556" s="8">
        <v>680</v>
      </c>
    </row>
    <row r="1557" spans="1:3" ht="12.75">
      <c r="A1557" s="6">
        <v>45094.1875</v>
      </c>
      <c r="B1557" s="7">
        <v>-9.5346927642822301</v>
      </c>
      <c r="C1557" s="8">
        <v>680</v>
      </c>
    </row>
    <row r="1558" spans="1:3" ht="12.75">
      <c r="A1558" s="6">
        <v>45094.197916666664</v>
      </c>
      <c r="B1558" s="7">
        <v>-10.5439405441284</v>
      </c>
      <c r="C1558" s="8">
        <v>680</v>
      </c>
    </row>
    <row r="1559" spans="1:3" ht="12.75">
      <c r="A1559" s="6">
        <v>45094.208333333328</v>
      </c>
      <c r="B1559" s="7">
        <v>-10.619097709655801</v>
      </c>
      <c r="C1559" s="8">
        <v>680</v>
      </c>
    </row>
    <row r="1560" spans="1:3" ht="12.75">
      <c r="A1560" s="6">
        <v>45094.21875</v>
      </c>
      <c r="B1560" s="7">
        <v>-11.7622537612915</v>
      </c>
      <c r="C1560" s="8">
        <v>680</v>
      </c>
    </row>
    <row r="1561" spans="1:3" ht="12.75">
      <c r="A1561" s="6">
        <v>45094.229166666664</v>
      </c>
      <c r="B1561" s="7">
        <v>-11.730775833129901</v>
      </c>
      <c r="C1561" s="8">
        <v>680</v>
      </c>
    </row>
    <row r="1562" spans="1:3" ht="12.75">
      <c r="A1562" s="6">
        <v>45094.239583333328</v>
      </c>
      <c r="B1562" s="7">
        <v>-11.230319023132299</v>
      </c>
      <c r="C1562" s="8">
        <v>680</v>
      </c>
    </row>
    <row r="1563" spans="1:3" ht="12.75">
      <c r="A1563" s="6">
        <v>45094.25</v>
      </c>
      <c r="B1563" s="7">
        <v>-11.832882881164601</v>
      </c>
      <c r="C1563" s="8">
        <v>680</v>
      </c>
    </row>
    <row r="1564" spans="1:3" ht="12.75">
      <c r="A1564" s="6">
        <v>45094.260416666664</v>
      </c>
      <c r="B1564" s="7">
        <v>-10.146827697753899</v>
      </c>
      <c r="C1564" s="8">
        <v>680</v>
      </c>
    </row>
    <row r="1565" spans="1:3" ht="12.75">
      <c r="A1565" s="6">
        <v>45094.270833333328</v>
      </c>
      <c r="B1565" s="7">
        <v>-11.2000589370728</v>
      </c>
      <c r="C1565" s="8">
        <v>680</v>
      </c>
    </row>
    <row r="1566" spans="1:3" ht="12.75">
      <c r="A1566" s="6">
        <v>45094.28125</v>
      </c>
      <c r="B1566" s="7">
        <v>-10.1671752929688</v>
      </c>
      <c r="C1566" s="8">
        <v>680</v>
      </c>
    </row>
    <row r="1567" spans="1:3" ht="12.75">
      <c r="A1567" s="6">
        <v>45094.291666666664</v>
      </c>
      <c r="B1567" s="7">
        <v>-9.2728033065795898</v>
      </c>
      <c r="C1567" s="8">
        <v>680</v>
      </c>
    </row>
    <row r="1568" spans="1:3" ht="12.75">
      <c r="A1568" s="6">
        <v>45094.302083333328</v>
      </c>
      <c r="B1568" s="7">
        <v>-9.9362316131591797</v>
      </c>
      <c r="C1568" s="8">
        <v>680</v>
      </c>
    </row>
    <row r="1569" spans="1:3" ht="12.75">
      <c r="A1569" s="6">
        <v>45094.3125</v>
      </c>
      <c r="B1569" s="7">
        <v>-9.3901262283325195</v>
      </c>
      <c r="C1569" s="8">
        <v>680</v>
      </c>
    </row>
    <row r="1570" spans="1:3" ht="12.75">
      <c r="A1570" s="6">
        <v>45094.322916666664</v>
      </c>
      <c r="B1570" s="7">
        <v>-10.8015899658203</v>
      </c>
      <c r="C1570" s="8">
        <v>680</v>
      </c>
    </row>
    <row r="1571" spans="1:3" ht="12.75">
      <c r="A1571" s="6">
        <v>45094.333333333328</v>
      </c>
      <c r="B1571" s="7">
        <v>-11.422966003418001</v>
      </c>
      <c r="C1571" s="8">
        <v>680</v>
      </c>
    </row>
    <row r="1572" spans="1:3" ht="12.75">
      <c r="A1572" s="6">
        <v>45094.34375</v>
      </c>
      <c r="B1572" s="7">
        <v>-11.6120738983154</v>
      </c>
      <c r="C1572" s="8">
        <v>680</v>
      </c>
    </row>
    <row r="1573" spans="1:3" ht="12.75">
      <c r="A1573" s="6">
        <v>45094.354166666664</v>
      </c>
      <c r="B1573" s="7">
        <v>-12.7431631088257</v>
      </c>
      <c r="C1573" s="8">
        <v>680</v>
      </c>
    </row>
    <row r="1574" spans="1:3" ht="12.75">
      <c r="A1574" s="6">
        <v>45094.364583333328</v>
      </c>
      <c r="B1574" s="7">
        <v>-11.9368801116943</v>
      </c>
      <c r="C1574" s="8">
        <v>680</v>
      </c>
    </row>
    <row r="1575" spans="1:3" ht="12.75">
      <c r="A1575" s="6">
        <v>45094.375</v>
      </c>
      <c r="B1575" s="7">
        <v>-12.2321929931641</v>
      </c>
      <c r="C1575" s="8">
        <v>680</v>
      </c>
    </row>
    <row r="1576" spans="1:3" ht="12.75">
      <c r="A1576" s="6">
        <v>45094.385416666664</v>
      </c>
      <c r="B1576" s="7">
        <v>-12.0464477539063</v>
      </c>
      <c r="C1576" s="8">
        <v>680</v>
      </c>
    </row>
    <row r="1577" spans="1:3" ht="12.75">
      <c r="A1577" s="6">
        <v>45094.395833333328</v>
      </c>
      <c r="B1577" s="7">
        <v>-11.480572700500501</v>
      </c>
      <c r="C1577" s="8">
        <v>680</v>
      </c>
    </row>
    <row r="1578" spans="1:3" ht="12.75">
      <c r="A1578" s="6">
        <v>45094.40625</v>
      </c>
      <c r="B1578" s="7">
        <v>-12.4794464111328</v>
      </c>
      <c r="C1578" s="8">
        <v>680</v>
      </c>
    </row>
    <row r="1579" spans="1:3" ht="12.75">
      <c r="A1579" s="6">
        <v>45094.416666666664</v>
      </c>
      <c r="B1579" s="7">
        <v>-13.416399955749499</v>
      </c>
      <c r="C1579" s="8">
        <v>680</v>
      </c>
    </row>
    <row r="1580" spans="1:3" ht="12.75">
      <c r="A1580" s="6">
        <v>45094.427083333328</v>
      </c>
      <c r="B1580" s="7">
        <v>-12.3717489242554</v>
      </c>
      <c r="C1580" s="8">
        <v>680</v>
      </c>
    </row>
    <row r="1581" spans="1:3" ht="12.75">
      <c r="A1581" s="6">
        <v>45094.4375</v>
      </c>
      <c r="B1581" s="7">
        <v>-12.299791336059601</v>
      </c>
      <c r="C1581" s="8">
        <v>680</v>
      </c>
    </row>
    <row r="1582" spans="1:3" ht="12.75">
      <c r="A1582" s="6">
        <v>45094.447916666664</v>
      </c>
      <c r="B1582" s="7">
        <v>-12.5022649765015</v>
      </c>
      <c r="C1582" s="8">
        <v>680</v>
      </c>
    </row>
    <row r="1583" spans="1:3" ht="12.75">
      <c r="A1583" s="6">
        <v>45094.458333333328</v>
      </c>
      <c r="B1583" s="7">
        <v>-12.0949897766113</v>
      </c>
      <c r="C1583" s="8">
        <v>680</v>
      </c>
    </row>
    <row r="1584" spans="1:3" ht="12.75">
      <c r="A1584" s="6">
        <v>45094.46875</v>
      </c>
      <c r="B1584" s="7">
        <v>-13.449054718017599</v>
      </c>
      <c r="C1584" s="8">
        <v>680</v>
      </c>
    </row>
    <row r="1585" spans="1:3" ht="12.75">
      <c r="A1585" s="6">
        <v>45094.479166666664</v>
      </c>
      <c r="B1585" s="7">
        <v>-14.045128822326699</v>
      </c>
      <c r="C1585" s="8">
        <v>680</v>
      </c>
    </row>
    <row r="1586" spans="1:3" ht="12.75">
      <c r="A1586" s="6">
        <v>45094.489583333328</v>
      </c>
      <c r="B1586" s="7">
        <v>-13.622145652771</v>
      </c>
      <c r="C1586" s="8">
        <v>680</v>
      </c>
    </row>
    <row r="1587" spans="1:3" ht="12.75">
      <c r="A1587" s="6">
        <v>45094.5</v>
      </c>
      <c r="B1587" s="7">
        <v>-14.517397880554199</v>
      </c>
      <c r="C1587" s="8">
        <v>680</v>
      </c>
    </row>
    <row r="1588" spans="1:3" ht="12.75">
      <c r="A1588" s="6">
        <v>45094.510416666664</v>
      </c>
      <c r="B1588" s="7">
        <v>-13.496470451355</v>
      </c>
      <c r="C1588" s="8">
        <v>680</v>
      </c>
    </row>
    <row r="1589" spans="1:3" ht="12.75">
      <c r="A1589" s="6">
        <v>45094.520833333328</v>
      </c>
      <c r="B1589" s="7">
        <v>-13.172716140747101</v>
      </c>
      <c r="C1589" s="8">
        <v>680</v>
      </c>
    </row>
    <row r="1590" spans="1:3" ht="12.75">
      <c r="A1590" s="6">
        <v>45094.53125</v>
      </c>
      <c r="B1590" s="7">
        <v>-12.953168869018601</v>
      </c>
      <c r="C1590" s="8">
        <v>680</v>
      </c>
    </row>
    <row r="1591" spans="1:3" ht="12.75">
      <c r="A1591" s="6">
        <v>45094.541666666664</v>
      </c>
      <c r="B1591" s="7">
        <v>-13.2521314620972</v>
      </c>
      <c r="C1591" s="8">
        <v>680</v>
      </c>
    </row>
    <row r="1592" spans="1:3" ht="12.75">
      <c r="A1592" s="6">
        <v>45094.552083333328</v>
      </c>
      <c r="B1592" s="7">
        <v>-13.1233043670654</v>
      </c>
      <c r="C1592" s="8">
        <v>680</v>
      </c>
    </row>
    <row r="1593" spans="1:3" ht="12.75">
      <c r="A1593" s="6">
        <v>45094.5625</v>
      </c>
      <c r="B1593" s="7">
        <v>-12.945929527282701</v>
      </c>
      <c r="C1593" s="8">
        <v>680</v>
      </c>
    </row>
    <row r="1594" spans="1:3" ht="12.75">
      <c r="A1594" s="6">
        <v>45094.572916666664</v>
      </c>
      <c r="B1594" s="7">
        <v>-12.5846252441406</v>
      </c>
      <c r="C1594" s="8">
        <v>680</v>
      </c>
    </row>
    <row r="1595" spans="1:3" ht="12.75">
      <c r="A1595" s="6">
        <v>45094.583333333328</v>
      </c>
      <c r="B1595" s="7">
        <v>-11.7131805419922</v>
      </c>
      <c r="C1595" s="8">
        <v>680</v>
      </c>
    </row>
    <row r="1596" spans="1:3" ht="12.75">
      <c r="A1596" s="6">
        <v>45094.59375</v>
      </c>
      <c r="B1596" s="7">
        <v>-12.067707061767599</v>
      </c>
      <c r="C1596" s="8">
        <v>680</v>
      </c>
    </row>
    <row r="1597" spans="1:3" ht="12.75">
      <c r="A1597" s="6">
        <v>45094.604166666664</v>
      </c>
      <c r="B1597" s="7">
        <v>-12.54407787323</v>
      </c>
      <c r="C1597" s="8">
        <v>680</v>
      </c>
    </row>
    <row r="1598" spans="1:3" ht="12.75">
      <c r="A1598" s="6">
        <v>45094.614583333328</v>
      </c>
      <c r="B1598" s="7">
        <v>-11.909870147705099</v>
      </c>
      <c r="C1598" s="8">
        <v>680</v>
      </c>
    </row>
    <row r="1599" spans="1:3" ht="12.75">
      <c r="A1599" s="6">
        <v>45094.625</v>
      </c>
      <c r="B1599" s="7">
        <v>-12.207727432251</v>
      </c>
      <c r="C1599" s="8">
        <v>680</v>
      </c>
    </row>
    <row r="1600" spans="1:3" ht="12.75">
      <c r="A1600" s="6">
        <v>45094.635416666664</v>
      </c>
      <c r="B1600" s="7">
        <v>-12.8145666122437</v>
      </c>
      <c r="C1600" s="8">
        <v>680</v>
      </c>
    </row>
    <row r="1601" spans="1:3" ht="12.75">
      <c r="A1601" s="6">
        <v>45094.645833333328</v>
      </c>
      <c r="B1601" s="7">
        <v>-12.3175048828125</v>
      </c>
      <c r="C1601" s="8">
        <v>680</v>
      </c>
    </row>
    <row r="1602" spans="1:3" ht="12.75">
      <c r="A1602" s="6">
        <v>45094.65625</v>
      </c>
      <c r="B1602" s="7">
        <v>-12.690504074096699</v>
      </c>
      <c r="C1602" s="8">
        <v>680</v>
      </c>
    </row>
    <row r="1603" spans="1:3" ht="12.75">
      <c r="A1603" s="6">
        <v>45094.666666666664</v>
      </c>
      <c r="B1603" s="7">
        <v>-12.2408494949341</v>
      </c>
      <c r="C1603" s="8">
        <v>680</v>
      </c>
    </row>
    <row r="1604" spans="1:3" ht="12.75">
      <c r="A1604" s="6">
        <v>45094.677083333328</v>
      </c>
      <c r="B1604" s="7">
        <v>-11.203004837036101</v>
      </c>
      <c r="C1604" s="8">
        <v>680</v>
      </c>
    </row>
    <row r="1605" spans="1:3" ht="12.75">
      <c r="A1605" s="6">
        <v>45094.6875</v>
      </c>
      <c r="B1605" s="7">
        <v>-11.7701196670532</v>
      </c>
      <c r="C1605" s="8">
        <v>680</v>
      </c>
    </row>
    <row r="1606" spans="1:3" ht="12.75">
      <c r="A1606" s="6">
        <v>45094.697916666664</v>
      </c>
      <c r="B1606" s="7">
        <v>-10.9752244949341</v>
      </c>
      <c r="C1606" s="8">
        <v>680</v>
      </c>
    </row>
    <row r="1607" spans="1:3" ht="12.75">
      <c r="A1607" s="6">
        <v>45094.708333333328</v>
      </c>
      <c r="B1607" s="7">
        <v>-10.7729434967041</v>
      </c>
      <c r="C1607" s="8">
        <v>680</v>
      </c>
    </row>
    <row r="1608" spans="1:3" ht="12.75">
      <c r="A1608" s="6">
        <v>45094.71875</v>
      </c>
      <c r="B1608" s="7">
        <v>-11.717210769653301</v>
      </c>
      <c r="C1608" s="8">
        <v>680</v>
      </c>
    </row>
    <row r="1609" spans="1:3" ht="12.75">
      <c r="A1609" s="6">
        <v>45094.729166666664</v>
      </c>
      <c r="B1609" s="7">
        <v>-12.301943778991699</v>
      </c>
      <c r="C1609" s="8">
        <v>680</v>
      </c>
    </row>
    <row r="1610" spans="1:3" ht="12.75">
      <c r="A1610" s="6">
        <v>45094.739583333328</v>
      </c>
      <c r="B1610" s="7">
        <v>-11.517001152038601</v>
      </c>
      <c r="C1610" s="8">
        <v>680</v>
      </c>
    </row>
    <row r="1611" spans="1:3" ht="12.75">
      <c r="A1611" s="6">
        <v>45094.75</v>
      </c>
      <c r="B1611" s="7">
        <v>-11.8366298675537</v>
      </c>
      <c r="C1611" s="8">
        <v>680</v>
      </c>
    </row>
    <row r="1612" spans="1:3" ht="12.75">
      <c r="A1612" s="6">
        <v>45094.760416666664</v>
      </c>
      <c r="B1612" s="7">
        <v>-12.9729623794556</v>
      </c>
      <c r="C1612" s="8">
        <v>680</v>
      </c>
    </row>
    <row r="1613" spans="1:3" ht="12.75">
      <c r="A1613" s="6">
        <v>45094.770833333328</v>
      </c>
      <c r="B1613" s="7">
        <v>-12.476881027221699</v>
      </c>
      <c r="C1613" s="8">
        <v>680</v>
      </c>
    </row>
    <row r="1614" spans="1:3" ht="12.75">
      <c r="A1614" s="6">
        <v>45094.78125</v>
      </c>
      <c r="B1614" s="7">
        <v>-12.932439804077101</v>
      </c>
      <c r="C1614" s="8">
        <v>680</v>
      </c>
    </row>
    <row r="1615" spans="1:3" ht="12.75">
      <c r="A1615" s="6">
        <v>45094.791666666664</v>
      </c>
      <c r="B1615" s="7">
        <v>-12.8618383407593</v>
      </c>
      <c r="C1615" s="8">
        <v>680</v>
      </c>
    </row>
    <row r="1616" spans="1:3" ht="12.75">
      <c r="A1616" s="6">
        <v>45094.802083333328</v>
      </c>
      <c r="B1616" s="7">
        <v>-12.624052047729499</v>
      </c>
      <c r="C1616" s="8">
        <v>680</v>
      </c>
    </row>
    <row r="1617" spans="1:3" ht="12.75">
      <c r="A1617" s="6">
        <v>45094.8125</v>
      </c>
      <c r="B1617" s="7">
        <v>-12.838086128234901</v>
      </c>
      <c r="C1617" s="8">
        <v>680</v>
      </c>
    </row>
    <row r="1618" spans="1:3" ht="12.75">
      <c r="A1618" s="6">
        <v>45094.822916666664</v>
      </c>
      <c r="B1618" s="7">
        <v>-13.0640659332275</v>
      </c>
      <c r="C1618" s="8">
        <v>680</v>
      </c>
    </row>
    <row r="1619" spans="1:3" ht="12.75">
      <c r="A1619" s="6">
        <v>45094.833333333328</v>
      </c>
      <c r="B1619" s="7">
        <v>-13.496232986450201</v>
      </c>
      <c r="C1619" s="8">
        <v>680</v>
      </c>
    </row>
    <row r="1620" spans="1:3" ht="12.75">
      <c r="A1620" s="6">
        <v>45094.84375</v>
      </c>
      <c r="B1620" s="7">
        <v>-12.8705139160156</v>
      </c>
      <c r="C1620" s="8">
        <v>680</v>
      </c>
    </row>
    <row r="1621" spans="1:3" ht="12.75">
      <c r="A1621" s="6">
        <v>45094.854166666664</v>
      </c>
      <c r="B1621" s="7">
        <v>-12.8552646636963</v>
      </c>
      <c r="C1621" s="8">
        <v>680</v>
      </c>
    </row>
    <row r="1622" spans="1:3" ht="12.75">
      <c r="A1622" s="6">
        <v>45094.864583333328</v>
      </c>
      <c r="B1622" s="7">
        <v>-12.4257354736328</v>
      </c>
      <c r="C1622" s="8">
        <v>680</v>
      </c>
    </row>
    <row r="1623" spans="1:3" ht="12.75">
      <c r="A1623" s="6">
        <v>45094.875</v>
      </c>
      <c r="B1623" s="7">
        <v>-12.864748001098601</v>
      </c>
      <c r="C1623" s="8">
        <v>680</v>
      </c>
    </row>
    <row r="1624" spans="1:3" ht="12.75">
      <c r="A1624" s="6">
        <v>45094.885416666664</v>
      </c>
      <c r="B1624" s="7">
        <v>-12.1330270767212</v>
      </c>
      <c r="C1624" s="8">
        <v>680</v>
      </c>
    </row>
    <row r="1625" spans="1:3" ht="12.75">
      <c r="A1625" s="6">
        <v>45094.895833333328</v>
      </c>
      <c r="B1625" s="7">
        <v>-12.744909286499</v>
      </c>
      <c r="C1625" s="8">
        <v>680</v>
      </c>
    </row>
    <row r="1626" spans="1:3" ht="12.75">
      <c r="A1626" s="6">
        <v>45094.90625</v>
      </c>
      <c r="B1626" s="7">
        <v>-12.914959907531699</v>
      </c>
      <c r="C1626" s="8">
        <v>680</v>
      </c>
    </row>
    <row r="1627" spans="1:3" ht="12.75">
      <c r="A1627" s="6">
        <v>45094.916666666664</v>
      </c>
      <c r="B1627" s="7">
        <v>-12.0442790985107</v>
      </c>
      <c r="C1627" s="8">
        <v>680</v>
      </c>
    </row>
    <row r="1628" spans="1:3" ht="12.75">
      <c r="A1628" s="6">
        <v>45094.927083333328</v>
      </c>
      <c r="B1628" s="7">
        <v>-10.7105960845947</v>
      </c>
      <c r="C1628" s="8">
        <v>680</v>
      </c>
    </row>
    <row r="1629" spans="1:3" ht="12.75">
      <c r="A1629" s="6">
        <v>45094.9375</v>
      </c>
      <c r="B1629" s="7">
        <v>-10.361142158508301</v>
      </c>
      <c r="C1629" s="8">
        <v>680</v>
      </c>
    </row>
    <row r="1630" spans="1:3" ht="12.75">
      <c r="A1630" s="6">
        <v>45094.947916666664</v>
      </c>
      <c r="B1630" s="7">
        <v>-9.8200378417968803</v>
      </c>
      <c r="C1630" s="8">
        <v>680</v>
      </c>
    </row>
    <row r="1631" spans="1:3" ht="12.75">
      <c r="A1631" s="6">
        <v>45094.958333333328</v>
      </c>
      <c r="B1631" s="7">
        <v>-10.5342931747437</v>
      </c>
      <c r="C1631" s="8">
        <v>680</v>
      </c>
    </row>
    <row r="1632" spans="1:3" ht="12.75">
      <c r="A1632" s="6">
        <v>45094.96875</v>
      </c>
      <c r="B1632" s="7">
        <v>-10.4254035949707</v>
      </c>
      <c r="C1632" s="8">
        <v>680</v>
      </c>
    </row>
    <row r="1633" spans="1:3" ht="12.75">
      <c r="A1633" s="6">
        <v>45094.979166666664</v>
      </c>
      <c r="B1633" s="7">
        <v>-10.6925373077393</v>
      </c>
      <c r="C1633" s="8">
        <v>680</v>
      </c>
    </row>
    <row r="1634" spans="1:3" ht="12.75">
      <c r="A1634" s="6">
        <v>45094.989583333328</v>
      </c>
      <c r="B1634" s="7">
        <v>-11.033281326293899</v>
      </c>
      <c r="C1634" s="8">
        <v>680</v>
      </c>
    </row>
    <row r="1635" spans="1:3" ht="12.75">
      <c r="A1635" s="6">
        <v>45095</v>
      </c>
      <c r="B1635" s="7">
        <v>-11.09836769104</v>
      </c>
      <c r="C1635" s="8">
        <v>680</v>
      </c>
    </row>
    <row r="1636" spans="1:3" ht="12.75">
      <c r="A1636" s="6">
        <v>45095.010416666664</v>
      </c>
      <c r="B1636" s="7">
        <v>-10.3123970031738</v>
      </c>
      <c r="C1636" s="8">
        <v>680</v>
      </c>
    </row>
    <row r="1637" spans="1:3" ht="12.75">
      <c r="A1637" s="6">
        <v>45095.020833333328</v>
      </c>
      <c r="B1637" s="7">
        <v>-9.9461269378662092</v>
      </c>
      <c r="C1637" s="8">
        <v>680</v>
      </c>
    </row>
    <row r="1638" spans="1:3" ht="12.75">
      <c r="A1638" s="6">
        <v>45095.03125</v>
      </c>
      <c r="B1638" s="7">
        <v>-10.8332166671753</v>
      </c>
      <c r="C1638" s="8">
        <v>680</v>
      </c>
    </row>
    <row r="1639" spans="1:3" ht="12.75">
      <c r="A1639" s="6">
        <v>45095.041666666664</v>
      </c>
      <c r="B1639" s="7">
        <v>-10.049679756164601</v>
      </c>
      <c r="C1639" s="8">
        <v>680</v>
      </c>
    </row>
    <row r="1640" spans="1:3" ht="12.75">
      <c r="A1640" s="6">
        <v>45095.052083333328</v>
      </c>
      <c r="B1640" s="7">
        <v>-10.742957115173301</v>
      </c>
      <c r="C1640" s="8">
        <v>680</v>
      </c>
    </row>
    <row r="1641" spans="1:3" ht="12.75">
      <c r="A1641" s="6">
        <v>45095.0625</v>
      </c>
      <c r="B1641" s="7">
        <v>-11.275851249694799</v>
      </c>
      <c r="C1641" s="8">
        <v>680</v>
      </c>
    </row>
    <row r="1642" spans="1:3" ht="12.75">
      <c r="A1642" s="6">
        <v>45095.072916666664</v>
      </c>
      <c r="B1642" s="7">
        <v>-9.9768810272216797</v>
      </c>
      <c r="C1642" s="8">
        <v>680</v>
      </c>
    </row>
    <row r="1643" spans="1:3" ht="12.75">
      <c r="A1643" s="6">
        <v>45095.083333333328</v>
      </c>
      <c r="B1643" s="7">
        <v>-9.4334306716918892</v>
      </c>
      <c r="C1643" s="8">
        <v>680</v>
      </c>
    </row>
    <row r="1644" spans="1:3" ht="12.75">
      <c r="A1644" s="6">
        <v>45095.09375</v>
      </c>
      <c r="B1644" s="7">
        <v>-9.1953077316284197</v>
      </c>
      <c r="C1644" s="8">
        <v>680</v>
      </c>
    </row>
    <row r="1645" spans="1:3" ht="12.75">
      <c r="A1645" s="6">
        <v>45095.104166666664</v>
      </c>
      <c r="B1645" s="7">
        <v>-9.3962249755859393</v>
      </c>
      <c r="C1645" s="8">
        <v>680</v>
      </c>
    </row>
    <row r="1646" spans="1:3" ht="12.75">
      <c r="A1646" s="6">
        <v>45095.114583333328</v>
      </c>
      <c r="B1646" s="7">
        <v>-9.3204479217529297</v>
      </c>
      <c r="C1646" s="8">
        <v>680</v>
      </c>
    </row>
    <row r="1647" spans="1:3" ht="12.75">
      <c r="A1647" s="6">
        <v>45095.125</v>
      </c>
      <c r="B1647" s="7">
        <v>-9.7440214157104492</v>
      </c>
      <c r="C1647" s="8">
        <v>680</v>
      </c>
    </row>
    <row r="1648" spans="1:3" ht="12.75">
      <c r="A1648" s="6">
        <v>45095.135416666664</v>
      </c>
      <c r="B1648" s="7">
        <v>-9.8226566314697301</v>
      </c>
      <c r="C1648" s="8">
        <v>680</v>
      </c>
    </row>
    <row r="1649" spans="1:3" ht="12.75">
      <c r="A1649" s="6">
        <v>45095.145833333328</v>
      </c>
      <c r="B1649" s="7">
        <v>-9.7308168411254901</v>
      </c>
      <c r="C1649" s="8">
        <v>680</v>
      </c>
    </row>
    <row r="1650" spans="1:3" ht="12.75">
      <c r="A1650" s="6">
        <v>45095.15625</v>
      </c>
      <c r="B1650" s="7">
        <v>-10.5952711105347</v>
      </c>
      <c r="C1650" s="8">
        <v>680</v>
      </c>
    </row>
    <row r="1651" spans="1:3" ht="12.75">
      <c r="A1651" s="6">
        <v>45095.166666666664</v>
      </c>
      <c r="B1651" s="7">
        <v>-10.8185224533081</v>
      </c>
      <c r="C1651" s="8">
        <v>680</v>
      </c>
    </row>
    <row r="1652" spans="1:3" ht="12.75">
      <c r="A1652" s="6">
        <v>45095.177083333328</v>
      </c>
      <c r="B1652" s="7">
        <v>-9.9229488372802699</v>
      </c>
      <c r="C1652" s="8">
        <v>680</v>
      </c>
    </row>
    <row r="1653" spans="1:3" ht="12.75">
      <c r="A1653" s="6">
        <v>45095.1875</v>
      </c>
      <c r="B1653" s="7">
        <v>-9.7879114151000994</v>
      </c>
      <c r="C1653" s="8">
        <v>680</v>
      </c>
    </row>
    <row r="1654" spans="1:3" ht="12.75">
      <c r="A1654" s="6">
        <v>45095.197916666664</v>
      </c>
      <c r="B1654" s="7">
        <v>-10.285142898559601</v>
      </c>
      <c r="C1654" s="8">
        <v>680</v>
      </c>
    </row>
    <row r="1655" spans="1:3" ht="12.75">
      <c r="A1655" s="6">
        <v>45095.208333333328</v>
      </c>
      <c r="B1655" s="7">
        <v>-10.6670627593994</v>
      </c>
      <c r="C1655" s="8">
        <v>680</v>
      </c>
    </row>
    <row r="1656" spans="1:3" ht="12.75">
      <c r="A1656" s="6">
        <v>45095.21875</v>
      </c>
      <c r="B1656" s="7">
        <v>-11.6048984527588</v>
      </c>
      <c r="C1656" s="8">
        <v>680</v>
      </c>
    </row>
    <row r="1657" spans="1:3" ht="12.75">
      <c r="A1657" s="6">
        <v>45095.229166666664</v>
      </c>
      <c r="B1657" s="7">
        <v>-11.401104927063001</v>
      </c>
      <c r="C1657" s="8">
        <v>680</v>
      </c>
    </row>
    <row r="1658" spans="1:3" ht="12.75">
      <c r="A1658" s="6">
        <v>45095.239583333328</v>
      </c>
      <c r="B1658" s="7">
        <v>-10.901576995849601</v>
      </c>
      <c r="C1658" s="8">
        <v>680</v>
      </c>
    </row>
    <row r="1659" spans="1:3" ht="12.75">
      <c r="A1659" s="6">
        <v>45095.25</v>
      </c>
      <c r="B1659" s="7">
        <v>-10.7206020355225</v>
      </c>
      <c r="C1659" s="8">
        <v>680</v>
      </c>
    </row>
    <row r="1660" spans="1:3" ht="12.75">
      <c r="A1660" s="6">
        <v>45095.260416666664</v>
      </c>
      <c r="B1660" s="7">
        <v>-9.3380861282348597</v>
      </c>
      <c r="C1660" s="8">
        <v>680</v>
      </c>
    </row>
    <row r="1661" spans="1:3" ht="12.75">
      <c r="A1661" s="6">
        <v>45095.270833333328</v>
      </c>
      <c r="B1661" s="7">
        <v>-9.2576322555541992</v>
      </c>
      <c r="C1661" s="8">
        <v>680</v>
      </c>
    </row>
    <row r="1662" spans="1:3" ht="12.75">
      <c r="A1662" s="6">
        <v>45095.28125</v>
      </c>
      <c r="B1662" s="7">
        <v>-9.9830780029296893</v>
      </c>
      <c r="C1662" s="8">
        <v>680</v>
      </c>
    </row>
    <row r="1663" spans="1:3" ht="12.75">
      <c r="A1663" s="6">
        <v>45095.291666666664</v>
      </c>
      <c r="B1663" s="7">
        <v>-10.2795915603638</v>
      </c>
      <c r="C1663" s="8">
        <v>680</v>
      </c>
    </row>
    <row r="1664" spans="1:3" ht="12.75">
      <c r="A1664" s="6">
        <v>45095.302083333328</v>
      </c>
      <c r="B1664" s="7">
        <v>-10.693142890930201</v>
      </c>
      <c r="C1664" s="8">
        <v>680</v>
      </c>
    </row>
    <row r="1665" spans="1:3" ht="12.75">
      <c r="A1665" s="6">
        <v>45095.3125</v>
      </c>
      <c r="B1665" s="7">
        <v>-10.8887968063354</v>
      </c>
      <c r="C1665" s="8">
        <v>680</v>
      </c>
    </row>
    <row r="1666" spans="1:3" ht="12.75">
      <c r="A1666" s="6">
        <v>45095.322916666664</v>
      </c>
      <c r="B1666" s="7">
        <v>-11.458569526672401</v>
      </c>
      <c r="C1666" s="8">
        <v>680</v>
      </c>
    </row>
    <row r="1667" spans="1:3" ht="12.75">
      <c r="A1667" s="6">
        <v>45095.333333333328</v>
      </c>
      <c r="B1667" s="7">
        <v>-12.688549041748001</v>
      </c>
      <c r="C1667" s="8">
        <v>680</v>
      </c>
    </row>
    <row r="1668" spans="1:3" ht="12.75">
      <c r="A1668" s="6">
        <v>45095.34375</v>
      </c>
      <c r="B1668" s="7">
        <v>-12.297285079956101</v>
      </c>
      <c r="C1668" s="8">
        <v>680</v>
      </c>
    </row>
    <row r="1669" spans="1:3" ht="12.75">
      <c r="A1669" s="6">
        <v>45095.354166666664</v>
      </c>
      <c r="B1669" s="7">
        <v>-11.510983467102101</v>
      </c>
      <c r="C1669" s="8">
        <v>680</v>
      </c>
    </row>
    <row r="1670" spans="1:3" ht="12.75">
      <c r="A1670" s="6">
        <v>45095.364583333328</v>
      </c>
      <c r="B1670" s="7">
        <v>-12.5537929534912</v>
      </c>
      <c r="C1670" s="8">
        <v>680</v>
      </c>
    </row>
    <row r="1671" spans="1:3" ht="12.75">
      <c r="A1671" s="6">
        <v>45095.375</v>
      </c>
      <c r="B1671" s="7">
        <v>-13.699176788330099</v>
      </c>
      <c r="C1671" s="8">
        <v>680</v>
      </c>
    </row>
    <row r="1672" spans="1:3" ht="12.75">
      <c r="A1672" s="6">
        <v>45095.385416666664</v>
      </c>
      <c r="B1672" s="7">
        <v>-13.9932594299316</v>
      </c>
      <c r="C1672" s="8">
        <v>680</v>
      </c>
    </row>
    <row r="1673" spans="1:3" ht="12.75">
      <c r="A1673" s="6">
        <v>45095.395833333328</v>
      </c>
      <c r="B1673" s="7">
        <v>-13.0828351974487</v>
      </c>
      <c r="C1673" s="8">
        <v>680</v>
      </c>
    </row>
    <row r="1674" spans="1:3" ht="12.75">
      <c r="A1674" s="6">
        <v>45095.40625</v>
      </c>
      <c r="B1674" s="7">
        <v>-13.0090141296387</v>
      </c>
      <c r="C1674" s="8">
        <v>680</v>
      </c>
    </row>
    <row r="1675" spans="1:3" ht="12.75">
      <c r="A1675" s="6">
        <v>45095.416666666664</v>
      </c>
      <c r="B1675" s="7">
        <v>-12.986433029174799</v>
      </c>
      <c r="C1675" s="8">
        <v>680</v>
      </c>
    </row>
    <row r="1676" spans="1:3" ht="12.75">
      <c r="A1676" s="6">
        <v>45095.427083333328</v>
      </c>
      <c r="B1676" s="7">
        <v>-13.424166679382299</v>
      </c>
      <c r="C1676" s="8">
        <v>680</v>
      </c>
    </row>
    <row r="1677" spans="1:3" ht="12.75">
      <c r="A1677" s="6">
        <v>45095.4375</v>
      </c>
      <c r="B1677" s="7">
        <v>-12.6003713607788</v>
      </c>
      <c r="C1677" s="8">
        <v>680</v>
      </c>
    </row>
    <row r="1678" spans="1:3" ht="12.75">
      <c r="A1678" s="6">
        <v>45095.447916666664</v>
      </c>
      <c r="B1678" s="7">
        <v>-13.2999172210693</v>
      </c>
      <c r="C1678" s="8">
        <v>680</v>
      </c>
    </row>
    <row r="1679" spans="1:3" ht="12.75">
      <c r="A1679" s="6">
        <v>45095.458333333328</v>
      </c>
      <c r="B1679" s="7">
        <v>-13.0192470550537</v>
      </c>
      <c r="C1679" s="8">
        <v>680</v>
      </c>
    </row>
    <row r="1680" spans="1:3" ht="12.75">
      <c r="A1680" s="6">
        <v>45095.46875</v>
      </c>
      <c r="B1680" s="7">
        <v>-13.5048608779907</v>
      </c>
      <c r="C1680" s="8">
        <v>680</v>
      </c>
    </row>
    <row r="1681" spans="1:3" ht="12.75">
      <c r="A1681" s="6">
        <v>45095.479166666664</v>
      </c>
      <c r="B1681" s="7">
        <v>-13.8078260421753</v>
      </c>
      <c r="C1681" s="8">
        <v>680</v>
      </c>
    </row>
    <row r="1682" spans="1:3" ht="12.75">
      <c r="A1682" s="6">
        <v>45095.489583333328</v>
      </c>
      <c r="B1682" s="7">
        <v>-14.8236656188965</v>
      </c>
      <c r="C1682" s="8">
        <v>680</v>
      </c>
    </row>
    <row r="1683" spans="1:3" ht="12.75">
      <c r="A1683" s="6">
        <v>45095.5</v>
      </c>
      <c r="B1683" s="7">
        <v>-14.561373710632299</v>
      </c>
      <c r="C1683" s="8">
        <v>680</v>
      </c>
    </row>
    <row r="1684" spans="1:3" ht="12.75">
      <c r="A1684" s="6">
        <v>45095.510416666664</v>
      </c>
      <c r="B1684" s="7">
        <v>-13.619585037231399</v>
      </c>
      <c r="C1684" s="8">
        <v>680</v>
      </c>
    </row>
    <row r="1685" spans="1:3" ht="12.75">
      <c r="A1685" s="6">
        <v>45095.520833333328</v>
      </c>
      <c r="B1685" s="7">
        <v>-14.2296380996704</v>
      </c>
      <c r="C1685" s="8">
        <v>680</v>
      </c>
    </row>
    <row r="1686" spans="1:3" ht="12.75">
      <c r="A1686" s="6">
        <v>45095.53125</v>
      </c>
      <c r="B1686" s="7">
        <v>-14.2709197998047</v>
      </c>
      <c r="C1686" s="8">
        <v>680</v>
      </c>
    </row>
    <row r="1687" spans="1:3" ht="12.75">
      <c r="A1687" s="6">
        <v>45095.541666666664</v>
      </c>
      <c r="B1687" s="7">
        <v>-14.921178817749</v>
      </c>
      <c r="C1687" s="8">
        <v>680</v>
      </c>
    </row>
    <row r="1688" spans="1:3" ht="12.75">
      <c r="A1688" s="6">
        <v>45095.552083333328</v>
      </c>
      <c r="B1688" s="7">
        <v>-13.5585784912109</v>
      </c>
      <c r="C1688" s="8">
        <v>680</v>
      </c>
    </row>
    <row r="1689" spans="1:3" ht="12.75">
      <c r="A1689" s="6">
        <v>45095.5625</v>
      </c>
      <c r="B1689" s="7">
        <v>-13.2179203033447</v>
      </c>
      <c r="C1689" s="8">
        <v>680</v>
      </c>
    </row>
    <row r="1690" spans="1:3" ht="12.75">
      <c r="A1690" s="6">
        <v>45095.572916666664</v>
      </c>
      <c r="B1690" s="7">
        <v>-12.9153747558594</v>
      </c>
      <c r="C1690" s="8">
        <v>680</v>
      </c>
    </row>
    <row r="1691" spans="1:3" ht="12.75">
      <c r="A1691" s="6">
        <v>45095.583333333328</v>
      </c>
      <c r="B1691" s="7">
        <v>-12.1899557113647</v>
      </c>
      <c r="C1691" s="8">
        <v>680</v>
      </c>
    </row>
    <row r="1692" spans="1:3" ht="12.75">
      <c r="A1692" s="6">
        <v>45095.59375</v>
      </c>
      <c r="B1692" s="7">
        <v>-12.1495599746704</v>
      </c>
      <c r="C1692" s="8">
        <v>680</v>
      </c>
    </row>
    <row r="1693" spans="1:3" ht="12.75">
      <c r="A1693" s="6">
        <v>45095.604166666664</v>
      </c>
      <c r="B1693" s="7">
        <v>-12.0381422042847</v>
      </c>
      <c r="C1693" s="8">
        <v>680</v>
      </c>
    </row>
    <row r="1694" spans="1:3" ht="12.75">
      <c r="A1694" s="6">
        <v>45095.614583333328</v>
      </c>
      <c r="B1694" s="7">
        <v>-12.2271728515625</v>
      </c>
      <c r="C1694" s="8">
        <v>680</v>
      </c>
    </row>
    <row r="1695" spans="1:3" ht="12.75">
      <c r="A1695" s="6">
        <v>45095.625</v>
      </c>
      <c r="B1695" s="7">
        <v>-13.3802328109741</v>
      </c>
      <c r="C1695" s="8">
        <v>680</v>
      </c>
    </row>
    <row r="1696" spans="1:3" ht="12.75">
      <c r="A1696" s="6">
        <v>45095.635416666664</v>
      </c>
      <c r="B1696" s="7">
        <v>-12.013013839721699</v>
      </c>
      <c r="C1696" s="8">
        <v>680</v>
      </c>
    </row>
    <row r="1697" spans="1:3" ht="12.75">
      <c r="A1697" s="6">
        <v>45095.645833333328</v>
      </c>
      <c r="B1697" s="7">
        <v>-12.1647653579712</v>
      </c>
      <c r="C1697" s="8">
        <v>680</v>
      </c>
    </row>
    <row r="1698" spans="1:3" ht="12.75">
      <c r="A1698" s="6">
        <v>45095.65625</v>
      </c>
      <c r="B1698" s="7">
        <v>-12.8694400787354</v>
      </c>
      <c r="C1698" s="8">
        <v>680</v>
      </c>
    </row>
    <row r="1699" spans="1:3" ht="12.75">
      <c r="A1699" s="6">
        <v>45095.666666666664</v>
      </c>
      <c r="B1699" s="7">
        <v>-12.369472503662101</v>
      </c>
      <c r="C1699" s="8">
        <v>680</v>
      </c>
    </row>
    <row r="1700" spans="1:3" ht="12.75">
      <c r="A1700" s="6">
        <v>45095.677083333328</v>
      </c>
      <c r="B1700" s="7">
        <v>-12.4271507263184</v>
      </c>
      <c r="C1700" s="8">
        <v>680</v>
      </c>
    </row>
    <row r="1701" spans="1:3" ht="12.75">
      <c r="A1701" s="6">
        <v>45095.6875</v>
      </c>
      <c r="B1701" s="7">
        <v>-12.1442546844482</v>
      </c>
      <c r="C1701" s="8">
        <v>680</v>
      </c>
    </row>
    <row r="1702" spans="1:3" ht="12.75">
      <c r="A1702" s="6">
        <v>45095.697916666664</v>
      </c>
      <c r="B1702" s="7">
        <v>-11.9011030197144</v>
      </c>
      <c r="C1702" s="8">
        <v>680</v>
      </c>
    </row>
    <row r="1703" spans="1:3" ht="12.75">
      <c r="A1703" s="6">
        <v>45095.708333333328</v>
      </c>
      <c r="B1703" s="7">
        <v>-11.8029594421387</v>
      </c>
      <c r="C1703" s="8">
        <v>680</v>
      </c>
    </row>
    <row r="1704" spans="1:3" ht="12.75">
      <c r="A1704" s="6">
        <v>45095.71875</v>
      </c>
      <c r="B1704" s="7">
        <v>-11.7767038345337</v>
      </c>
      <c r="C1704" s="8">
        <v>680</v>
      </c>
    </row>
    <row r="1705" spans="1:3" ht="12.75">
      <c r="A1705" s="6">
        <v>45095.729166666664</v>
      </c>
      <c r="B1705" s="7">
        <v>-13.194499969482401</v>
      </c>
      <c r="C1705" s="8">
        <v>680</v>
      </c>
    </row>
    <row r="1706" spans="1:3" ht="12.75">
      <c r="A1706" s="6">
        <v>45095.739583333328</v>
      </c>
      <c r="B1706" s="7">
        <v>-13.1838998794556</v>
      </c>
      <c r="C1706" s="8">
        <v>680</v>
      </c>
    </row>
    <row r="1707" spans="1:3" ht="12.75">
      <c r="A1707" s="6">
        <v>45095.75</v>
      </c>
      <c r="B1707" s="7">
        <v>-12.202583312988301</v>
      </c>
      <c r="C1707" s="8">
        <v>680</v>
      </c>
    </row>
    <row r="1708" spans="1:3" ht="12.75">
      <c r="A1708" s="6">
        <v>45095.760416666664</v>
      </c>
      <c r="B1708" s="7">
        <v>-12.1133432388306</v>
      </c>
      <c r="C1708" s="8">
        <v>680</v>
      </c>
    </row>
    <row r="1709" spans="1:3" ht="12.75">
      <c r="A1709" s="6">
        <v>45095.770833333328</v>
      </c>
      <c r="B1709" s="7">
        <v>-12.249906539916999</v>
      </c>
      <c r="C1709" s="8">
        <v>680</v>
      </c>
    </row>
    <row r="1710" spans="1:3" ht="12.75">
      <c r="A1710" s="6">
        <v>45095.78125</v>
      </c>
      <c r="B1710" s="7">
        <v>-12.065248489379901</v>
      </c>
      <c r="C1710" s="8">
        <v>680</v>
      </c>
    </row>
    <row r="1711" spans="1:3" ht="12.75">
      <c r="A1711" s="6">
        <v>45095.791666666664</v>
      </c>
      <c r="B1711" s="7">
        <v>-11.475207328796399</v>
      </c>
      <c r="C1711" s="8">
        <v>680</v>
      </c>
    </row>
    <row r="1712" spans="1:3" ht="12.75">
      <c r="A1712" s="6">
        <v>45095.802083333328</v>
      </c>
      <c r="B1712" s="7">
        <v>-12.5334625244141</v>
      </c>
      <c r="C1712" s="8">
        <v>680</v>
      </c>
    </row>
    <row r="1713" spans="1:3" ht="12.75">
      <c r="A1713" s="6">
        <v>45095.8125</v>
      </c>
      <c r="B1713" s="7">
        <v>-11.1925611495972</v>
      </c>
      <c r="C1713" s="8">
        <v>680</v>
      </c>
    </row>
    <row r="1714" spans="1:3" ht="12.75">
      <c r="A1714" s="6">
        <v>45095.822916666664</v>
      </c>
      <c r="B1714" s="7">
        <v>-11.6561632156372</v>
      </c>
      <c r="C1714" s="8">
        <v>680</v>
      </c>
    </row>
    <row r="1715" spans="1:3" ht="12.75">
      <c r="A1715" s="6">
        <v>45095.833333333328</v>
      </c>
      <c r="B1715" s="7">
        <v>-12.361611366271999</v>
      </c>
      <c r="C1715" s="8">
        <v>680</v>
      </c>
    </row>
    <row r="1716" spans="1:3" ht="12.75">
      <c r="A1716" s="6">
        <v>45095.84375</v>
      </c>
      <c r="B1716" s="7">
        <v>-12.213207244873001</v>
      </c>
      <c r="C1716" s="8">
        <v>680</v>
      </c>
    </row>
    <row r="1717" spans="1:3" ht="12.75">
      <c r="A1717" s="6">
        <v>45095.854166666664</v>
      </c>
      <c r="B1717" s="7">
        <v>-11.780399322509799</v>
      </c>
      <c r="C1717" s="8">
        <v>680</v>
      </c>
    </row>
    <row r="1718" spans="1:3" ht="12.75">
      <c r="A1718" s="6">
        <v>45095.864583333328</v>
      </c>
      <c r="B1718" s="7">
        <v>-11.963903427124</v>
      </c>
      <c r="C1718" s="8">
        <v>680</v>
      </c>
    </row>
    <row r="1719" spans="1:3" ht="12.75">
      <c r="A1719" s="6">
        <v>45095.875</v>
      </c>
      <c r="B1719" s="7">
        <v>-11.3819723129272</v>
      </c>
      <c r="C1719" s="8">
        <v>680</v>
      </c>
    </row>
    <row r="1720" spans="1:3" ht="12.75">
      <c r="A1720" s="6">
        <v>45095.885416666664</v>
      </c>
      <c r="B1720" s="7">
        <v>-12.0156440734863</v>
      </c>
      <c r="C1720" s="8">
        <v>680</v>
      </c>
    </row>
    <row r="1721" spans="1:3" ht="12.75">
      <c r="A1721" s="6">
        <v>45095.895833333328</v>
      </c>
      <c r="B1721" s="7">
        <v>-11.710350036621101</v>
      </c>
      <c r="C1721" s="8">
        <v>680</v>
      </c>
    </row>
    <row r="1722" spans="1:3" ht="12.75">
      <c r="A1722" s="6">
        <v>45095.90625</v>
      </c>
      <c r="B1722" s="7">
        <v>-11.5357151031494</v>
      </c>
      <c r="C1722" s="8">
        <v>680</v>
      </c>
    </row>
    <row r="1723" spans="1:3" ht="12.75">
      <c r="A1723" s="6">
        <v>45095.916666666664</v>
      </c>
      <c r="B1723" s="7">
        <v>-11.6197700500488</v>
      </c>
      <c r="C1723" s="8">
        <v>680</v>
      </c>
    </row>
    <row r="1724" spans="1:3" ht="12.75">
      <c r="A1724" s="6">
        <v>45095.927083333328</v>
      </c>
      <c r="B1724" s="7">
        <v>-10.857349395751999</v>
      </c>
      <c r="C1724" s="8">
        <v>680</v>
      </c>
    </row>
    <row r="1725" spans="1:3" ht="12.75">
      <c r="A1725" s="6">
        <v>45095.9375</v>
      </c>
      <c r="B1725" s="7">
        <v>-11.3688402175903</v>
      </c>
      <c r="C1725" s="8">
        <v>680</v>
      </c>
    </row>
    <row r="1726" spans="1:3" ht="12.75">
      <c r="A1726" s="6">
        <v>45095.947916666664</v>
      </c>
      <c r="B1726" s="7">
        <v>-10.019503593444799</v>
      </c>
      <c r="C1726" s="8">
        <v>680</v>
      </c>
    </row>
    <row r="1727" spans="1:3" ht="12.75">
      <c r="A1727" s="6">
        <v>45095.958333333328</v>
      </c>
      <c r="B1727" s="7">
        <v>-10.777440071106</v>
      </c>
      <c r="C1727" s="8">
        <v>680</v>
      </c>
    </row>
    <row r="1728" spans="1:3" ht="12.75">
      <c r="A1728" s="6">
        <v>45095.96875</v>
      </c>
      <c r="B1728" s="7">
        <v>-10.329108238220201</v>
      </c>
      <c r="C1728" s="8">
        <v>680</v>
      </c>
    </row>
    <row r="1729" spans="1:3" ht="12.75">
      <c r="A1729" s="6">
        <v>45095.979166666664</v>
      </c>
      <c r="B1729" s="7">
        <v>-10.5407848358154</v>
      </c>
      <c r="C1729" s="8">
        <v>680</v>
      </c>
    </row>
    <row r="1730" spans="1:3" ht="12.75">
      <c r="A1730" s="6">
        <v>45095.989583333328</v>
      </c>
      <c r="B1730" s="7">
        <v>-10.003705978393601</v>
      </c>
      <c r="C1730" s="8">
        <v>680</v>
      </c>
    </row>
    <row r="1731" spans="1:3" ht="12.75">
      <c r="A1731" s="6">
        <v>45096</v>
      </c>
      <c r="B1731" s="7">
        <v>-9.9750070571899396</v>
      </c>
      <c r="C1731" s="8">
        <v>680</v>
      </c>
    </row>
    <row r="1732" spans="1:3" ht="12.75">
      <c r="A1732" s="6">
        <v>45096.010416666664</v>
      </c>
      <c r="B1732" s="7">
        <v>-9.8996620178222692</v>
      </c>
      <c r="C1732" s="8">
        <v>680</v>
      </c>
    </row>
    <row r="1733" spans="1:3" ht="12.75">
      <c r="A1733" s="6">
        <v>45096.020833333328</v>
      </c>
      <c r="B1733" s="7">
        <v>-11.1245260238647</v>
      </c>
      <c r="C1733" s="8">
        <v>680</v>
      </c>
    </row>
    <row r="1734" spans="1:3" ht="12.75">
      <c r="A1734" s="6">
        <v>45096.03125</v>
      </c>
      <c r="B1734" s="7">
        <v>-10.331951141357401</v>
      </c>
      <c r="C1734" s="8">
        <v>680</v>
      </c>
    </row>
    <row r="1735" spans="1:3" ht="12.75">
      <c r="A1735" s="6">
        <v>45096.041666666664</v>
      </c>
      <c r="B1735" s="7">
        <v>-11.052446365356399</v>
      </c>
      <c r="C1735" s="8">
        <v>680</v>
      </c>
    </row>
    <row r="1736" spans="1:3" ht="12.75">
      <c r="A1736" s="6">
        <v>45096.052083333328</v>
      </c>
      <c r="B1736" s="7">
        <v>-10.924684524536101</v>
      </c>
      <c r="C1736" s="8">
        <v>680</v>
      </c>
    </row>
    <row r="1737" spans="1:3" ht="12.75">
      <c r="A1737" s="6">
        <v>45096.0625</v>
      </c>
      <c r="B1737" s="7">
        <v>-10.7329244613647</v>
      </c>
      <c r="C1737" s="8">
        <v>680</v>
      </c>
    </row>
    <row r="1738" spans="1:3" ht="12.75">
      <c r="A1738" s="6">
        <v>45096.072916666664</v>
      </c>
      <c r="B1738" s="7">
        <v>-11.461077690124499</v>
      </c>
      <c r="C1738" s="8">
        <v>680</v>
      </c>
    </row>
    <row r="1739" spans="1:3" ht="12.75">
      <c r="A1739" s="6">
        <v>45096.083333333328</v>
      </c>
      <c r="B1739" s="7">
        <v>-12.0573377609253</v>
      </c>
      <c r="C1739" s="8">
        <v>680</v>
      </c>
    </row>
    <row r="1740" spans="1:3" ht="12.75">
      <c r="A1740" s="6">
        <v>45096.09375</v>
      </c>
      <c r="B1740" s="7">
        <v>-11.7700815200806</v>
      </c>
      <c r="C1740" s="8">
        <v>680</v>
      </c>
    </row>
    <row r="1741" spans="1:3" ht="12.75">
      <c r="A1741" s="6">
        <v>45096.104166666664</v>
      </c>
      <c r="B1741" s="7">
        <v>-12.353641510009799</v>
      </c>
      <c r="C1741" s="8">
        <v>680</v>
      </c>
    </row>
    <row r="1742" spans="1:3" ht="12.75">
      <c r="A1742" s="6">
        <v>45096.114583333328</v>
      </c>
      <c r="B1742" s="7">
        <v>-11.6131801605225</v>
      </c>
      <c r="C1742" s="8">
        <v>680</v>
      </c>
    </row>
    <row r="1743" spans="1:3" ht="12.75">
      <c r="A1743" s="6">
        <v>45096.125</v>
      </c>
      <c r="B1743" s="7">
        <v>-11.4297695159912</v>
      </c>
      <c r="C1743" s="8">
        <v>680</v>
      </c>
    </row>
    <row r="1744" spans="1:3" ht="12.75">
      <c r="A1744" s="6">
        <v>45096.135416666664</v>
      </c>
      <c r="B1744" s="7">
        <v>-10.448997497558601</v>
      </c>
      <c r="C1744" s="8">
        <v>680</v>
      </c>
    </row>
    <row r="1745" spans="1:3" ht="12.75">
      <c r="A1745" s="6">
        <v>45096.145833333328</v>
      </c>
      <c r="B1745" s="7">
        <v>-10.531517028808601</v>
      </c>
      <c r="C1745" s="8">
        <v>680</v>
      </c>
    </row>
    <row r="1746" spans="1:3" ht="12.75">
      <c r="A1746" s="6">
        <v>45096.15625</v>
      </c>
      <c r="B1746" s="7">
        <v>-10.6658277511597</v>
      </c>
      <c r="C1746" s="8">
        <v>680</v>
      </c>
    </row>
    <row r="1747" spans="1:3" ht="12.75">
      <c r="A1747" s="6">
        <v>45096.166666666664</v>
      </c>
      <c r="B1747" s="7">
        <v>-10.4636478424072</v>
      </c>
      <c r="C1747" s="8">
        <v>680</v>
      </c>
    </row>
    <row r="1748" spans="1:3" ht="12.75">
      <c r="A1748" s="6">
        <v>45096.177083333328</v>
      </c>
      <c r="B1748" s="7">
        <v>-9.9360532760620099</v>
      </c>
      <c r="C1748" s="8">
        <v>680</v>
      </c>
    </row>
    <row r="1749" spans="1:3" ht="12.75">
      <c r="A1749" s="6">
        <v>45096.1875</v>
      </c>
      <c r="B1749" s="7">
        <v>-10.067105293273899</v>
      </c>
      <c r="C1749" s="8">
        <v>680</v>
      </c>
    </row>
    <row r="1750" spans="1:3" ht="12.75">
      <c r="A1750" s="6">
        <v>45096.197916666664</v>
      </c>
      <c r="B1750" s="7">
        <v>-9.9911441802978498</v>
      </c>
      <c r="C1750" s="8">
        <v>680</v>
      </c>
    </row>
    <row r="1751" spans="1:3" ht="12.75">
      <c r="A1751" s="6">
        <v>45096.208333333328</v>
      </c>
      <c r="B1751" s="7">
        <v>-10.282208442688001</v>
      </c>
      <c r="C1751" s="8">
        <v>680</v>
      </c>
    </row>
    <row r="1752" spans="1:3" ht="12.75">
      <c r="A1752" s="6">
        <v>45096.21875</v>
      </c>
      <c r="B1752" s="7">
        <v>-11.1603441238403</v>
      </c>
      <c r="C1752" s="8">
        <v>680</v>
      </c>
    </row>
    <row r="1753" spans="1:3" ht="12.75">
      <c r="A1753" s="6">
        <v>45096.229166666664</v>
      </c>
      <c r="B1753" s="7">
        <v>-11.008429527282701</v>
      </c>
      <c r="C1753" s="8">
        <v>680</v>
      </c>
    </row>
    <row r="1754" spans="1:3" ht="12.75">
      <c r="A1754" s="6">
        <v>45096.239583333328</v>
      </c>
      <c r="B1754" s="7">
        <v>-11.272926330566399</v>
      </c>
      <c r="C1754" s="8">
        <v>680</v>
      </c>
    </row>
    <row r="1755" spans="1:3" ht="12.75">
      <c r="A1755" s="6">
        <v>45096.25</v>
      </c>
      <c r="B1755" s="7">
        <v>-11.260232925415</v>
      </c>
      <c r="C1755" s="8">
        <v>680</v>
      </c>
    </row>
    <row r="1756" spans="1:3" ht="12.75">
      <c r="A1756" s="6">
        <v>45096.260416666664</v>
      </c>
      <c r="B1756" s="7">
        <v>-11.2694253921509</v>
      </c>
      <c r="C1756" s="8">
        <v>680</v>
      </c>
    </row>
    <row r="1757" spans="1:3" ht="12.75">
      <c r="A1757" s="6">
        <v>45096.270833333328</v>
      </c>
      <c r="B1757" s="7">
        <v>-11.9266471862793</v>
      </c>
      <c r="C1757" s="8">
        <v>680</v>
      </c>
    </row>
    <row r="1758" spans="1:3" ht="12.75">
      <c r="A1758" s="6">
        <v>45096.28125</v>
      </c>
      <c r="B1758" s="7">
        <v>-11.5836420059204</v>
      </c>
      <c r="C1758" s="8">
        <v>680</v>
      </c>
    </row>
    <row r="1759" spans="1:3" ht="12.75">
      <c r="A1759" s="6">
        <v>45096.291666666664</v>
      </c>
      <c r="B1759" s="7">
        <v>-12.199135780334499</v>
      </c>
      <c r="C1759" s="8">
        <v>680</v>
      </c>
    </row>
    <row r="1760" spans="1:3" ht="12.75">
      <c r="A1760" s="6">
        <v>45096.302083333328</v>
      </c>
      <c r="B1760" s="7">
        <v>-12.400666236877401</v>
      </c>
      <c r="C1760" s="8">
        <v>680</v>
      </c>
    </row>
    <row r="1761" spans="1:3" ht="12.75">
      <c r="A1761" s="6">
        <v>45096.3125</v>
      </c>
      <c r="B1761" s="7">
        <v>-13.4614772796631</v>
      </c>
      <c r="C1761" s="8">
        <v>680</v>
      </c>
    </row>
    <row r="1762" spans="1:3" ht="12.75">
      <c r="A1762" s="6">
        <v>45096.322916666664</v>
      </c>
      <c r="B1762" s="7">
        <v>-13.556913375854499</v>
      </c>
      <c r="C1762" s="8">
        <v>680</v>
      </c>
    </row>
    <row r="1763" spans="1:3" ht="12.75">
      <c r="A1763" s="6">
        <v>45096.333333333328</v>
      </c>
      <c r="B1763" s="7">
        <v>-13.3788967132568</v>
      </c>
      <c r="C1763" s="8">
        <v>680</v>
      </c>
    </row>
    <row r="1764" spans="1:3" ht="12.75">
      <c r="A1764" s="6">
        <v>45096.34375</v>
      </c>
      <c r="B1764" s="7">
        <v>-13.230019569396999</v>
      </c>
      <c r="C1764" s="8">
        <v>680</v>
      </c>
    </row>
    <row r="1765" spans="1:3" ht="12.75">
      <c r="A1765" s="6">
        <v>45096.354166666664</v>
      </c>
      <c r="B1765" s="7">
        <v>-13.186007499694799</v>
      </c>
      <c r="C1765" s="8">
        <v>680</v>
      </c>
    </row>
    <row r="1766" spans="1:3" ht="12.75">
      <c r="A1766" s="6">
        <v>45096.364583333328</v>
      </c>
      <c r="B1766" s="7">
        <v>-14.407190322876</v>
      </c>
      <c r="C1766" s="8">
        <v>680</v>
      </c>
    </row>
    <row r="1767" spans="1:3" ht="12.75">
      <c r="A1767" s="6">
        <v>45096.375</v>
      </c>
      <c r="B1767" s="7">
        <v>-14.1909036636353</v>
      </c>
      <c r="C1767" s="8">
        <v>680</v>
      </c>
    </row>
    <row r="1768" spans="1:3" ht="12.75">
      <c r="A1768" s="6">
        <v>45096.385416666664</v>
      </c>
      <c r="B1768" s="7">
        <v>-14.0270395278931</v>
      </c>
      <c r="C1768" s="8">
        <v>680</v>
      </c>
    </row>
    <row r="1769" spans="1:3" ht="12.75">
      <c r="A1769" s="6">
        <v>45096.395833333328</v>
      </c>
      <c r="B1769" s="7">
        <v>-14.166903495788601</v>
      </c>
      <c r="C1769" s="8">
        <v>680</v>
      </c>
    </row>
    <row r="1770" spans="1:3" ht="12.75">
      <c r="A1770" s="6">
        <v>45096.40625</v>
      </c>
      <c r="B1770" s="7">
        <v>-13.833682060241699</v>
      </c>
      <c r="C1770" s="8">
        <v>680</v>
      </c>
    </row>
    <row r="1771" spans="1:3" ht="12.75">
      <c r="A1771" s="6">
        <v>45096.416666666664</v>
      </c>
      <c r="B1771" s="7">
        <v>-13.7911777496338</v>
      </c>
      <c r="C1771" s="8">
        <v>680</v>
      </c>
    </row>
    <row r="1772" spans="1:3" ht="12.75">
      <c r="A1772" s="6">
        <v>45096.427083333328</v>
      </c>
      <c r="B1772" s="7">
        <v>-14.857109069824199</v>
      </c>
      <c r="C1772" s="8">
        <v>680</v>
      </c>
    </row>
    <row r="1773" spans="1:3" ht="12.75">
      <c r="A1773" s="6">
        <v>45096.4375</v>
      </c>
      <c r="B1773" s="7">
        <v>-16.090082168579102</v>
      </c>
      <c r="C1773" s="8">
        <v>680</v>
      </c>
    </row>
    <row r="1774" spans="1:3" ht="12.75">
      <c r="A1774" s="6">
        <v>45096.447916666664</v>
      </c>
      <c r="B1774" s="7">
        <v>-14.6711311340332</v>
      </c>
      <c r="C1774" s="8">
        <v>680</v>
      </c>
    </row>
    <row r="1775" spans="1:3" ht="12.75">
      <c r="A1775" s="6">
        <v>45096.458333333328</v>
      </c>
      <c r="B1775" s="7">
        <v>-14.440032005310099</v>
      </c>
      <c r="C1775" s="8">
        <v>680</v>
      </c>
    </row>
    <row r="1776" spans="1:3" ht="12.75">
      <c r="A1776" s="6">
        <v>45096.46875</v>
      </c>
      <c r="B1776" s="7">
        <v>-15.0171051025391</v>
      </c>
      <c r="C1776" s="8">
        <v>680</v>
      </c>
    </row>
    <row r="1777" spans="1:3" ht="12.75">
      <c r="A1777" s="6">
        <v>45096.479166666664</v>
      </c>
      <c r="B1777" s="7">
        <v>-14.694935798645</v>
      </c>
      <c r="C1777" s="8">
        <v>680</v>
      </c>
    </row>
    <row r="1778" spans="1:3" ht="12.75">
      <c r="A1778" s="6">
        <v>45096.489583333328</v>
      </c>
      <c r="B1778" s="7">
        <v>-14.575110435485801</v>
      </c>
      <c r="C1778" s="8">
        <v>680</v>
      </c>
    </row>
    <row r="1779" spans="1:3" ht="12.75">
      <c r="A1779" s="6">
        <v>45096.5</v>
      </c>
      <c r="B1779" s="7">
        <v>-15.0040826797485</v>
      </c>
      <c r="C1779" s="8">
        <v>680</v>
      </c>
    </row>
    <row r="1780" spans="1:3" ht="12.75">
      <c r="A1780" s="6">
        <v>45096.510416666664</v>
      </c>
      <c r="B1780" s="7">
        <v>-14.422656059265099</v>
      </c>
      <c r="C1780" s="8">
        <v>680</v>
      </c>
    </row>
    <row r="1781" spans="1:3" ht="12.75">
      <c r="A1781" s="6">
        <v>45096.520833333328</v>
      </c>
      <c r="B1781" s="7">
        <v>-14.0109891891479</v>
      </c>
      <c r="C1781" s="8">
        <v>680</v>
      </c>
    </row>
    <row r="1782" spans="1:3" ht="12.75">
      <c r="A1782" s="6">
        <v>45096.53125</v>
      </c>
      <c r="B1782" s="7">
        <v>-14.042107582092299</v>
      </c>
      <c r="C1782" s="8">
        <v>680</v>
      </c>
    </row>
    <row r="1783" spans="1:3" ht="12.75">
      <c r="A1783" s="6">
        <v>45096.541666666664</v>
      </c>
      <c r="B1783" s="7">
        <v>-14.114749908447299</v>
      </c>
      <c r="C1783" s="8">
        <v>680</v>
      </c>
    </row>
    <row r="1784" spans="1:3" ht="12.75">
      <c r="A1784" s="6">
        <v>45096.552083333328</v>
      </c>
      <c r="B1784" s="7">
        <v>-14.169049263000501</v>
      </c>
      <c r="C1784" s="8">
        <v>680</v>
      </c>
    </row>
    <row r="1785" spans="1:3" ht="12.75">
      <c r="A1785" s="6">
        <v>45096.5625</v>
      </c>
      <c r="B1785" s="7">
        <v>-14.9832849502563</v>
      </c>
      <c r="C1785" s="8">
        <v>680</v>
      </c>
    </row>
    <row r="1786" spans="1:3" ht="12.75">
      <c r="A1786" s="6">
        <v>45096.572916666664</v>
      </c>
      <c r="B1786" s="7">
        <v>-14.485781669616699</v>
      </c>
      <c r="C1786" s="8">
        <v>680</v>
      </c>
    </row>
    <row r="1787" spans="1:3" ht="12.75">
      <c r="A1787" s="6">
        <v>45096.583333333328</v>
      </c>
      <c r="B1787" s="7">
        <v>-15.502387046814</v>
      </c>
      <c r="C1787" s="8">
        <v>680</v>
      </c>
    </row>
    <row r="1788" spans="1:3" ht="12.75">
      <c r="A1788" s="6">
        <v>45096.59375</v>
      </c>
      <c r="B1788" s="7">
        <v>-15.414843559265099</v>
      </c>
      <c r="C1788" s="8">
        <v>680</v>
      </c>
    </row>
    <row r="1789" spans="1:3" ht="12.75">
      <c r="A1789" s="6">
        <v>45096.604166666664</v>
      </c>
      <c r="B1789" s="7">
        <v>-15.575410842895501</v>
      </c>
      <c r="C1789" s="8">
        <v>680</v>
      </c>
    </row>
    <row r="1790" spans="1:3" ht="12.75">
      <c r="A1790" s="6">
        <v>45096.614583333328</v>
      </c>
      <c r="B1790" s="7">
        <v>-15.232130050659199</v>
      </c>
      <c r="C1790" s="8">
        <v>680</v>
      </c>
    </row>
    <row r="1791" spans="1:3" ht="12.75">
      <c r="A1791" s="6">
        <v>45096.625</v>
      </c>
      <c r="B1791" s="7">
        <v>-15.038312911987299</v>
      </c>
      <c r="C1791" s="8">
        <v>680</v>
      </c>
    </row>
    <row r="1792" spans="1:3" ht="12.75">
      <c r="A1792" s="6">
        <v>45096.635416666664</v>
      </c>
      <c r="B1792" s="7">
        <v>-15.495647430419901</v>
      </c>
      <c r="C1792" s="8">
        <v>680</v>
      </c>
    </row>
    <row r="1793" spans="1:3" ht="12.75">
      <c r="A1793" s="6">
        <v>45096.645833333328</v>
      </c>
      <c r="B1793" s="7">
        <v>-15.2566518783569</v>
      </c>
      <c r="C1793" s="8">
        <v>680</v>
      </c>
    </row>
    <row r="1794" spans="1:3" ht="12.75">
      <c r="A1794" s="6">
        <v>45096.65625</v>
      </c>
      <c r="B1794" s="7">
        <v>-14.5742387771606</v>
      </c>
      <c r="C1794" s="8">
        <v>680</v>
      </c>
    </row>
    <row r="1795" spans="1:3" ht="12.75">
      <c r="A1795" s="6">
        <v>45096.666666666664</v>
      </c>
      <c r="B1795" s="7">
        <v>-14.1431674957275</v>
      </c>
      <c r="C1795" s="8">
        <v>680</v>
      </c>
    </row>
    <row r="1796" spans="1:3" ht="12.75">
      <c r="A1796" s="6">
        <v>45096.677083333328</v>
      </c>
      <c r="B1796" s="7">
        <v>-14.6702871322632</v>
      </c>
      <c r="C1796" s="8">
        <v>680</v>
      </c>
    </row>
    <row r="1797" spans="1:3" ht="12.75">
      <c r="A1797" s="6">
        <v>45096.6875</v>
      </c>
      <c r="B1797" s="7">
        <v>-14.103091239929199</v>
      </c>
      <c r="C1797" s="8">
        <v>680</v>
      </c>
    </row>
    <row r="1798" spans="1:3" ht="12.75">
      <c r="A1798" s="6">
        <v>45096.697916666664</v>
      </c>
      <c r="B1798" s="7">
        <v>-13.696307182311999</v>
      </c>
      <c r="C1798" s="8">
        <v>680</v>
      </c>
    </row>
    <row r="1799" spans="1:3" ht="12.75">
      <c r="A1799" s="6">
        <v>45096.708333333328</v>
      </c>
      <c r="B1799" s="7">
        <v>-14.1046380996704</v>
      </c>
      <c r="C1799" s="8">
        <v>680</v>
      </c>
    </row>
    <row r="1800" spans="1:3" ht="12.75">
      <c r="A1800" s="6">
        <v>45096.71875</v>
      </c>
      <c r="B1800" s="7">
        <v>-14.4088134765625</v>
      </c>
      <c r="C1800" s="8">
        <v>680</v>
      </c>
    </row>
    <row r="1801" spans="1:3" ht="12.75">
      <c r="A1801" s="6">
        <v>45096.729166666664</v>
      </c>
      <c r="B1801" s="7">
        <v>-14.019879341125501</v>
      </c>
      <c r="C1801" s="8">
        <v>680</v>
      </c>
    </row>
    <row r="1802" spans="1:3" ht="12.75">
      <c r="A1802" s="6">
        <v>45096.739583333328</v>
      </c>
      <c r="B1802" s="7">
        <v>-14.217755317688001</v>
      </c>
      <c r="C1802" s="8">
        <v>680</v>
      </c>
    </row>
    <row r="1803" spans="1:3" ht="12.75">
      <c r="A1803" s="6">
        <v>45096.75</v>
      </c>
      <c r="B1803" s="7">
        <v>-14.206834793090801</v>
      </c>
      <c r="C1803" s="8">
        <v>680</v>
      </c>
    </row>
    <row r="1804" spans="1:3" ht="12.75">
      <c r="A1804" s="6">
        <v>45096.760416666664</v>
      </c>
      <c r="B1804" s="7">
        <v>-14.3275156021118</v>
      </c>
      <c r="C1804" s="8">
        <v>680</v>
      </c>
    </row>
    <row r="1805" spans="1:3" ht="12.75">
      <c r="A1805" s="6">
        <v>45096.770833333328</v>
      </c>
      <c r="B1805" s="7">
        <v>-13.215436935424799</v>
      </c>
      <c r="C1805" s="8">
        <v>680</v>
      </c>
    </row>
    <row r="1806" spans="1:3" ht="12.75">
      <c r="A1806" s="6">
        <v>45096.78125</v>
      </c>
      <c r="B1806" s="7">
        <v>-12.5882616043091</v>
      </c>
      <c r="C1806" s="8">
        <v>680</v>
      </c>
    </row>
    <row r="1807" spans="1:3" ht="12.75">
      <c r="A1807" s="6">
        <v>45096.791666666664</v>
      </c>
      <c r="B1807" s="7">
        <v>-12.1312799453735</v>
      </c>
      <c r="C1807" s="8">
        <v>680</v>
      </c>
    </row>
    <row r="1808" spans="1:3" ht="12.75">
      <c r="A1808" s="6">
        <v>45096.802083333328</v>
      </c>
      <c r="B1808" s="7">
        <v>-13.117679595947299</v>
      </c>
      <c r="C1808" s="8">
        <v>680</v>
      </c>
    </row>
    <row r="1809" spans="1:3" ht="12.75">
      <c r="A1809" s="6">
        <v>45096.8125</v>
      </c>
      <c r="B1809" s="7">
        <v>-11.9428930282593</v>
      </c>
      <c r="C1809" s="8">
        <v>680</v>
      </c>
    </row>
    <row r="1810" spans="1:3" ht="12.75">
      <c r="A1810" s="6">
        <v>45096.822916666664</v>
      </c>
      <c r="B1810" s="7">
        <v>-12.099452972412101</v>
      </c>
      <c r="C1810" s="8">
        <v>680</v>
      </c>
    </row>
    <row r="1811" spans="1:3" ht="12.75">
      <c r="A1811" s="6">
        <v>45096.833333333328</v>
      </c>
      <c r="B1811" s="7">
        <v>-11.7095127105713</v>
      </c>
      <c r="C1811" s="8">
        <v>680</v>
      </c>
    </row>
    <row r="1812" spans="1:3" ht="12.75">
      <c r="A1812" s="6">
        <v>45096.84375</v>
      </c>
      <c r="B1812" s="7">
        <v>-11.5682935714722</v>
      </c>
      <c r="C1812" s="8">
        <v>680</v>
      </c>
    </row>
    <row r="1813" spans="1:3" ht="12.75">
      <c r="A1813" s="6">
        <v>45096.854166666664</v>
      </c>
      <c r="B1813" s="7">
        <v>-11.633353233337401</v>
      </c>
      <c r="C1813" s="8">
        <v>680</v>
      </c>
    </row>
    <row r="1814" spans="1:3" ht="12.75">
      <c r="A1814" s="6">
        <v>45096.864583333328</v>
      </c>
      <c r="B1814" s="7">
        <v>-12.4565563201904</v>
      </c>
      <c r="C1814" s="8">
        <v>680</v>
      </c>
    </row>
    <row r="1815" spans="1:3" ht="12.75">
      <c r="A1815" s="6">
        <v>45096.875</v>
      </c>
      <c r="B1815" s="7">
        <v>-12.385912895202599</v>
      </c>
      <c r="C1815" s="8">
        <v>680</v>
      </c>
    </row>
    <row r="1816" spans="1:3" ht="12.75">
      <c r="A1816" s="6">
        <v>45096.885416666664</v>
      </c>
      <c r="B1816" s="7">
        <v>-11.8161296844482</v>
      </c>
      <c r="C1816" s="8">
        <v>680</v>
      </c>
    </row>
    <row r="1817" spans="1:3" ht="12.75">
      <c r="A1817" s="6">
        <v>45096.895833333328</v>
      </c>
      <c r="B1817" s="7">
        <v>-11.3916063308716</v>
      </c>
      <c r="C1817" s="8">
        <v>680</v>
      </c>
    </row>
    <row r="1818" spans="1:3" ht="12.75">
      <c r="A1818" s="6">
        <v>45096.90625</v>
      </c>
      <c r="B1818" s="7">
        <v>-11.9715433120728</v>
      </c>
      <c r="C1818" s="8">
        <v>680</v>
      </c>
    </row>
    <row r="1819" spans="1:3" ht="12.75">
      <c r="A1819" s="6">
        <v>45096.916666666664</v>
      </c>
      <c r="B1819" s="7">
        <v>-12.1934823989868</v>
      </c>
      <c r="C1819" s="8">
        <v>680</v>
      </c>
    </row>
    <row r="1820" spans="1:3" ht="12.75">
      <c r="A1820" s="6">
        <v>45096.927083333328</v>
      </c>
      <c r="B1820" s="7">
        <v>-12.138800621032701</v>
      </c>
      <c r="C1820" s="8">
        <v>680</v>
      </c>
    </row>
    <row r="1821" spans="1:3" ht="12.75">
      <c r="A1821" s="6">
        <v>45096.9375</v>
      </c>
      <c r="B1821" s="7">
        <v>-10.659242630004901</v>
      </c>
      <c r="C1821" s="8">
        <v>680</v>
      </c>
    </row>
    <row r="1822" spans="1:3" ht="12.75">
      <c r="A1822" s="6">
        <v>45096.947916666664</v>
      </c>
      <c r="B1822" s="7">
        <v>-10.6654052734375</v>
      </c>
      <c r="C1822" s="8">
        <v>680</v>
      </c>
    </row>
    <row r="1823" spans="1:3" ht="12.75">
      <c r="A1823" s="6">
        <v>45096.958333333328</v>
      </c>
      <c r="B1823" s="7">
        <v>-10.8228673934937</v>
      </c>
      <c r="C1823" s="8">
        <v>680</v>
      </c>
    </row>
    <row r="1824" spans="1:3" ht="12.75">
      <c r="A1824" s="6">
        <v>45096.96875</v>
      </c>
      <c r="B1824" s="7">
        <v>-10.9773206710815</v>
      </c>
      <c r="C1824" s="8">
        <v>680</v>
      </c>
    </row>
    <row r="1825" spans="1:3" ht="12.75">
      <c r="A1825" s="6">
        <v>45096.979166666664</v>
      </c>
      <c r="B1825" s="7">
        <v>-10.971723556518601</v>
      </c>
      <c r="C1825" s="8">
        <v>680</v>
      </c>
    </row>
    <row r="1826" spans="1:3" ht="12.75">
      <c r="A1826" s="6">
        <v>45096.989583333328</v>
      </c>
      <c r="B1826" s="7">
        <v>-11.0967721939087</v>
      </c>
      <c r="C1826" s="8">
        <v>680</v>
      </c>
    </row>
    <row r="1827" spans="1:3" ht="12.75">
      <c r="A1827" s="6">
        <v>45097</v>
      </c>
      <c r="B1827" s="7">
        <v>-10.943642616271999</v>
      </c>
      <c r="C1827" s="8">
        <v>680</v>
      </c>
    </row>
    <row r="1828" spans="1:3" ht="12.75">
      <c r="A1828" s="6">
        <v>45097.010416666664</v>
      </c>
      <c r="B1828" s="7">
        <v>-9.7859048843383807</v>
      </c>
      <c r="C1828" s="8">
        <v>680</v>
      </c>
    </row>
    <row r="1829" spans="1:3" ht="12.75">
      <c r="A1829" s="6">
        <v>45097.020833333328</v>
      </c>
      <c r="B1829" s="7">
        <v>-9.7491540908813494</v>
      </c>
      <c r="C1829" s="8">
        <v>680</v>
      </c>
    </row>
    <row r="1830" spans="1:3" ht="12.75">
      <c r="A1830" s="6">
        <v>45097.03125</v>
      </c>
      <c r="B1830" s="7">
        <v>-10.584068298339799</v>
      </c>
      <c r="C1830" s="8">
        <v>680</v>
      </c>
    </row>
    <row r="1831" spans="1:3" ht="12.75">
      <c r="A1831" s="6">
        <v>45097.041666666664</v>
      </c>
      <c r="B1831" s="7">
        <v>-10.168604850769</v>
      </c>
      <c r="C1831" s="8">
        <v>680</v>
      </c>
    </row>
    <row r="1832" spans="1:3" ht="12.75">
      <c r="A1832" s="6">
        <v>45097.052083333328</v>
      </c>
      <c r="B1832" s="7">
        <v>-11.0302762985229</v>
      </c>
      <c r="C1832" s="8">
        <v>680</v>
      </c>
    </row>
    <row r="1833" spans="1:3" ht="12.75">
      <c r="A1833" s="6">
        <v>45097.0625</v>
      </c>
      <c r="B1833" s="7">
        <v>-10.925934791564901</v>
      </c>
      <c r="C1833" s="8">
        <v>680</v>
      </c>
    </row>
    <row r="1834" spans="1:3" ht="12.75">
      <c r="A1834" s="6">
        <v>45097.072916666664</v>
      </c>
      <c r="B1834" s="7">
        <v>-10.389697074890099</v>
      </c>
      <c r="C1834" s="8">
        <v>680</v>
      </c>
    </row>
    <row r="1835" spans="1:3" ht="12.75">
      <c r="A1835" s="6">
        <v>45097.083333333328</v>
      </c>
      <c r="B1835" s="7">
        <v>-10.156975746154799</v>
      </c>
      <c r="C1835" s="8">
        <v>680</v>
      </c>
    </row>
    <row r="1836" spans="1:3" ht="12.75">
      <c r="A1836" s="6">
        <v>45097.09375</v>
      </c>
      <c r="B1836" s="7">
        <v>-10.040531158447299</v>
      </c>
      <c r="C1836" s="8">
        <v>680</v>
      </c>
    </row>
    <row r="1837" spans="1:3" ht="12.75">
      <c r="A1837" s="6">
        <v>45097.104166666664</v>
      </c>
      <c r="B1837" s="7">
        <v>-10.3597402572632</v>
      </c>
      <c r="C1837" s="8">
        <v>680</v>
      </c>
    </row>
    <row r="1838" spans="1:3" ht="12.75">
      <c r="A1838" s="6">
        <v>45097.114583333328</v>
      </c>
      <c r="B1838" s="7">
        <v>-9.9587450027465803</v>
      </c>
      <c r="C1838" s="8">
        <v>680</v>
      </c>
    </row>
    <row r="1839" spans="1:3" ht="12.75">
      <c r="A1839" s="6">
        <v>45097.125</v>
      </c>
      <c r="B1839" s="7">
        <v>-10.719549179077101</v>
      </c>
      <c r="C1839" s="8">
        <v>680</v>
      </c>
    </row>
    <row r="1840" spans="1:3" ht="12.75">
      <c r="A1840" s="6">
        <v>45097.135416666664</v>
      </c>
      <c r="B1840" s="7">
        <v>-10.627936363220201</v>
      </c>
      <c r="C1840" s="8">
        <v>680</v>
      </c>
    </row>
    <row r="1841" spans="1:3" ht="12.75">
      <c r="A1841" s="6">
        <v>45097.145833333328</v>
      </c>
      <c r="B1841" s="7">
        <v>-10.5577306747437</v>
      </c>
      <c r="C1841" s="8">
        <v>680</v>
      </c>
    </row>
    <row r="1842" spans="1:3" ht="12.75">
      <c r="A1842" s="6">
        <v>45097.15625</v>
      </c>
      <c r="B1842" s="7">
        <v>-9.6050167083740199</v>
      </c>
      <c r="C1842" s="8">
        <v>680</v>
      </c>
    </row>
    <row r="1843" spans="1:3" ht="12.75">
      <c r="A1843" s="6">
        <v>45097.166666666664</v>
      </c>
      <c r="B1843" s="7">
        <v>-9.2598390579223597</v>
      </c>
      <c r="C1843" s="8">
        <v>680</v>
      </c>
    </row>
    <row r="1844" spans="1:3" ht="12.75">
      <c r="A1844" s="6">
        <v>45097.177083333328</v>
      </c>
      <c r="B1844" s="7">
        <v>-9.5139265060424805</v>
      </c>
      <c r="C1844" s="8">
        <v>680</v>
      </c>
    </row>
    <row r="1845" spans="1:3" ht="12.75">
      <c r="A1845" s="6">
        <v>45097.1875</v>
      </c>
      <c r="B1845" s="7">
        <v>-9.0890645980834996</v>
      </c>
      <c r="C1845" s="8">
        <v>680</v>
      </c>
    </row>
    <row r="1846" spans="1:3" ht="12.75">
      <c r="A1846" s="6">
        <v>45097.197916666664</v>
      </c>
      <c r="B1846" s="7">
        <v>-8.2962856292724592</v>
      </c>
      <c r="C1846" s="8">
        <v>680</v>
      </c>
    </row>
    <row r="1847" spans="1:3" ht="12.75">
      <c r="A1847" s="6">
        <v>45097.208333333328</v>
      </c>
      <c r="B1847" s="7">
        <v>-9.5581903457641602</v>
      </c>
      <c r="C1847" s="8">
        <v>680</v>
      </c>
    </row>
    <row r="1848" spans="1:3" ht="12.75">
      <c r="A1848" s="6">
        <v>45097.21875</v>
      </c>
      <c r="B1848" s="7">
        <v>-10.3349914550781</v>
      </c>
      <c r="C1848" s="8">
        <v>680</v>
      </c>
    </row>
    <row r="1849" spans="1:3" ht="12.75">
      <c r="A1849" s="6">
        <v>45097.229166666664</v>
      </c>
      <c r="B1849" s="7">
        <v>-11.5853357315063</v>
      </c>
      <c r="C1849" s="8">
        <v>680</v>
      </c>
    </row>
    <row r="1850" spans="1:3" ht="12.75">
      <c r="A1850" s="6">
        <v>45097.239583333328</v>
      </c>
      <c r="B1850" s="7">
        <v>-11.371055603027299</v>
      </c>
      <c r="C1850" s="8">
        <v>680</v>
      </c>
    </row>
    <row r="1851" spans="1:3" ht="12.75">
      <c r="A1851" s="6">
        <v>45097.25</v>
      </c>
      <c r="B1851" s="7">
        <v>-11.457142829895</v>
      </c>
      <c r="C1851" s="8">
        <v>680</v>
      </c>
    </row>
    <row r="1852" spans="1:3" ht="12.75">
      <c r="A1852" s="6">
        <v>45097.260416666664</v>
      </c>
      <c r="B1852" s="7">
        <v>-11.2380399703979</v>
      </c>
      <c r="C1852" s="8">
        <v>680</v>
      </c>
    </row>
    <row r="1853" spans="1:3" ht="12.75">
      <c r="A1853" s="6">
        <v>45097.270833333328</v>
      </c>
      <c r="B1853" s="7">
        <v>-11.4889888763428</v>
      </c>
      <c r="C1853" s="8">
        <v>680</v>
      </c>
    </row>
    <row r="1854" spans="1:3" ht="12.75">
      <c r="A1854" s="6">
        <v>45097.28125</v>
      </c>
      <c r="B1854" s="7">
        <v>-10.7276067733765</v>
      </c>
      <c r="C1854" s="8">
        <v>680</v>
      </c>
    </row>
    <row r="1855" spans="1:3" ht="12.75">
      <c r="A1855" s="6">
        <v>45097.291666666664</v>
      </c>
      <c r="B1855" s="7">
        <v>-11.279452323913601</v>
      </c>
      <c r="C1855" s="8">
        <v>680</v>
      </c>
    </row>
    <row r="1856" spans="1:3" ht="12.75">
      <c r="A1856" s="6">
        <v>45097.302083333328</v>
      </c>
      <c r="B1856" s="7">
        <v>-12.020872116088899</v>
      </c>
      <c r="C1856" s="8">
        <v>680</v>
      </c>
    </row>
    <row r="1857" spans="1:3" ht="12.75">
      <c r="A1857" s="6">
        <v>45097.3125</v>
      </c>
      <c r="B1857" s="7">
        <v>-12.6486139297485</v>
      </c>
      <c r="C1857" s="8">
        <v>680</v>
      </c>
    </row>
    <row r="1858" spans="1:3" ht="12.75">
      <c r="A1858" s="6">
        <v>45097.322916666664</v>
      </c>
      <c r="B1858" s="7">
        <v>-13.3370504379272</v>
      </c>
      <c r="C1858" s="8">
        <v>680</v>
      </c>
    </row>
    <row r="1859" spans="1:3" ht="12.75">
      <c r="A1859" s="6">
        <v>45097.333333333328</v>
      </c>
      <c r="B1859" s="7">
        <v>-13.949765205383301</v>
      </c>
      <c r="C1859" s="8">
        <v>680</v>
      </c>
    </row>
    <row r="1860" spans="1:3" ht="12.75">
      <c r="A1860" s="6">
        <v>45097.34375</v>
      </c>
      <c r="B1860" s="7">
        <v>-13.952069282531699</v>
      </c>
      <c r="C1860" s="8">
        <v>680</v>
      </c>
    </row>
    <row r="1861" spans="1:3" ht="12.75">
      <c r="A1861" s="6">
        <v>45097.354166666664</v>
      </c>
      <c r="B1861" s="7">
        <v>-14.4271039962769</v>
      </c>
      <c r="C1861" s="8">
        <v>680</v>
      </c>
    </row>
    <row r="1862" spans="1:3" ht="12.75">
      <c r="A1862" s="6">
        <v>45097.364583333328</v>
      </c>
      <c r="B1862" s="7">
        <v>-13.257702827453601</v>
      </c>
      <c r="C1862" s="8">
        <v>680</v>
      </c>
    </row>
    <row r="1863" spans="1:3" ht="12.75">
      <c r="A1863" s="6">
        <v>45097.375</v>
      </c>
      <c r="B1863" s="7">
        <v>-13.557355880737299</v>
      </c>
      <c r="C1863" s="8">
        <v>680</v>
      </c>
    </row>
    <row r="1864" spans="1:3" ht="12.75">
      <c r="A1864" s="6">
        <v>45097.385416666664</v>
      </c>
      <c r="B1864" s="7">
        <v>-13.5574073791504</v>
      </c>
      <c r="C1864" s="8">
        <v>680</v>
      </c>
    </row>
    <row r="1865" spans="1:3" ht="12.75">
      <c r="A1865" s="6">
        <v>45097.395833333328</v>
      </c>
      <c r="B1865" s="7">
        <v>-13.9813146591187</v>
      </c>
      <c r="C1865" s="8">
        <v>680</v>
      </c>
    </row>
    <row r="1866" spans="1:3" ht="12.75">
      <c r="A1866" s="6">
        <v>45097.40625</v>
      </c>
      <c r="B1866" s="7">
        <v>-12.9419031143188</v>
      </c>
      <c r="C1866" s="8">
        <v>680</v>
      </c>
    </row>
    <row r="1867" spans="1:3" ht="12.75">
      <c r="A1867" s="6">
        <v>45097.416666666664</v>
      </c>
      <c r="B1867" s="7">
        <v>-14.2463264465332</v>
      </c>
      <c r="C1867" s="8">
        <v>680</v>
      </c>
    </row>
    <row r="1868" spans="1:3" ht="12.75">
      <c r="A1868" s="6">
        <v>45097.427083333328</v>
      </c>
      <c r="B1868" s="7">
        <v>-13.601092338561999</v>
      </c>
      <c r="C1868" s="8">
        <v>680</v>
      </c>
    </row>
    <row r="1869" spans="1:3" ht="12.75">
      <c r="A1869" s="6">
        <v>45097.4375</v>
      </c>
      <c r="B1869" s="7">
        <v>-13.039739608764601</v>
      </c>
      <c r="C1869" s="8">
        <v>680</v>
      </c>
    </row>
    <row r="1870" spans="1:3" ht="12.75">
      <c r="A1870" s="6">
        <v>45097.447916666664</v>
      </c>
      <c r="B1870" s="7">
        <v>-13.1120452880859</v>
      </c>
      <c r="C1870" s="8">
        <v>680</v>
      </c>
    </row>
    <row r="1871" spans="1:3" ht="12.75">
      <c r="A1871" s="6">
        <v>45097.458333333328</v>
      </c>
      <c r="B1871" s="7">
        <v>-14.139479637146</v>
      </c>
      <c r="C1871" s="8">
        <v>680</v>
      </c>
    </row>
    <row r="1872" spans="1:3" ht="12.75">
      <c r="A1872" s="6">
        <v>45097.46875</v>
      </c>
      <c r="B1872" s="7">
        <v>-13.865028381347701</v>
      </c>
      <c r="C1872" s="8">
        <v>680</v>
      </c>
    </row>
    <row r="1873" spans="1:3" ht="12.75">
      <c r="A1873" s="6">
        <v>45097.479166666664</v>
      </c>
      <c r="B1873" s="7">
        <v>-13.9223585128784</v>
      </c>
      <c r="C1873" s="8">
        <v>680</v>
      </c>
    </row>
    <row r="1874" spans="1:3" ht="12.75">
      <c r="A1874" s="6">
        <v>45097.489583333328</v>
      </c>
      <c r="B1874" s="7">
        <v>-14.046206474304199</v>
      </c>
      <c r="C1874" s="8">
        <v>680</v>
      </c>
    </row>
    <row r="1875" spans="1:3" ht="12.75">
      <c r="A1875" s="6">
        <v>45097.5</v>
      </c>
      <c r="B1875" s="7">
        <v>-14.4433889389038</v>
      </c>
      <c r="C1875" s="8">
        <v>680</v>
      </c>
    </row>
    <row r="1876" spans="1:3" ht="12.75">
      <c r="A1876" s="6">
        <v>45097.510416666664</v>
      </c>
      <c r="B1876" s="7">
        <v>-14.201901435852101</v>
      </c>
      <c r="C1876" s="8">
        <v>680</v>
      </c>
    </row>
    <row r="1877" spans="1:3" ht="12.75">
      <c r="A1877" s="6">
        <v>45097.520833333328</v>
      </c>
      <c r="B1877" s="7">
        <v>-14.390869140625</v>
      </c>
      <c r="C1877" s="8">
        <v>680</v>
      </c>
    </row>
    <row r="1878" spans="1:3" ht="12.75">
      <c r="A1878" s="6">
        <v>45097.53125</v>
      </c>
      <c r="B1878" s="7">
        <v>-13.599097251892101</v>
      </c>
      <c r="C1878" s="8">
        <v>680</v>
      </c>
    </row>
    <row r="1879" spans="1:3" ht="12.75">
      <c r="A1879" s="6">
        <v>45097.541666666664</v>
      </c>
      <c r="B1879" s="7">
        <v>-13.880491256713899</v>
      </c>
      <c r="C1879" s="8">
        <v>680</v>
      </c>
    </row>
    <row r="1880" spans="1:3" ht="12.75">
      <c r="A1880" s="6">
        <v>45097.552083333328</v>
      </c>
      <c r="B1880" s="7">
        <v>-13.4587001800537</v>
      </c>
      <c r="C1880" s="8">
        <v>680</v>
      </c>
    </row>
    <row r="1881" spans="1:3" ht="12.75">
      <c r="A1881" s="6">
        <v>45097.5625</v>
      </c>
      <c r="B1881" s="7">
        <v>-13.5066003799438</v>
      </c>
      <c r="C1881" s="8">
        <v>680</v>
      </c>
    </row>
    <row r="1882" spans="1:3" ht="12.75">
      <c r="A1882" s="6">
        <v>45097.572916666664</v>
      </c>
      <c r="B1882" s="7">
        <v>-13.4152479171753</v>
      </c>
      <c r="C1882" s="8">
        <v>680</v>
      </c>
    </row>
    <row r="1883" spans="1:3" ht="12.75">
      <c r="A1883" s="6">
        <v>45097.583333333328</v>
      </c>
      <c r="B1883" s="7">
        <v>-14.340282440185501</v>
      </c>
      <c r="C1883" s="8">
        <v>680</v>
      </c>
    </row>
    <row r="1884" spans="1:3" ht="12.75">
      <c r="A1884" s="6">
        <v>45097.59375</v>
      </c>
      <c r="B1884" s="7">
        <v>-14.756650924682599</v>
      </c>
      <c r="C1884" s="8">
        <v>680</v>
      </c>
    </row>
    <row r="1885" spans="1:3" ht="12.75">
      <c r="A1885" s="6">
        <v>45097.604166666664</v>
      </c>
      <c r="B1885" s="7">
        <v>-13.9731178283691</v>
      </c>
      <c r="C1885" s="8">
        <v>680</v>
      </c>
    </row>
    <row r="1886" spans="1:3" ht="12.75">
      <c r="A1886" s="6">
        <v>45097.614583333328</v>
      </c>
      <c r="B1886" s="7">
        <v>-14.8567819595337</v>
      </c>
      <c r="C1886" s="8">
        <v>680</v>
      </c>
    </row>
    <row r="1887" spans="1:3" ht="12.75">
      <c r="A1887" s="6">
        <v>45097.625</v>
      </c>
      <c r="B1887" s="7">
        <v>-14.1722259521484</v>
      </c>
      <c r="C1887" s="8">
        <v>680</v>
      </c>
    </row>
    <row r="1888" spans="1:3" ht="12.75">
      <c r="A1888" s="6">
        <v>45097.635416666664</v>
      </c>
      <c r="B1888" s="7">
        <v>-14.8753337860107</v>
      </c>
      <c r="C1888" s="8">
        <v>680</v>
      </c>
    </row>
    <row r="1889" spans="1:3" ht="12.75">
      <c r="A1889" s="6">
        <v>45097.645833333328</v>
      </c>
      <c r="B1889" s="7">
        <v>-14.575315475463899</v>
      </c>
      <c r="C1889" s="8">
        <v>680</v>
      </c>
    </row>
    <row r="1890" spans="1:3" ht="12.75">
      <c r="A1890" s="6">
        <v>45097.65625</v>
      </c>
      <c r="B1890" s="7">
        <v>-15.4742546081543</v>
      </c>
      <c r="C1890" s="8">
        <v>680</v>
      </c>
    </row>
    <row r="1891" spans="1:3" ht="12.75">
      <c r="A1891" s="6">
        <v>45097.666666666664</v>
      </c>
      <c r="B1891" s="7">
        <v>-15.2339935302734</v>
      </c>
      <c r="C1891" s="8">
        <v>680</v>
      </c>
    </row>
    <row r="1892" spans="1:3" ht="12.75">
      <c r="A1892" s="6">
        <v>45097.677083333328</v>
      </c>
      <c r="B1892" s="7">
        <v>-15.4915714263916</v>
      </c>
      <c r="C1892" s="8">
        <v>680</v>
      </c>
    </row>
    <row r="1893" spans="1:3" ht="12.75">
      <c r="A1893" s="6">
        <v>45097.6875</v>
      </c>
      <c r="B1893" s="7">
        <v>-17.1219882965088</v>
      </c>
      <c r="C1893" s="8">
        <v>680</v>
      </c>
    </row>
    <row r="1894" spans="1:3" ht="12.75">
      <c r="A1894" s="6">
        <v>45097.697916666664</v>
      </c>
      <c r="B1894" s="7">
        <v>-16.224512100219702</v>
      </c>
      <c r="C1894" s="8">
        <v>680</v>
      </c>
    </row>
    <row r="1895" spans="1:3" ht="12.75">
      <c r="A1895" s="6">
        <v>45097.708333333328</v>
      </c>
      <c r="B1895" s="7">
        <v>-16.071008682251001</v>
      </c>
      <c r="C1895" s="8">
        <v>680</v>
      </c>
    </row>
    <row r="1896" spans="1:3" ht="12.75">
      <c r="A1896" s="6">
        <v>45097.71875</v>
      </c>
      <c r="B1896" s="7">
        <v>-15.5455102920532</v>
      </c>
      <c r="C1896" s="8">
        <v>680</v>
      </c>
    </row>
    <row r="1897" spans="1:3" ht="12.75">
      <c r="A1897" s="6">
        <v>45097.729166666664</v>
      </c>
      <c r="B1897" s="7">
        <v>-15.996122360229499</v>
      </c>
      <c r="C1897" s="8">
        <v>680</v>
      </c>
    </row>
    <row r="1898" spans="1:3" ht="12.75">
      <c r="A1898" s="6">
        <v>45097.739583333328</v>
      </c>
      <c r="B1898" s="7">
        <v>-15.772500038146999</v>
      </c>
      <c r="C1898" s="8">
        <v>680</v>
      </c>
    </row>
    <row r="1899" spans="1:3" ht="12.75">
      <c r="A1899" s="6">
        <v>45097.75</v>
      </c>
      <c r="B1899" s="7">
        <v>-16.4461879730225</v>
      </c>
      <c r="C1899" s="8">
        <v>680</v>
      </c>
    </row>
    <row r="1900" spans="1:3" ht="12.75">
      <c r="A1900" s="6">
        <v>45097.760416666664</v>
      </c>
      <c r="B1900" s="7">
        <v>-16.474100112915</v>
      </c>
      <c r="C1900" s="8">
        <v>680</v>
      </c>
    </row>
    <row r="1901" spans="1:3" ht="12.75">
      <c r="A1901" s="6">
        <v>45097.770833333328</v>
      </c>
      <c r="B1901" s="7">
        <v>-17.061080932617202</v>
      </c>
      <c r="C1901" s="8">
        <v>680</v>
      </c>
    </row>
    <row r="1902" spans="1:3" ht="12.75">
      <c r="A1902" s="6">
        <v>45097.78125</v>
      </c>
      <c r="B1902" s="7">
        <v>-16.8700981140137</v>
      </c>
      <c r="C1902" s="8">
        <v>680</v>
      </c>
    </row>
    <row r="1903" spans="1:3" ht="12.75">
      <c r="A1903" s="6">
        <v>45097.791666666664</v>
      </c>
      <c r="B1903" s="7">
        <v>-16.481023788452099</v>
      </c>
      <c r="C1903" s="8">
        <v>680</v>
      </c>
    </row>
    <row r="1904" spans="1:3" ht="12.75">
      <c r="A1904" s="6">
        <v>45097.802083333328</v>
      </c>
      <c r="B1904" s="7">
        <v>-16.413501739501999</v>
      </c>
      <c r="C1904" s="8">
        <v>680</v>
      </c>
    </row>
    <row r="1905" spans="1:3" ht="12.75">
      <c r="A1905" s="6">
        <v>45097.8125</v>
      </c>
      <c r="B1905" s="7">
        <v>-16.692815780639599</v>
      </c>
      <c r="C1905" s="8">
        <v>680</v>
      </c>
    </row>
    <row r="1906" spans="1:3" ht="12.75">
      <c r="A1906" s="6">
        <v>45097.822916666664</v>
      </c>
      <c r="B1906" s="7">
        <v>-16.1199951171875</v>
      </c>
      <c r="C1906" s="8">
        <v>680</v>
      </c>
    </row>
    <row r="1907" spans="1:3" ht="12.75">
      <c r="A1907" s="6">
        <v>45097.833333333328</v>
      </c>
      <c r="B1907" s="7">
        <v>-15.655969619751</v>
      </c>
      <c r="C1907" s="8">
        <v>680</v>
      </c>
    </row>
    <row r="1908" spans="1:3" ht="12.75">
      <c r="A1908" s="6">
        <v>45097.84375</v>
      </c>
      <c r="B1908" s="7">
        <v>-15.803671836853001</v>
      </c>
      <c r="C1908" s="8">
        <v>680</v>
      </c>
    </row>
    <row r="1909" spans="1:3" ht="12.75">
      <c r="A1909" s="6">
        <v>45097.854166666664</v>
      </c>
      <c r="B1909" s="7">
        <v>-15.7692775726318</v>
      </c>
      <c r="C1909" s="8">
        <v>680</v>
      </c>
    </row>
    <row r="1910" spans="1:3" ht="12.75">
      <c r="A1910" s="6">
        <v>45097.864583333328</v>
      </c>
      <c r="B1910" s="7">
        <v>-17.2476921081543</v>
      </c>
      <c r="C1910" s="8">
        <v>680</v>
      </c>
    </row>
    <row r="1911" spans="1:3" ht="12.75">
      <c r="A1911" s="6">
        <v>45097.875</v>
      </c>
      <c r="B1911" s="7">
        <v>-4.4373307228088397</v>
      </c>
      <c r="C1911" s="8">
        <v>680</v>
      </c>
    </row>
    <row r="1912" spans="1:3" ht="12.75">
      <c r="A1912" s="6">
        <v>45097.885416666664</v>
      </c>
      <c r="B1912" s="7">
        <v>-1.2560771703720099</v>
      </c>
      <c r="C1912" s="8">
        <v>680</v>
      </c>
    </row>
    <row r="1913" spans="1:3" ht="12.75">
      <c r="A1913" s="6">
        <v>45097.895833333328</v>
      </c>
      <c r="B1913" s="7">
        <v>-1.23916292190552</v>
      </c>
      <c r="C1913" s="8">
        <v>680</v>
      </c>
    </row>
    <row r="1914" spans="1:3" ht="12.75">
      <c r="A1914" s="6">
        <v>45097.90625</v>
      </c>
      <c r="B1914" s="7">
        <v>-2.3515317440032999</v>
      </c>
      <c r="C1914" s="8">
        <v>680</v>
      </c>
    </row>
    <row r="1915" spans="1:3" ht="12.75">
      <c r="A1915" s="6">
        <v>45097.916666666664</v>
      </c>
      <c r="B1915" s="7">
        <v>-2.59113574028015</v>
      </c>
      <c r="C1915" s="8">
        <v>680</v>
      </c>
    </row>
    <row r="1916" spans="1:3" ht="12.75">
      <c r="A1916" s="6">
        <v>45097.927083333328</v>
      </c>
      <c r="B1916" s="7">
        <v>-2.2362837791442902</v>
      </c>
      <c r="C1916" s="8">
        <v>680</v>
      </c>
    </row>
    <row r="1917" spans="1:3" ht="12.75">
      <c r="A1917" s="6">
        <v>45097.9375</v>
      </c>
      <c r="B1917" s="7">
        <v>-1.95584464073181</v>
      </c>
      <c r="C1917" s="8">
        <v>680</v>
      </c>
    </row>
    <row r="1918" spans="1:3" ht="12.75">
      <c r="A1918" s="6">
        <v>45097.947916666664</v>
      </c>
      <c r="B1918" s="7">
        <v>6.3877668380737296</v>
      </c>
      <c r="C1918" s="8">
        <v>680</v>
      </c>
    </row>
    <row r="1919" spans="1:3" ht="12.75">
      <c r="A1919" s="6">
        <v>45097.958333333328</v>
      </c>
      <c r="B1919" s="7">
        <v>12.144365310668899</v>
      </c>
      <c r="C1919" s="8">
        <v>680</v>
      </c>
    </row>
    <row r="1920" spans="1:3" ht="12.75">
      <c r="A1920" s="6">
        <v>45097.96875</v>
      </c>
      <c r="B1920" s="7">
        <v>14.0261793136597</v>
      </c>
      <c r="C1920" s="8">
        <v>680</v>
      </c>
    </row>
    <row r="1921" spans="1:3" ht="12.75">
      <c r="A1921" s="6">
        <v>45097.979166666664</v>
      </c>
      <c r="B1921" s="7">
        <v>17.562128067016602</v>
      </c>
      <c r="C1921" s="8">
        <v>680</v>
      </c>
    </row>
    <row r="1922" spans="1:3" ht="12.75">
      <c r="A1922" s="6">
        <v>45097.989583333328</v>
      </c>
      <c r="B1922" s="7">
        <v>19.762992858886701</v>
      </c>
      <c r="C1922" s="8">
        <v>680</v>
      </c>
    </row>
    <row r="1923" spans="1:3" ht="12.75">
      <c r="A1923" s="6">
        <v>45098</v>
      </c>
      <c r="B1923" s="7">
        <v>31.844314575195298</v>
      </c>
      <c r="C1923" s="8">
        <v>680</v>
      </c>
    </row>
    <row r="1924" spans="1:3" ht="12.75">
      <c r="A1924" s="6">
        <v>45098.010416666664</v>
      </c>
      <c r="B1924" s="7">
        <v>134.22100830078099</v>
      </c>
      <c r="C1924" s="8">
        <v>680</v>
      </c>
    </row>
    <row r="1925" spans="1:3" ht="12.75">
      <c r="A1925" s="6">
        <v>45098.020833333328</v>
      </c>
      <c r="B1925" s="7">
        <v>216.90658569335901</v>
      </c>
      <c r="C1925" s="8">
        <v>680</v>
      </c>
    </row>
    <row r="1926" spans="1:3" ht="12.75">
      <c r="A1926" s="6">
        <v>45098.03125</v>
      </c>
      <c r="B1926" s="7">
        <v>219.48457336425801</v>
      </c>
      <c r="C1926" s="8">
        <v>680</v>
      </c>
    </row>
    <row r="1927" spans="1:3" ht="12.75">
      <c r="A1927" s="6">
        <v>45098.041666666664</v>
      </c>
      <c r="B1927" s="7">
        <v>219.40855407714801</v>
      </c>
      <c r="C1927" s="8">
        <v>680</v>
      </c>
    </row>
    <row r="1928" spans="1:3" ht="12.75">
      <c r="A1928" s="6">
        <v>45098.052083333328</v>
      </c>
      <c r="B1928" s="7">
        <v>219.98713684082</v>
      </c>
      <c r="C1928" s="8">
        <v>680</v>
      </c>
    </row>
    <row r="1929" spans="1:3" ht="12.75">
      <c r="A1929" s="6">
        <v>45098.0625</v>
      </c>
      <c r="B1929" s="7">
        <v>220.235107421875</v>
      </c>
      <c r="C1929" s="8">
        <v>680</v>
      </c>
    </row>
    <row r="1930" spans="1:3" ht="12.75">
      <c r="A1930" s="6">
        <v>45098.072916666664</v>
      </c>
      <c r="B1930" s="7">
        <v>219.29905700683599</v>
      </c>
      <c r="C1930" s="8">
        <v>680</v>
      </c>
    </row>
    <row r="1931" spans="1:3" ht="12.75">
      <c r="A1931" s="6">
        <v>45098.083333333328</v>
      </c>
      <c r="B1931" s="7">
        <v>219.71267700195301</v>
      </c>
      <c r="C1931" s="8">
        <v>680</v>
      </c>
    </row>
    <row r="1932" spans="1:3" ht="12.75">
      <c r="A1932" s="6">
        <v>45098.09375</v>
      </c>
      <c r="B1932" s="7">
        <v>220.25375366210901</v>
      </c>
      <c r="C1932" s="8">
        <v>680</v>
      </c>
    </row>
    <row r="1933" spans="1:3" ht="12.75">
      <c r="A1933" s="6">
        <v>45098.104166666664</v>
      </c>
      <c r="B1933" s="7">
        <v>220.07550048828099</v>
      </c>
      <c r="C1933" s="8">
        <v>680</v>
      </c>
    </row>
    <row r="1934" spans="1:3" ht="12.75">
      <c r="A1934" s="6">
        <v>45098.114583333328</v>
      </c>
      <c r="B1934" s="7">
        <v>219.38735961914099</v>
      </c>
      <c r="C1934" s="8">
        <v>680</v>
      </c>
    </row>
    <row r="1935" spans="1:3" ht="12.75">
      <c r="A1935" s="6">
        <v>45098.125</v>
      </c>
      <c r="B1935" s="7">
        <v>218.64639282226599</v>
      </c>
      <c r="C1935" s="8">
        <v>680</v>
      </c>
    </row>
    <row r="1936" spans="1:3" ht="12.75">
      <c r="A1936" s="6">
        <v>45098.135416666664</v>
      </c>
      <c r="B1936" s="7">
        <v>219.41465759277301</v>
      </c>
      <c r="C1936" s="8">
        <v>680</v>
      </c>
    </row>
    <row r="1937" spans="1:3" ht="12.75">
      <c r="A1937" s="6">
        <v>45098.145833333328</v>
      </c>
      <c r="B1937" s="7">
        <v>219.34834289550801</v>
      </c>
      <c r="C1937" s="8">
        <v>680</v>
      </c>
    </row>
    <row r="1938" spans="1:3" ht="12.75">
      <c r="A1938" s="6">
        <v>45098.15625</v>
      </c>
      <c r="B1938" s="7">
        <v>219.45602416992199</v>
      </c>
      <c r="C1938" s="8">
        <v>680</v>
      </c>
    </row>
    <row r="1939" spans="1:3" ht="12.75">
      <c r="A1939" s="6">
        <v>45098.166666666664</v>
      </c>
      <c r="B1939" s="7">
        <v>219.72474670410199</v>
      </c>
      <c r="C1939" s="8">
        <v>680</v>
      </c>
    </row>
    <row r="1940" spans="1:3" ht="12.75">
      <c r="A1940" s="6">
        <v>45098.177083333328</v>
      </c>
      <c r="B1940" s="7">
        <v>220.18716430664099</v>
      </c>
      <c r="C1940" s="8">
        <v>680</v>
      </c>
    </row>
    <row r="1941" spans="1:3" ht="12.75">
      <c r="A1941" s="6">
        <v>45098.1875</v>
      </c>
      <c r="B1941" s="7">
        <v>220.10600280761699</v>
      </c>
      <c r="C1941" s="8">
        <v>680</v>
      </c>
    </row>
    <row r="1942" spans="1:3" ht="12.75">
      <c r="A1942" s="6">
        <v>45098.197916666664</v>
      </c>
      <c r="B1942" s="7">
        <v>220.51844787597699</v>
      </c>
      <c r="C1942" s="8">
        <v>680</v>
      </c>
    </row>
    <row r="1943" spans="1:3" ht="12.75">
      <c r="A1943" s="6">
        <v>45098.208333333328</v>
      </c>
      <c r="B1943" s="7">
        <v>218.901443481445</v>
      </c>
      <c r="C1943" s="8">
        <v>680</v>
      </c>
    </row>
    <row r="1944" spans="1:3" ht="12.75">
      <c r="A1944" s="6">
        <v>45098.21875</v>
      </c>
      <c r="B1944" s="7">
        <v>218.26937866210901</v>
      </c>
      <c r="C1944" s="8">
        <v>680</v>
      </c>
    </row>
    <row r="1945" spans="1:3" ht="12.75">
      <c r="A1945" s="6">
        <v>45098.229166666664</v>
      </c>
      <c r="B1945" s="7">
        <v>217.79824829101599</v>
      </c>
      <c r="C1945" s="8">
        <v>680</v>
      </c>
    </row>
    <row r="1946" spans="1:3" ht="12.75">
      <c r="A1946" s="6">
        <v>45098.239583333328</v>
      </c>
      <c r="B1946" s="7">
        <v>217.93615722656301</v>
      </c>
      <c r="C1946" s="8">
        <v>680</v>
      </c>
    </row>
    <row r="1947" spans="1:3" ht="12.75">
      <c r="A1947" s="6">
        <v>45098.25</v>
      </c>
      <c r="B1947" s="7">
        <v>223.09803771972699</v>
      </c>
      <c r="C1947" s="8">
        <v>680</v>
      </c>
    </row>
    <row r="1948" spans="1:3" ht="12.75">
      <c r="A1948" s="6">
        <v>45098.260416666664</v>
      </c>
      <c r="B1948" s="7">
        <v>240.80099487304699</v>
      </c>
      <c r="C1948" s="8">
        <v>680</v>
      </c>
    </row>
    <row r="1949" spans="1:3" ht="12.75">
      <c r="A1949" s="6">
        <v>45098.270833333328</v>
      </c>
      <c r="B1949" s="7">
        <v>243.10879516601599</v>
      </c>
      <c r="C1949" s="8">
        <v>680</v>
      </c>
    </row>
    <row r="1950" spans="1:3" ht="12.75">
      <c r="A1950" s="6">
        <v>45098.28125</v>
      </c>
      <c r="B1950" s="7">
        <v>243.90232849121099</v>
      </c>
      <c r="C1950" s="8">
        <v>680</v>
      </c>
    </row>
    <row r="1951" spans="1:3" ht="12.75">
      <c r="A1951" s="6">
        <v>45098.291666666664</v>
      </c>
      <c r="B1951" s="7">
        <v>244.80885314941401</v>
      </c>
      <c r="C1951" s="8">
        <v>680</v>
      </c>
    </row>
    <row r="1952" spans="1:3" ht="12.75">
      <c r="A1952" s="6">
        <v>45098.302083333328</v>
      </c>
      <c r="B1952" s="7">
        <v>247.87960815429699</v>
      </c>
      <c r="C1952" s="8">
        <v>680</v>
      </c>
    </row>
    <row r="1953" spans="1:3" ht="12.75">
      <c r="A1953" s="6">
        <v>45098.3125</v>
      </c>
      <c r="B1953" s="7">
        <v>247.73541259765599</v>
      </c>
      <c r="C1953" s="8">
        <v>680</v>
      </c>
    </row>
    <row r="1954" spans="1:3" ht="12.75">
      <c r="A1954" s="6">
        <v>45098.322916666664</v>
      </c>
      <c r="B1954" s="7">
        <v>247.4013671875</v>
      </c>
      <c r="C1954" s="8">
        <v>680</v>
      </c>
    </row>
    <row r="1955" spans="1:3" ht="12.75">
      <c r="A1955" s="6">
        <v>45098.333333333328</v>
      </c>
      <c r="B1955" s="7">
        <v>242.25900268554699</v>
      </c>
      <c r="C1955" s="8">
        <v>680</v>
      </c>
    </row>
    <row r="1956" spans="1:3" ht="12.75">
      <c r="A1956" s="6">
        <v>45098.34375</v>
      </c>
      <c r="B1956" s="7">
        <v>221.34516906738301</v>
      </c>
      <c r="C1956" s="8">
        <v>680</v>
      </c>
    </row>
    <row r="1957" spans="1:3" ht="12.75">
      <c r="A1957" s="6">
        <v>45098.354166666664</v>
      </c>
      <c r="B1957" s="7">
        <v>217.85043334960901</v>
      </c>
      <c r="C1957" s="8">
        <v>680</v>
      </c>
    </row>
    <row r="1958" spans="1:3" ht="12.75">
      <c r="A1958" s="6">
        <v>45098.364583333328</v>
      </c>
      <c r="B1958" s="7">
        <v>217.96014404296901</v>
      </c>
      <c r="C1958" s="8">
        <v>680</v>
      </c>
    </row>
    <row r="1959" spans="1:3" ht="12.75">
      <c r="A1959" s="6">
        <v>45098.375</v>
      </c>
      <c r="B1959" s="7">
        <v>216.77203369140599</v>
      </c>
      <c r="C1959" s="8">
        <v>680</v>
      </c>
    </row>
    <row r="1960" spans="1:3" ht="12.75">
      <c r="A1960" s="6">
        <v>45098.385416666664</v>
      </c>
      <c r="B1960" s="7">
        <v>216.58938598632801</v>
      </c>
      <c r="C1960" s="8">
        <v>680</v>
      </c>
    </row>
    <row r="1961" spans="1:3" ht="12.75">
      <c r="A1961" s="6">
        <v>45098.395833333328</v>
      </c>
      <c r="B1961" s="7">
        <v>216.08670043945301</v>
      </c>
      <c r="C1961" s="8">
        <v>680</v>
      </c>
    </row>
    <row r="1962" spans="1:3" ht="12.75">
      <c r="A1962" s="6">
        <v>45098.40625</v>
      </c>
      <c r="B1962" s="7">
        <v>217.40602111816401</v>
      </c>
      <c r="C1962" s="8">
        <v>680</v>
      </c>
    </row>
    <row r="1963" spans="1:3" ht="12.75">
      <c r="A1963" s="6">
        <v>45098.416666666664</v>
      </c>
      <c r="B1963" s="7">
        <v>217.42263793945301</v>
      </c>
      <c r="C1963" s="8">
        <v>680</v>
      </c>
    </row>
    <row r="1964" spans="1:3" ht="12.75">
      <c r="A1964" s="6">
        <v>45098.427083333328</v>
      </c>
      <c r="B1964" s="7">
        <v>217.56141662597699</v>
      </c>
      <c r="C1964" s="8">
        <v>680</v>
      </c>
    </row>
    <row r="1965" spans="1:3" ht="12.75">
      <c r="A1965" s="6">
        <v>45098.4375</v>
      </c>
      <c r="B1965" s="7">
        <v>216.51622009277301</v>
      </c>
      <c r="C1965" s="8">
        <v>680</v>
      </c>
    </row>
    <row r="1966" spans="1:3" ht="12.75">
      <c r="A1966" s="6">
        <v>45098.447916666664</v>
      </c>
      <c r="B1966" s="7">
        <v>216.34587097168</v>
      </c>
      <c r="C1966" s="8">
        <v>680</v>
      </c>
    </row>
    <row r="1967" spans="1:3" ht="12.75">
      <c r="A1967" s="6">
        <v>45098.458333333328</v>
      </c>
      <c r="B1967" s="7">
        <v>217.5810546875</v>
      </c>
      <c r="C1967" s="8">
        <v>680</v>
      </c>
    </row>
    <row r="1968" spans="1:3" ht="12.75">
      <c r="A1968" s="6">
        <v>45098.46875</v>
      </c>
      <c r="B1968" s="7">
        <v>218.24070739746099</v>
      </c>
      <c r="C1968" s="8">
        <v>680</v>
      </c>
    </row>
    <row r="1969" spans="1:3" ht="12.75">
      <c r="A1969" s="6">
        <v>45098.479166666664</v>
      </c>
      <c r="B1969" s="7">
        <v>218.36807250976599</v>
      </c>
      <c r="C1969" s="8">
        <v>680</v>
      </c>
    </row>
    <row r="1970" spans="1:3" ht="12.75">
      <c r="A1970" s="6">
        <v>45098.489583333328</v>
      </c>
      <c r="B1970" s="7">
        <v>217.78399658203099</v>
      </c>
      <c r="C1970" s="8">
        <v>680</v>
      </c>
    </row>
    <row r="1971" spans="1:3" ht="12.75">
      <c r="A1971" s="6">
        <v>45098.5</v>
      </c>
      <c r="B1971" s="7">
        <v>217.62829589843801</v>
      </c>
      <c r="C1971" s="8">
        <v>680</v>
      </c>
    </row>
    <row r="1972" spans="1:3" ht="12.75">
      <c r="A1972" s="6">
        <v>45098.510416666664</v>
      </c>
      <c r="B1972" s="7">
        <v>217.68115234375</v>
      </c>
      <c r="C1972" s="8">
        <v>680</v>
      </c>
    </row>
    <row r="1973" spans="1:3" ht="12.75">
      <c r="A1973" s="6">
        <v>45098.520833333328</v>
      </c>
      <c r="B1973" s="7">
        <v>217.04202270507801</v>
      </c>
      <c r="C1973" s="8">
        <v>680</v>
      </c>
    </row>
    <row r="1974" spans="1:3" ht="12.75">
      <c r="A1974" s="6">
        <v>45098.53125</v>
      </c>
      <c r="B1974" s="7">
        <v>217.29829406738301</v>
      </c>
      <c r="C1974" s="8">
        <v>680</v>
      </c>
    </row>
    <row r="1975" spans="1:3" ht="12.75">
      <c r="A1975" s="6">
        <v>45098.541666666664</v>
      </c>
      <c r="B1975" s="7">
        <v>216.94422912597699</v>
      </c>
      <c r="C1975" s="8">
        <v>680</v>
      </c>
    </row>
    <row r="1976" spans="1:3" ht="12.75">
      <c r="A1976" s="6">
        <v>45098.552083333328</v>
      </c>
      <c r="B1976" s="7">
        <v>216.88883972168</v>
      </c>
      <c r="C1976" s="8">
        <v>680</v>
      </c>
    </row>
    <row r="1977" spans="1:3" ht="12.75">
      <c r="A1977" s="6">
        <v>45098.5625</v>
      </c>
      <c r="B1977" s="7">
        <v>216.80264282226599</v>
      </c>
      <c r="C1977" s="8">
        <v>680</v>
      </c>
    </row>
    <row r="1978" spans="1:3" ht="12.75">
      <c r="A1978" s="6">
        <v>45098.572916666664</v>
      </c>
      <c r="B1978" s="7">
        <v>216.62028503418</v>
      </c>
      <c r="C1978" s="8">
        <v>680</v>
      </c>
    </row>
    <row r="1979" spans="1:3" ht="12.75">
      <c r="A1979" s="6">
        <v>45098.583333333328</v>
      </c>
      <c r="B1979" s="7">
        <v>217.29649353027301</v>
      </c>
      <c r="C1979" s="8">
        <v>680</v>
      </c>
    </row>
    <row r="1980" spans="1:3" ht="12.75">
      <c r="A1980" s="6">
        <v>45098.59375</v>
      </c>
      <c r="B1980" s="7">
        <v>216.27345275878901</v>
      </c>
      <c r="C1980" s="8">
        <v>680</v>
      </c>
    </row>
    <row r="1981" spans="1:3" ht="12.75">
      <c r="A1981" s="6">
        <v>45098.604166666664</v>
      </c>
      <c r="B1981" s="7">
        <v>216.93681335449199</v>
      </c>
      <c r="C1981" s="8">
        <v>680</v>
      </c>
    </row>
    <row r="1982" spans="1:3" ht="12.75">
      <c r="A1982" s="6">
        <v>45098.614583333328</v>
      </c>
      <c r="B1982" s="7">
        <v>216.57716369628901</v>
      </c>
      <c r="C1982" s="8">
        <v>680</v>
      </c>
    </row>
    <row r="1983" spans="1:3" ht="12.75">
      <c r="A1983" s="6">
        <v>45098.625</v>
      </c>
      <c r="B1983" s="7">
        <v>216.67977905273401</v>
      </c>
      <c r="C1983" s="8">
        <v>680</v>
      </c>
    </row>
    <row r="1984" spans="1:3" ht="12.75">
      <c r="A1984" s="6">
        <v>45098.635416666664</v>
      </c>
      <c r="B1984" s="7">
        <v>216.73658752441401</v>
      </c>
      <c r="C1984" s="8">
        <v>680</v>
      </c>
    </row>
    <row r="1985" spans="1:3" ht="12.75">
      <c r="A1985" s="6">
        <v>45098.645833333328</v>
      </c>
      <c r="B1985" s="7">
        <v>216.72630310058599</v>
      </c>
      <c r="C1985" s="8">
        <v>680</v>
      </c>
    </row>
    <row r="1986" spans="1:3" ht="12.75">
      <c r="A1986" s="6">
        <v>45098.65625</v>
      </c>
      <c r="B1986" s="7">
        <v>217.33345031738301</v>
      </c>
      <c r="C1986" s="8">
        <v>680</v>
      </c>
    </row>
    <row r="1987" spans="1:3" ht="12.75">
      <c r="A1987" s="6">
        <v>45098.666666666664</v>
      </c>
      <c r="B1987" s="7">
        <v>226.5537109375</v>
      </c>
      <c r="C1987" s="8">
        <v>680</v>
      </c>
    </row>
    <row r="1988" spans="1:3" ht="12.75">
      <c r="A1988" s="6">
        <v>45098.677083333328</v>
      </c>
      <c r="B1988" s="7">
        <v>256.1923828125</v>
      </c>
      <c r="C1988" s="8">
        <v>680</v>
      </c>
    </row>
    <row r="1989" spans="1:3" ht="12.75">
      <c r="A1989" s="6">
        <v>45098.6875</v>
      </c>
      <c r="B1989" s="7">
        <v>266.88269042968801</v>
      </c>
      <c r="C1989" s="8">
        <v>680</v>
      </c>
    </row>
    <row r="1990" spans="1:3" ht="12.75">
      <c r="A1990" s="6">
        <v>45098.697916666664</v>
      </c>
      <c r="B1990" s="7">
        <v>268.43496704101602</v>
      </c>
      <c r="C1990" s="8">
        <v>680</v>
      </c>
    </row>
    <row r="1991" spans="1:3" ht="12.75">
      <c r="A1991" s="6">
        <v>45098.708333333328</v>
      </c>
      <c r="B1991" s="7">
        <v>268.13473510742199</v>
      </c>
      <c r="C1991" s="8">
        <v>680</v>
      </c>
    </row>
    <row r="1992" spans="1:3" ht="12.75">
      <c r="A1992" s="6">
        <v>45098.71875</v>
      </c>
      <c r="B1992" s="7">
        <v>268.69168090820301</v>
      </c>
      <c r="C1992" s="8">
        <v>680</v>
      </c>
    </row>
    <row r="1993" spans="1:3" ht="12.75">
      <c r="A1993" s="6">
        <v>45098.729166666664</v>
      </c>
      <c r="B1993" s="7">
        <v>267.95245361328102</v>
      </c>
      <c r="C1993" s="8">
        <v>680</v>
      </c>
    </row>
    <row r="1994" spans="1:3" ht="12.75">
      <c r="A1994" s="6">
        <v>45098.739583333328</v>
      </c>
      <c r="B1994" s="7">
        <v>268.62170410156301</v>
      </c>
      <c r="C1994" s="8">
        <v>680</v>
      </c>
    </row>
    <row r="1995" spans="1:3" ht="12.75">
      <c r="A1995" s="6">
        <v>45098.75</v>
      </c>
      <c r="B1995" s="7">
        <v>270.12844848632801</v>
      </c>
      <c r="C1995" s="8">
        <v>680</v>
      </c>
    </row>
    <row r="1996" spans="1:3" ht="12.75">
      <c r="A1996" s="6">
        <v>45098.760416666664</v>
      </c>
      <c r="B1996" s="7">
        <v>285.58538818359398</v>
      </c>
      <c r="C1996" s="8">
        <v>680</v>
      </c>
    </row>
    <row r="1997" spans="1:3" ht="12.75">
      <c r="A1997" s="6">
        <v>45098.770833333328</v>
      </c>
      <c r="B1997" s="7">
        <v>263.58972167968801</v>
      </c>
      <c r="C1997" s="8">
        <v>680</v>
      </c>
    </row>
    <row r="1998" spans="1:3" ht="12.75">
      <c r="A1998" s="6">
        <v>45098.78125</v>
      </c>
      <c r="B1998" s="7">
        <v>292.18957519531301</v>
      </c>
      <c r="C1998" s="8">
        <v>680</v>
      </c>
    </row>
    <row r="1999" spans="1:3" ht="12.75">
      <c r="A1999" s="6">
        <v>45098.791666666664</v>
      </c>
      <c r="B1999" s="7">
        <v>294.63031005859398</v>
      </c>
      <c r="C1999" s="8">
        <v>680</v>
      </c>
    </row>
    <row r="2000" spans="1:3" ht="12.75">
      <c r="A2000" s="6">
        <v>45098.802083333328</v>
      </c>
      <c r="B2000" s="7">
        <v>294.53170776367199</v>
      </c>
      <c r="C2000" s="8">
        <v>680</v>
      </c>
    </row>
    <row r="2001" spans="1:3" ht="12.75">
      <c r="A2001" s="6">
        <v>45098.8125</v>
      </c>
      <c r="B2001" s="7">
        <v>294.95382690429699</v>
      </c>
      <c r="C2001" s="8">
        <v>680</v>
      </c>
    </row>
    <row r="2002" spans="1:3" ht="12.75">
      <c r="A2002" s="6">
        <v>45098.822916666664</v>
      </c>
      <c r="B2002" s="7">
        <v>295.81893920898398</v>
      </c>
      <c r="C2002" s="8">
        <v>680</v>
      </c>
    </row>
    <row r="2003" spans="1:3" ht="12.75">
      <c r="A2003" s="6">
        <v>45098.833333333328</v>
      </c>
      <c r="B2003" s="7">
        <v>295.52053833007801</v>
      </c>
      <c r="C2003" s="8">
        <v>680</v>
      </c>
    </row>
    <row r="2004" spans="1:3" ht="12.75">
      <c r="A2004" s="6">
        <v>45098.84375</v>
      </c>
      <c r="B2004" s="7">
        <v>295.41952514648398</v>
      </c>
      <c r="C2004" s="8">
        <v>680</v>
      </c>
    </row>
    <row r="2005" spans="1:3" ht="12.75">
      <c r="A2005" s="6">
        <v>45098.854166666664</v>
      </c>
      <c r="B2005" s="7">
        <v>295.58163452148398</v>
      </c>
      <c r="C2005" s="8">
        <v>680</v>
      </c>
    </row>
    <row r="2006" spans="1:3" ht="12.75">
      <c r="A2006" s="6">
        <v>45098.864583333328</v>
      </c>
      <c r="B2006" s="7">
        <v>294.457275390625</v>
      </c>
      <c r="C2006" s="8">
        <v>680</v>
      </c>
    </row>
    <row r="2007" spans="1:3" ht="12.75">
      <c r="A2007" s="6">
        <v>45098.875</v>
      </c>
      <c r="B2007" s="7">
        <v>294.37268066406301</v>
      </c>
      <c r="C2007" s="8">
        <v>680</v>
      </c>
    </row>
    <row r="2008" spans="1:3" ht="12.75">
      <c r="A2008" s="6">
        <v>45098.885416666664</v>
      </c>
      <c r="B2008" s="7">
        <v>294.58987426757801</v>
      </c>
      <c r="C2008" s="8">
        <v>680</v>
      </c>
    </row>
    <row r="2009" spans="1:3" ht="12.75">
      <c r="A2009" s="6">
        <v>45098.895833333328</v>
      </c>
      <c r="B2009" s="7">
        <v>294.32217407226602</v>
      </c>
      <c r="C2009" s="8">
        <v>680</v>
      </c>
    </row>
    <row r="2010" spans="1:3" ht="12.75">
      <c r="A2010" s="6">
        <v>45098.90625</v>
      </c>
      <c r="B2010" s="7">
        <v>293.34051513671898</v>
      </c>
      <c r="C2010" s="8">
        <v>680</v>
      </c>
    </row>
    <row r="2011" spans="1:3" ht="12.75">
      <c r="A2011" s="6">
        <v>45098.916666666664</v>
      </c>
      <c r="B2011" s="7">
        <v>294.14245605468801</v>
      </c>
      <c r="C2011" s="8">
        <v>680</v>
      </c>
    </row>
    <row r="2012" spans="1:3" ht="12.75">
      <c r="A2012" s="6">
        <v>45098.927083333328</v>
      </c>
      <c r="B2012" s="7">
        <v>294.85723876953102</v>
      </c>
      <c r="C2012" s="8">
        <v>680</v>
      </c>
    </row>
    <row r="2013" spans="1:3" ht="12.75">
      <c r="A2013" s="6">
        <v>45098.9375</v>
      </c>
      <c r="B2013" s="7">
        <v>294.16293334960898</v>
      </c>
      <c r="C2013" s="8">
        <v>680</v>
      </c>
    </row>
    <row r="2014" spans="1:3" ht="12.75">
      <c r="A2014" s="6">
        <v>45098.947916666664</v>
      </c>
      <c r="B2014" s="7">
        <v>293.36169433593801</v>
      </c>
      <c r="C2014" s="8">
        <v>680</v>
      </c>
    </row>
    <row r="2015" spans="1:3" ht="12.75">
      <c r="A2015" s="6">
        <v>45098.958333333328</v>
      </c>
      <c r="B2015" s="7">
        <v>288.59912109375</v>
      </c>
      <c r="C2015" s="8">
        <v>680</v>
      </c>
    </row>
    <row r="2016" spans="1:3" ht="12.75">
      <c r="A2016" s="6">
        <v>45098.96875</v>
      </c>
      <c r="B2016" s="7">
        <v>270.19363403320301</v>
      </c>
      <c r="C2016" s="8">
        <v>680</v>
      </c>
    </row>
    <row r="2017" spans="1:3" ht="12.75">
      <c r="A2017" s="6">
        <v>45098.979166666664</v>
      </c>
      <c r="B2017" s="7">
        <v>268.94845581054699</v>
      </c>
      <c r="C2017" s="8">
        <v>680</v>
      </c>
    </row>
    <row r="2018" spans="1:3" ht="12.75">
      <c r="A2018" s="6">
        <v>45098.989583333328</v>
      </c>
      <c r="B2018" s="7">
        <v>269.32791137695301</v>
      </c>
      <c r="C2018" s="8">
        <v>680</v>
      </c>
    </row>
    <row r="2019" spans="1:3" ht="12.75">
      <c r="A2019" s="6">
        <v>45099</v>
      </c>
      <c r="B2019" s="7">
        <v>256.15539550781301</v>
      </c>
      <c r="C2019" s="8">
        <v>680</v>
      </c>
    </row>
    <row r="2020" spans="1:3" ht="12.75">
      <c r="A2020" s="6">
        <v>45099.010416666664</v>
      </c>
      <c r="B2020" s="7">
        <v>204.52233886718801</v>
      </c>
      <c r="C2020" s="8">
        <v>680</v>
      </c>
    </row>
    <row r="2021" spans="1:3" ht="12.75">
      <c r="A2021" s="6">
        <v>45099.020833333328</v>
      </c>
      <c r="B2021" s="7">
        <v>194.49221801757801</v>
      </c>
      <c r="C2021" s="8">
        <v>680</v>
      </c>
    </row>
    <row r="2022" spans="1:3" ht="12.75">
      <c r="A2022" s="6">
        <v>45099.03125</v>
      </c>
      <c r="B2022" s="7">
        <v>194.56536865234401</v>
      </c>
      <c r="C2022" s="8">
        <v>680</v>
      </c>
    </row>
    <row r="2023" spans="1:3" ht="12.75">
      <c r="A2023" s="6">
        <v>45099.041666666664</v>
      </c>
      <c r="B2023" s="7">
        <v>194.69746398925801</v>
      </c>
      <c r="C2023" s="8">
        <v>680</v>
      </c>
    </row>
    <row r="2024" spans="1:3" ht="12.75">
      <c r="A2024" s="6">
        <v>45099.052083333328</v>
      </c>
      <c r="B2024" s="7">
        <v>194.68841552734401</v>
      </c>
      <c r="C2024" s="8">
        <v>680</v>
      </c>
    </row>
    <row r="2025" spans="1:3" ht="12.75">
      <c r="A2025" s="6">
        <v>45099.0625</v>
      </c>
      <c r="B2025" s="7">
        <v>194.44635009765599</v>
      </c>
      <c r="C2025" s="8">
        <v>680</v>
      </c>
    </row>
    <row r="2026" spans="1:3" ht="12.75">
      <c r="A2026" s="6">
        <v>45099.072916666664</v>
      </c>
      <c r="B2026" s="7">
        <v>194.884689331055</v>
      </c>
      <c r="C2026" s="8">
        <v>680</v>
      </c>
    </row>
    <row r="2027" spans="1:3" ht="12.75">
      <c r="A2027" s="6">
        <v>45099.083333333328</v>
      </c>
      <c r="B2027" s="7">
        <v>195.74250793457</v>
      </c>
      <c r="C2027" s="8">
        <v>680</v>
      </c>
    </row>
    <row r="2028" spans="1:3" ht="12.75">
      <c r="A2028" s="6">
        <v>45099.09375</v>
      </c>
      <c r="B2028" s="7">
        <v>195.39945983886699</v>
      </c>
      <c r="C2028" s="8">
        <v>680</v>
      </c>
    </row>
    <row r="2029" spans="1:3" ht="12.75">
      <c r="A2029" s="6">
        <v>45099.104166666664</v>
      </c>
      <c r="B2029" s="7">
        <v>195.594161987305</v>
      </c>
      <c r="C2029" s="8">
        <v>680</v>
      </c>
    </row>
    <row r="2030" spans="1:3" ht="12.75">
      <c r="A2030" s="6">
        <v>45099.114583333328</v>
      </c>
      <c r="B2030" s="7">
        <v>195.78643798828099</v>
      </c>
      <c r="C2030" s="8">
        <v>680</v>
      </c>
    </row>
    <row r="2031" spans="1:3" ht="12.75">
      <c r="A2031" s="6">
        <v>45099.125</v>
      </c>
      <c r="B2031" s="7">
        <v>195.89947509765599</v>
      </c>
      <c r="C2031" s="8">
        <v>680</v>
      </c>
    </row>
    <row r="2032" spans="1:3" ht="12.75">
      <c r="A2032" s="6">
        <v>45099.135416666664</v>
      </c>
      <c r="B2032" s="7">
        <v>195.45849609375</v>
      </c>
      <c r="C2032" s="8">
        <v>680</v>
      </c>
    </row>
    <row r="2033" spans="1:3" ht="12.75">
      <c r="A2033" s="6">
        <v>45099.145833333328</v>
      </c>
      <c r="B2033" s="7">
        <v>195.80836486816401</v>
      </c>
      <c r="C2033" s="8">
        <v>680</v>
      </c>
    </row>
    <row r="2034" spans="1:3" ht="12.75">
      <c r="A2034" s="6">
        <v>45099.15625</v>
      </c>
      <c r="B2034" s="7">
        <v>195.16567993164099</v>
      </c>
      <c r="C2034" s="8">
        <v>680</v>
      </c>
    </row>
    <row r="2035" spans="1:3" ht="12.75">
      <c r="A2035" s="6">
        <v>45099.166666666664</v>
      </c>
      <c r="B2035" s="7">
        <v>194.41285705566401</v>
      </c>
      <c r="C2035" s="8">
        <v>680</v>
      </c>
    </row>
    <row r="2036" spans="1:3" ht="12.75">
      <c r="A2036" s="6">
        <v>45099.177083333328</v>
      </c>
      <c r="B2036" s="7">
        <v>197.44404602050801</v>
      </c>
      <c r="C2036" s="8">
        <v>680</v>
      </c>
    </row>
    <row r="2037" spans="1:3" ht="12.75">
      <c r="A2037" s="6">
        <v>45099.1875</v>
      </c>
      <c r="B2037" s="7">
        <v>195.07937622070301</v>
      </c>
      <c r="C2037" s="8">
        <v>680</v>
      </c>
    </row>
    <row r="2038" spans="1:3" ht="12.75">
      <c r="A2038" s="6">
        <v>45099.197916666664</v>
      </c>
      <c r="B2038" s="7">
        <v>194.02920532226599</v>
      </c>
      <c r="C2038" s="8">
        <v>680</v>
      </c>
    </row>
    <row r="2039" spans="1:3" ht="12.75">
      <c r="A2039" s="6">
        <v>45099.208333333328</v>
      </c>
      <c r="B2039" s="7">
        <v>206.17514038085901</v>
      </c>
      <c r="C2039" s="8">
        <v>680</v>
      </c>
    </row>
    <row r="2040" spans="1:3" ht="12.75">
      <c r="A2040" s="6">
        <v>45099.21875</v>
      </c>
      <c r="B2040" s="7">
        <v>236.682052612305</v>
      </c>
      <c r="C2040" s="8">
        <v>680</v>
      </c>
    </row>
    <row r="2041" spans="1:3" ht="12.75">
      <c r="A2041" s="6">
        <v>45099.229166666664</v>
      </c>
      <c r="B2041" s="7">
        <v>247.41842651367199</v>
      </c>
      <c r="C2041" s="8">
        <v>680</v>
      </c>
    </row>
    <row r="2042" spans="1:3" ht="12.75">
      <c r="A2042" s="6">
        <v>45099.239583333328</v>
      </c>
      <c r="B2042" s="7">
        <v>248.15618896484401</v>
      </c>
      <c r="C2042" s="8">
        <v>680</v>
      </c>
    </row>
    <row r="2043" spans="1:3" ht="12.75">
      <c r="A2043" s="6">
        <v>45099.25</v>
      </c>
      <c r="B2043" s="7">
        <v>293.66680908203102</v>
      </c>
      <c r="C2043" s="8">
        <v>680</v>
      </c>
    </row>
    <row r="2044" spans="1:3" ht="12.75">
      <c r="A2044" s="6">
        <v>45099.260416666664</v>
      </c>
      <c r="B2044" s="7">
        <v>417.70681762695301</v>
      </c>
      <c r="C2044" s="8">
        <v>680</v>
      </c>
    </row>
    <row r="2045" spans="1:3" ht="12.75">
      <c r="A2045" s="6">
        <v>45099.270833333328</v>
      </c>
      <c r="B2045" s="7">
        <v>445.12982177734398</v>
      </c>
      <c r="C2045" s="8">
        <v>680</v>
      </c>
    </row>
    <row r="2046" spans="1:3" ht="12.75">
      <c r="A2046" s="6">
        <v>45099.28125</v>
      </c>
      <c r="B2046" s="7">
        <v>445.11245727539102</v>
      </c>
      <c r="C2046" s="8">
        <v>680</v>
      </c>
    </row>
    <row r="2047" spans="1:3" ht="12.75">
      <c r="A2047" s="6">
        <v>45099.291666666664</v>
      </c>
      <c r="B2047" s="7">
        <v>446.05725097656301</v>
      </c>
      <c r="C2047" s="8">
        <v>680</v>
      </c>
    </row>
    <row r="2048" spans="1:3" ht="12.75">
      <c r="A2048" s="6">
        <v>45099.302083333328</v>
      </c>
      <c r="B2048" s="7">
        <v>446.11093139648398</v>
      </c>
      <c r="C2048" s="8">
        <v>680</v>
      </c>
    </row>
    <row r="2049" spans="1:3" ht="12.75">
      <c r="A2049" s="6">
        <v>45099.3125</v>
      </c>
      <c r="B2049" s="7">
        <v>447.26495361328102</v>
      </c>
      <c r="C2049" s="8">
        <v>680</v>
      </c>
    </row>
    <row r="2050" spans="1:3" ht="12.75">
      <c r="A2050" s="6">
        <v>45099.322916666664</v>
      </c>
      <c r="B2050" s="7">
        <v>446.78796386718801</v>
      </c>
      <c r="C2050" s="8">
        <v>680</v>
      </c>
    </row>
    <row r="2051" spans="1:3" ht="12.75">
      <c r="A2051" s="6">
        <v>45099.333333333328</v>
      </c>
      <c r="B2051" s="7">
        <v>446.47012329101602</v>
      </c>
      <c r="C2051" s="8">
        <v>680</v>
      </c>
    </row>
    <row r="2052" spans="1:3" ht="12.75">
      <c r="A2052" s="6">
        <v>45099.34375</v>
      </c>
      <c r="B2052" s="7">
        <v>445.34185791015602</v>
      </c>
      <c r="C2052" s="8">
        <v>680</v>
      </c>
    </row>
    <row r="2053" spans="1:3" ht="12.75">
      <c r="A2053" s="6">
        <v>45099.354166666664</v>
      </c>
      <c r="B2053" s="7">
        <v>445.97564697265602</v>
      </c>
      <c r="C2053" s="8">
        <v>680</v>
      </c>
    </row>
    <row r="2054" spans="1:3" ht="12.75">
      <c r="A2054" s="6">
        <v>45099.364583333328</v>
      </c>
      <c r="B2054" s="7">
        <v>445.44894409179699</v>
      </c>
      <c r="C2054" s="8">
        <v>680</v>
      </c>
    </row>
    <row r="2055" spans="1:3" ht="12.75">
      <c r="A2055" s="6">
        <v>45099.375</v>
      </c>
      <c r="B2055" s="7">
        <v>459.33563232421898</v>
      </c>
      <c r="C2055" s="8">
        <v>680</v>
      </c>
    </row>
    <row r="2056" spans="1:3" ht="12.75">
      <c r="A2056" s="6">
        <v>45099.385416666664</v>
      </c>
      <c r="B2056" s="7">
        <v>510.35537719726602</v>
      </c>
      <c r="C2056" s="8">
        <v>680</v>
      </c>
    </row>
    <row r="2057" spans="1:3" ht="12.75">
      <c r="A2057" s="6">
        <v>45099.395833333328</v>
      </c>
      <c r="B2057" s="7">
        <v>520.10821533203102</v>
      </c>
      <c r="C2057" s="8">
        <v>680</v>
      </c>
    </row>
    <row r="2058" spans="1:3" ht="12.75">
      <c r="A2058" s="6">
        <v>45099.40625</v>
      </c>
      <c r="B2058" s="7">
        <v>521.39111328125</v>
      </c>
      <c r="C2058" s="8">
        <v>680</v>
      </c>
    </row>
    <row r="2059" spans="1:3" ht="12.75">
      <c r="A2059" s="6">
        <v>45099.416666666664</v>
      </c>
      <c r="B2059" s="7">
        <v>521.677978515625</v>
      </c>
      <c r="C2059" s="8">
        <v>680</v>
      </c>
    </row>
    <row r="2060" spans="1:3" ht="12.75">
      <c r="A2060" s="6">
        <v>45099.427083333328</v>
      </c>
      <c r="B2060" s="7">
        <v>521.10400390625</v>
      </c>
      <c r="C2060" s="8">
        <v>680</v>
      </c>
    </row>
    <row r="2061" spans="1:3" ht="12.75">
      <c r="A2061" s="6">
        <v>45099.4375</v>
      </c>
      <c r="B2061" s="7">
        <v>520.899169921875</v>
      </c>
      <c r="C2061" s="8">
        <v>680</v>
      </c>
    </row>
    <row r="2062" spans="1:3" ht="12.75">
      <c r="A2062" s="6">
        <v>45099.447916666664</v>
      </c>
      <c r="B2062" s="7">
        <v>521.606689453125</v>
      </c>
      <c r="C2062" s="8">
        <v>680</v>
      </c>
    </row>
    <row r="2063" spans="1:3" ht="12.75">
      <c r="A2063" s="6">
        <v>45099.458333333328</v>
      </c>
      <c r="B2063" s="7">
        <v>519.15081787109398</v>
      </c>
      <c r="C2063" s="8">
        <v>680</v>
      </c>
    </row>
    <row r="2064" spans="1:3" ht="12.75">
      <c r="A2064" s="6">
        <v>45099.46875</v>
      </c>
      <c r="B2064" s="7">
        <v>512.759765625</v>
      </c>
      <c r="C2064" s="8">
        <v>680</v>
      </c>
    </row>
    <row r="2065" spans="1:3" ht="12.75">
      <c r="A2065" s="6">
        <v>45099.479166666664</v>
      </c>
      <c r="B2065" s="7">
        <v>510.47787475585898</v>
      </c>
      <c r="C2065" s="8">
        <v>680</v>
      </c>
    </row>
    <row r="2066" spans="1:3" ht="12.75">
      <c r="A2066" s="6">
        <v>45099.489583333328</v>
      </c>
      <c r="B2066" s="7">
        <v>510.56048583984398</v>
      </c>
      <c r="C2066" s="8">
        <v>680</v>
      </c>
    </row>
    <row r="2067" spans="1:3" ht="12.75">
      <c r="A2067" s="6">
        <v>45099.5</v>
      </c>
      <c r="B2067" s="7">
        <v>508.75540161132801</v>
      </c>
      <c r="C2067" s="8">
        <v>680</v>
      </c>
    </row>
    <row r="2068" spans="1:3" ht="12.75">
      <c r="A2068" s="6">
        <v>45099.510416666664</v>
      </c>
      <c r="B2068" s="7">
        <v>502.55023193359398</v>
      </c>
      <c r="C2068" s="8">
        <v>680</v>
      </c>
    </row>
    <row r="2069" spans="1:3" ht="12.75">
      <c r="A2069" s="6">
        <v>45099.520833333328</v>
      </c>
      <c r="B2069" s="7">
        <v>501.40197753906301</v>
      </c>
      <c r="C2069" s="8">
        <v>680</v>
      </c>
    </row>
    <row r="2070" spans="1:3" ht="12.75">
      <c r="A2070" s="6">
        <v>45099.53125</v>
      </c>
      <c r="B2070" s="7">
        <v>501.15640258789102</v>
      </c>
      <c r="C2070" s="8">
        <v>680</v>
      </c>
    </row>
    <row r="2071" spans="1:3" ht="12.75">
      <c r="A2071" s="6">
        <v>45099.541666666664</v>
      </c>
      <c r="B2071" s="7">
        <v>499.72232055664102</v>
      </c>
      <c r="C2071" s="8">
        <v>680</v>
      </c>
    </row>
    <row r="2072" spans="1:3" ht="12.75">
      <c r="A2072" s="6">
        <v>45099.552083333328</v>
      </c>
      <c r="B2072" s="7">
        <v>496.59014892578102</v>
      </c>
      <c r="C2072" s="8">
        <v>680</v>
      </c>
    </row>
    <row r="2073" spans="1:3" ht="12.75">
      <c r="A2073" s="6">
        <v>45099.5625</v>
      </c>
      <c r="B2073" s="7">
        <v>494.25747680664102</v>
      </c>
      <c r="C2073" s="8">
        <v>680</v>
      </c>
    </row>
    <row r="2074" spans="1:3" ht="12.75">
      <c r="A2074" s="6">
        <v>45099.572916666664</v>
      </c>
      <c r="B2074" s="7">
        <v>495.52993774414102</v>
      </c>
      <c r="C2074" s="8">
        <v>680</v>
      </c>
    </row>
    <row r="2075" spans="1:3" ht="12.75">
      <c r="A2075" s="6">
        <v>45099.583333333328</v>
      </c>
      <c r="B2075" s="7">
        <v>495.40902709960898</v>
      </c>
      <c r="C2075" s="8">
        <v>680</v>
      </c>
    </row>
    <row r="2076" spans="1:3" ht="12.75">
      <c r="A2076" s="6">
        <v>45099.59375</v>
      </c>
      <c r="B2076" s="7">
        <v>495.63275146484398</v>
      </c>
      <c r="C2076" s="8">
        <v>680</v>
      </c>
    </row>
    <row r="2077" spans="1:3" ht="12.75">
      <c r="A2077" s="6">
        <v>45099.604166666664</v>
      </c>
      <c r="B2077" s="7">
        <v>495.92318725585898</v>
      </c>
      <c r="C2077" s="8">
        <v>680</v>
      </c>
    </row>
    <row r="2078" spans="1:3" ht="12.75">
      <c r="A2078" s="6">
        <v>45099.614583333328</v>
      </c>
      <c r="B2078" s="7">
        <v>495.38894653320301</v>
      </c>
      <c r="C2078" s="8">
        <v>680</v>
      </c>
    </row>
    <row r="2079" spans="1:3" ht="12.75">
      <c r="A2079" s="6">
        <v>45099.625</v>
      </c>
      <c r="B2079" s="7">
        <v>486.11657714843801</v>
      </c>
      <c r="C2079" s="8">
        <v>680</v>
      </c>
    </row>
    <row r="2080" spans="1:3" ht="12.75">
      <c r="A2080" s="6">
        <v>45099.635416666664</v>
      </c>
      <c r="B2080" s="7">
        <v>451.79260253906301</v>
      </c>
      <c r="C2080" s="8">
        <v>680</v>
      </c>
    </row>
    <row r="2081" spans="1:3" ht="12.75">
      <c r="A2081" s="6">
        <v>45099.645833333328</v>
      </c>
      <c r="B2081" s="7">
        <v>445.56735229492199</v>
      </c>
      <c r="C2081" s="8">
        <v>680</v>
      </c>
    </row>
    <row r="2082" spans="1:3" ht="12.75">
      <c r="A2082" s="6">
        <v>45099.65625</v>
      </c>
      <c r="B2082" s="7">
        <v>445.02316284179699</v>
      </c>
      <c r="C2082" s="8">
        <v>680</v>
      </c>
    </row>
    <row r="2083" spans="1:3" ht="12.75">
      <c r="A2083" s="6">
        <v>45099.666666666664</v>
      </c>
      <c r="B2083" s="7">
        <v>444.74441528320301</v>
      </c>
      <c r="C2083" s="8">
        <v>680</v>
      </c>
    </row>
    <row r="2084" spans="1:3" ht="12.75">
      <c r="A2084" s="6">
        <v>45099.677083333328</v>
      </c>
      <c r="B2084" s="7">
        <v>445.088623046875</v>
      </c>
      <c r="C2084" s="8">
        <v>680</v>
      </c>
    </row>
    <row r="2085" spans="1:3" ht="12.75">
      <c r="A2085" s="6">
        <v>45099.6875</v>
      </c>
      <c r="B2085" s="7">
        <v>445.47409057617199</v>
      </c>
      <c r="C2085" s="8">
        <v>680</v>
      </c>
    </row>
    <row r="2086" spans="1:3" ht="12.75">
      <c r="A2086" s="6">
        <v>45099.697916666664</v>
      </c>
      <c r="B2086" s="7">
        <v>445.226806640625</v>
      </c>
      <c r="C2086" s="8">
        <v>680</v>
      </c>
    </row>
    <row r="2087" spans="1:3" ht="12.75">
      <c r="A2087" s="6">
        <v>45099.708333333328</v>
      </c>
      <c r="B2087" s="7">
        <v>445.38854980468801</v>
      </c>
      <c r="C2087" s="8">
        <v>680</v>
      </c>
    </row>
    <row r="2088" spans="1:3" ht="12.75">
      <c r="A2088" s="6">
        <v>45099.71875</v>
      </c>
      <c r="B2088" s="7">
        <v>444.94992065429699</v>
      </c>
      <c r="C2088" s="8">
        <v>680</v>
      </c>
    </row>
    <row r="2089" spans="1:3" ht="12.75">
      <c r="A2089" s="6">
        <v>45099.729166666664</v>
      </c>
      <c r="B2089" s="7">
        <v>446.01907348632801</v>
      </c>
      <c r="C2089" s="8">
        <v>680</v>
      </c>
    </row>
    <row r="2090" spans="1:3" ht="12.75">
      <c r="A2090" s="6">
        <v>45099.739583333328</v>
      </c>
      <c r="B2090" s="7">
        <v>445.806884765625</v>
      </c>
      <c r="C2090" s="8">
        <v>680</v>
      </c>
    </row>
    <row r="2091" spans="1:3" ht="12.75">
      <c r="A2091" s="6">
        <v>45099.75</v>
      </c>
      <c r="B2091" s="7">
        <v>454.11907958984398</v>
      </c>
      <c r="C2091" s="8">
        <v>680</v>
      </c>
    </row>
    <row r="2092" spans="1:3" ht="12.75">
      <c r="A2092" s="6">
        <v>45099.760416666664</v>
      </c>
      <c r="B2092" s="7">
        <v>484.30807495117199</v>
      </c>
      <c r="C2092" s="8">
        <v>680</v>
      </c>
    </row>
    <row r="2093" spans="1:3" ht="12.75">
      <c r="A2093" s="6">
        <v>45099.770833333328</v>
      </c>
      <c r="B2093" s="7">
        <v>490.60003662109398</v>
      </c>
      <c r="C2093" s="8">
        <v>680</v>
      </c>
    </row>
    <row r="2094" spans="1:3" ht="12.75">
      <c r="A2094" s="6">
        <v>45099.78125</v>
      </c>
      <c r="B2094" s="7">
        <v>490.555908203125</v>
      </c>
      <c r="C2094" s="8">
        <v>680</v>
      </c>
    </row>
    <row r="2095" spans="1:3" ht="12.75">
      <c r="A2095" s="6">
        <v>45099.791666666664</v>
      </c>
      <c r="B2095" s="7">
        <v>491.02383422851602</v>
      </c>
      <c r="C2095" s="8">
        <v>680</v>
      </c>
    </row>
    <row r="2096" spans="1:3" ht="12.75">
      <c r="A2096" s="6">
        <v>45099.802083333328</v>
      </c>
      <c r="B2096" s="7">
        <v>491.14025878906301</v>
      </c>
      <c r="C2096" s="8">
        <v>680</v>
      </c>
    </row>
    <row r="2097" spans="1:3" ht="12.75">
      <c r="A2097" s="6">
        <v>45099.8125</v>
      </c>
      <c r="B2097" s="7">
        <v>491.78106689453102</v>
      </c>
      <c r="C2097" s="8">
        <v>680</v>
      </c>
    </row>
    <row r="2098" spans="1:3" ht="12.75">
      <c r="A2098" s="6">
        <v>45099.822916666664</v>
      </c>
      <c r="B2098" s="7">
        <v>491.355712890625</v>
      </c>
      <c r="C2098" s="8">
        <v>680</v>
      </c>
    </row>
    <row r="2099" spans="1:3" ht="12.75">
      <c r="A2099" s="6">
        <v>45099.833333333328</v>
      </c>
      <c r="B2099" s="7">
        <v>481.713623046875</v>
      </c>
      <c r="C2099" s="8">
        <v>680</v>
      </c>
    </row>
    <row r="2100" spans="1:3" ht="12.75">
      <c r="A2100" s="6">
        <v>45099.84375</v>
      </c>
      <c r="B2100" s="7">
        <v>451.607666015625</v>
      </c>
      <c r="C2100" s="8">
        <v>680</v>
      </c>
    </row>
    <row r="2101" spans="1:3" ht="12.75">
      <c r="A2101" s="6">
        <v>45099.854166666664</v>
      </c>
      <c r="B2101" s="7">
        <v>444.70010375976602</v>
      </c>
      <c r="C2101" s="8">
        <v>680</v>
      </c>
    </row>
    <row r="2102" spans="1:3" ht="12.75">
      <c r="A2102" s="6">
        <v>45099.864583333328</v>
      </c>
      <c r="B2102" s="7">
        <v>445.053955078125</v>
      </c>
      <c r="C2102" s="8">
        <v>680</v>
      </c>
    </row>
    <row r="2103" spans="1:3" ht="12.75">
      <c r="A2103" s="6">
        <v>45099.875</v>
      </c>
      <c r="B2103" s="7">
        <v>445.43276977539102</v>
      </c>
      <c r="C2103" s="8">
        <v>680</v>
      </c>
    </row>
    <row r="2104" spans="1:3" ht="12.75">
      <c r="A2104" s="6">
        <v>45099.885416666664</v>
      </c>
      <c r="B2104" s="7">
        <v>444.48452758789102</v>
      </c>
      <c r="C2104" s="8">
        <v>680</v>
      </c>
    </row>
    <row r="2105" spans="1:3" ht="12.75">
      <c r="A2105" s="6">
        <v>45099.895833333328</v>
      </c>
      <c r="B2105" s="7">
        <v>444.35906982421898</v>
      </c>
      <c r="C2105" s="8">
        <v>680</v>
      </c>
    </row>
    <row r="2106" spans="1:3" ht="12.75">
      <c r="A2106" s="6">
        <v>45099.90625</v>
      </c>
      <c r="B2106" s="7">
        <v>444.42102050781301</v>
      </c>
      <c r="C2106" s="8">
        <v>680</v>
      </c>
    </row>
    <row r="2107" spans="1:3" ht="12.75">
      <c r="A2107" s="6">
        <v>45099.916666666664</v>
      </c>
      <c r="B2107" s="7">
        <v>400.38058471679699</v>
      </c>
      <c r="C2107" s="8">
        <v>680</v>
      </c>
    </row>
    <row r="2108" spans="1:3" ht="12.75">
      <c r="A2108" s="6">
        <v>45099.927083333328</v>
      </c>
      <c r="B2108" s="7">
        <v>237.44891357421901</v>
      </c>
      <c r="C2108" s="8">
        <v>680</v>
      </c>
    </row>
    <row r="2109" spans="1:3" ht="12.75">
      <c r="A2109" s="6">
        <v>45099.9375</v>
      </c>
      <c r="B2109" s="7">
        <v>190.98199462890599</v>
      </c>
      <c r="C2109" s="8">
        <v>680</v>
      </c>
    </row>
    <row r="2110" spans="1:3" ht="12.75">
      <c r="A2110" s="6">
        <v>45099.947916666664</v>
      </c>
      <c r="B2110" s="7">
        <v>191.591064453125</v>
      </c>
      <c r="C2110" s="8">
        <v>680</v>
      </c>
    </row>
    <row r="2111" spans="1:3" ht="12.75">
      <c r="A2111" s="6">
        <v>45099.958333333328</v>
      </c>
      <c r="B2111" s="7">
        <v>193.48426818847699</v>
      </c>
      <c r="C2111" s="8">
        <v>680</v>
      </c>
    </row>
    <row r="2112" spans="1:3" ht="12.75">
      <c r="A2112" s="6">
        <v>45099.96875</v>
      </c>
      <c r="B2112" s="7">
        <v>194.94960021972699</v>
      </c>
      <c r="C2112" s="8">
        <v>680</v>
      </c>
    </row>
    <row r="2113" spans="1:3" ht="12.75">
      <c r="A2113" s="6">
        <v>45099.979166666664</v>
      </c>
      <c r="B2113" s="7">
        <v>194.3642578125</v>
      </c>
      <c r="C2113" s="8">
        <v>680</v>
      </c>
    </row>
    <row r="2114" spans="1:3" ht="12.75">
      <c r="A2114" s="6">
        <v>45099.989583333328</v>
      </c>
      <c r="B2114" s="7">
        <v>194.04701232910199</v>
      </c>
      <c r="C2114" s="8">
        <v>680</v>
      </c>
    </row>
    <row r="2115" spans="1:3" ht="12.75">
      <c r="A2115" s="6">
        <v>45100</v>
      </c>
      <c r="B2115" s="7">
        <v>158.55807495117199</v>
      </c>
      <c r="C2115" s="8">
        <v>680</v>
      </c>
    </row>
    <row r="2116" spans="1:3" ht="12.75">
      <c r="A2116" s="6">
        <v>45100.010416666664</v>
      </c>
      <c r="B2116" s="7">
        <v>21.846652984619102</v>
      </c>
      <c r="C2116" s="8">
        <v>680</v>
      </c>
    </row>
    <row r="2117" spans="1:3" ht="12.75">
      <c r="A2117" s="6">
        <v>45100.020833333328</v>
      </c>
      <c r="B2117" s="7">
        <v>-15.047349929809601</v>
      </c>
      <c r="C2117" s="8">
        <v>680</v>
      </c>
    </row>
    <row r="2118" spans="1:3" ht="12.75">
      <c r="A2118" s="6">
        <v>45100.03125</v>
      </c>
      <c r="B2118" s="7">
        <v>-13.784008026123001</v>
      </c>
      <c r="C2118" s="8">
        <v>680</v>
      </c>
    </row>
    <row r="2119" spans="1:3" ht="12.75">
      <c r="A2119" s="6">
        <v>45100.041666666664</v>
      </c>
      <c r="B2119" s="7">
        <v>-12.496122360229499</v>
      </c>
      <c r="C2119" s="8">
        <v>680</v>
      </c>
    </row>
    <row r="2120" spans="1:3" ht="12.75">
      <c r="A2120" s="6">
        <v>45100.052083333328</v>
      </c>
      <c r="B2120" s="7">
        <v>-11.1097869873047</v>
      </c>
      <c r="C2120" s="8">
        <v>680</v>
      </c>
    </row>
    <row r="2121" spans="1:3" ht="12.75">
      <c r="A2121" s="6">
        <v>45100.0625</v>
      </c>
      <c r="B2121" s="7">
        <v>-10.9290657043457</v>
      </c>
      <c r="C2121" s="8">
        <v>680</v>
      </c>
    </row>
    <row r="2122" spans="1:3" ht="12.75">
      <c r="A2122" s="6">
        <v>45100.072916666664</v>
      </c>
      <c r="B2122" s="7">
        <v>-10.196114540100099</v>
      </c>
      <c r="C2122" s="8">
        <v>680</v>
      </c>
    </row>
    <row r="2123" spans="1:3" ht="12.75">
      <c r="A2123" s="6">
        <v>45100.083333333328</v>
      </c>
      <c r="B2123" s="7">
        <v>-10.4424848556519</v>
      </c>
      <c r="C2123" s="8">
        <v>680</v>
      </c>
    </row>
    <row r="2124" spans="1:3" ht="12.75">
      <c r="A2124" s="6">
        <v>45100.09375</v>
      </c>
      <c r="B2124" s="7">
        <v>-10.5114450454712</v>
      </c>
      <c r="C2124" s="8">
        <v>680</v>
      </c>
    </row>
    <row r="2125" spans="1:3" ht="12.75">
      <c r="A2125" s="6">
        <v>45100.104166666664</v>
      </c>
      <c r="B2125" s="7">
        <v>-9.5340013504028303</v>
      </c>
      <c r="C2125" s="8">
        <v>680</v>
      </c>
    </row>
    <row r="2126" spans="1:3" ht="12.75">
      <c r="A2126" s="6">
        <v>45100.114583333328</v>
      </c>
      <c r="B2126" s="7">
        <v>-9.9522905349731392</v>
      </c>
      <c r="C2126" s="8">
        <v>680</v>
      </c>
    </row>
    <row r="2127" spans="1:3" ht="12.75">
      <c r="A2127" s="6">
        <v>45100.125</v>
      </c>
      <c r="B2127" s="7">
        <v>-9.8035755157470703</v>
      </c>
      <c r="C2127" s="8">
        <v>680</v>
      </c>
    </row>
    <row r="2128" spans="1:3" ht="12.75">
      <c r="A2128" s="6">
        <v>45100.135416666664</v>
      </c>
      <c r="B2128" s="7">
        <v>-9.9992294311523402</v>
      </c>
      <c r="C2128" s="8">
        <v>680</v>
      </c>
    </row>
    <row r="2129" spans="1:3" ht="12.75">
      <c r="A2129" s="6">
        <v>45100.145833333328</v>
      </c>
      <c r="B2129" s="7">
        <v>-10.071463584899901</v>
      </c>
      <c r="C2129" s="8">
        <v>680</v>
      </c>
    </row>
    <row r="2130" spans="1:3" ht="12.75">
      <c r="A2130" s="6">
        <v>45100.15625</v>
      </c>
      <c r="B2130" s="7">
        <v>-10.571092605590801</v>
      </c>
      <c r="C2130" s="8">
        <v>680</v>
      </c>
    </row>
    <row r="2131" spans="1:3" ht="12.75">
      <c r="A2131" s="6">
        <v>45100.166666666664</v>
      </c>
      <c r="B2131" s="7">
        <v>-10.222207069396999</v>
      </c>
      <c r="C2131" s="8">
        <v>680</v>
      </c>
    </row>
    <row r="2132" spans="1:3" ht="12.75">
      <c r="A2132" s="6">
        <v>45100.177083333328</v>
      </c>
      <c r="B2132" s="7">
        <v>-10.4376420974731</v>
      </c>
      <c r="C2132" s="8">
        <v>680</v>
      </c>
    </row>
    <row r="2133" spans="1:3" ht="12.75">
      <c r="A2133" s="6">
        <v>45100.1875</v>
      </c>
      <c r="B2133" s="7">
        <v>-10.4355707168579</v>
      </c>
      <c r="C2133" s="8">
        <v>680</v>
      </c>
    </row>
    <row r="2134" spans="1:3" ht="12.75">
      <c r="A2134" s="6">
        <v>45100.197916666664</v>
      </c>
      <c r="B2134" s="7">
        <v>-10.8294763565063</v>
      </c>
      <c r="C2134" s="8">
        <v>680</v>
      </c>
    </row>
    <row r="2135" spans="1:3" ht="12.75">
      <c r="A2135" s="6">
        <v>45100.208333333328</v>
      </c>
      <c r="B2135" s="7">
        <v>-10.090934753418001</v>
      </c>
      <c r="C2135" s="8">
        <v>680</v>
      </c>
    </row>
    <row r="2136" spans="1:3" ht="12.75">
      <c r="A2136" s="6">
        <v>45100.21875</v>
      </c>
      <c r="B2136" s="7">
        <v>-10.859205245971699</v>
      </c>
      <c r="C2136" s="8">
        <v>680</v>
      </c>
    </row>
    <row r="2137" spans="1:3" ht="12.75">
      <c r="A2137" s="6">
        <v>45100.229166666664</v>
      </c>
      <c r="B2137" s="7">
        <v>-11.029946327209499</v>
      </c>
      <c r="C2137" s="8">
        <v>680</v>
      </c>
    </row>
    <row r="2138" spans="1:3" ht="12.75">
      <c r="A2138" s="6">
        <v>45100.239583333328</v>
      </c>
      <c r="B2138" s="7">
        <v>-11.424440383911101</v>
      </c>
      <c r="C2138" s="8">
        <v>680</v>
      </c>
    </row>
    <row r="2139" spans="1:3" ht="12.75">
      <c r="A2139" s="6">
        <v>45100.25</v>
      </c>
      <c r="B2139" s="7">
        <v>-12.4474229812622</v>
      </c>
      <c r="C2139" s="8">
        <v>680</v>
      </c>
    </row>
    <row r="2140" spans="1:3" ht="12.75">
      <c r="A2140" s="6">
        <v>45100.260416666664</v>
      </c>
      <c r="B2140" s="7">
        <v>-12.4041795730591</v>
      </c>
      <c r="C2140" s="8">
        <v>680</v>
      </c>
    </row>
    <row r="2141" spans="1:3" ht="12.75">
      <c r="A2141" s="6">
        <v>45100.270833333328</v>
      </c>
      <c r="B2141" s="7">
        <v>-12.680254936218301</v>
      </c>
      <c r="C2141" s="8">
        <v>680</v>
      </c>
    </row>
    <row r="2142" spans="1:3" ht="12.75">
      <c r="A2142" s="6">
        <v>45100.28125</v>
      </c>
      <c r="B2142" s="7">
        <v>-12.386726379394499</v>
      </c>
      <c r="C2142" s="8">
        <v>680</v>
      </c>
    </row>
    <row r="2143" spans="1:3" ht="12.75">
      <c r="A2143" s="6">
        <v>45100.291666666664</v>
      </c>
      <c r="B2143" s="7">
        <v>-12.6737661361694</v>
      </c>
      <c r="C2143" s="8">
        <v>680</v>
      </c>
    </row>
    <row r="2144" spans="1:3" ht="12.75">
      <c r="A2144" s="6">
        <v>45100.302083333328</v>
      </c>
      <c r="B2144" s="7">
        <v>-12.766298294067401</v>
      </c>
      <c r="C2144" s="8">
        <v>680</v>
      </c>
    </row>
    <row r="2145" spans="1:3" ht="12.75">
      <c r="A2145" s="6">
        <v>45100.3125</v>
      </c>
      <c r="B2145" s="7">
        <v>-12.770592689514199</v>
      </c>
      <c r="C2145" s="8">
        <v>680</v>
      </c>
    </row>
    <row r="2146" spans="1:3" ht="12.75">
      <c r="A2146" s="6">
        <v>45100.322916666664</v>
      </c>
      <c r="B2146" s="7">
        <v>-12.679531097412101</v>
      </c>
      <c r="C2146" s="8">
        <v>680</v>
      </c>
    </row>
    <row r="2147" spans="1:3" ht="12.75">
      <c r="A2147" s="6">
        <v>45100.333333333328</v>
      </c>
      <c r="B2147" s="7">
        <v>-13.0264644622803</v>
      </c>
      <c r="C2147" s="8">
        <v>680</v>
      </c>
    </row>
    <row r="2148" spans="1:3" ht="12.75">
      <c r="A2148" s="6">
        <v>45100.34375</v>
      </c>
      <c r="B2148" s="7">
        <v>-14.0469703674316</v>
      </c>
      <c r="C2148" s="8">
        <v>680</v>
      </c>
    </row>
    <row r="2149" spans="1:3" ht="12.75">
      <c r="A2149" s="6">
        <v>45100.354166666664</v>
      </c>
      <c r="B2149" s="7">
        <v>-14.3101949691772</v>
      </c>
      <c r="C2149" s="8">
        <v>680</v>
      </c>
    </row>
    <row r="2150" spans="1:3" ht="12.75">
      <c r="A2150" s="6">
        <v>45100.364583333328</v>
      </c>
      <c r="B2150" s="7">
        <v>-14.4935522079468</v>
      </c>
      <c r="C2150" s="8">
        <v>680</v>
      </c>
    </row>
    <row r="2151" spans="1:3" ht="12.75">
      <c r="A2151" s="6">
        <v>45100.375</v>
      </c>
      <c r="B2151" s="7">
        <v>-14.411584854126</v>
      </c>
      <c r="C2151" s="8">
        <v>680</v>
      </c>
    </row>
    <row r="2152" spans="1:3" ht="12.75">
      <c r="A2152" s="6">
        <v>45100.385416666664</v>
      </c>
      <c r="B2152" s="7">
        <v>-14.2696371078491</v>
      </c>
      <c r="C2152" s="8">
        <v>680</v>
      </c>
    </row>
    <row r="2153" spans="1:3" ht="12.75">
      <c r="A2153" s="6">
        <v>45100.395833333328</v>
      </c>
      <c r="B2153" s="7">
        <v>-14.3649196624756</v>
      </c>
      <c r="C2153" s="8">
        <v>680</v>
      </c>
    </row>
    <row r="2154" spans="1:3" ht="12.75">
      <c r="A2154" s="6">
        <v>45100.40625</v>
      </c>
      <c r="B2154" s="7">
        <v>-14.263877868652299</v>
      </c>
      <c r="C2154" s="8">
        <v>680</v>
      </c>
    </row>
    <row r="2155" spans="1:3" ht="12.75">
      <c r="A2155" s="6">
        <v>45100.416666666664</v>
      </c>
      <c r="B2155" s="7">
        <v>-14.668795585632299</v>
      </c>
      <c r="C2155" s="8">
        <v>680</v>
      </c>
    </row>
    <row r="2156" spans="1:3" ht="12.75">
      <c r="A2156" s="6">
        <v>45100.427083333328</v>
      </c>
      <c r="B2156" s="7">
        <v>-13.9358720779419</v>
      </c>
      <c r="C2156" s="8">
        <v>680</v>
      </c>
    </row>
    <row r="2157" spans="1:3" ht="12.75">
      <c r="A2157" s="6">
        <v>45100.4375</v>
      </c>
      <c r="B2157" s="7">
        <v>-14.299808502197299</v>
      </c>
      <c r="C2157" s="8">
        <v>680</v>
      </c>
    </row>
    <row r="2158" spans="1:3" ht="12.75">
      <c r="A2158" s="6">
        <v>45100.447916666664</v>
      </c>
      <c r="B2158" s="7">
        <v>-14.8255100250244</v>
      </c>
      <c r="C2158" s="8">
        <v>680</v>
      </c>
    </row>
    <row r="2159" spans="1:3" ht="12.75">
      <c r="A2159" s="6">
        <v>45100.458333333328</v>
      </c>
      <c r="B2159" s="7">
        <v>-15.2448511123657</v>
      </c>
      <c r="C2159" s="8">
        <v>680</v>
      </c>
    </row>
    <row r="2160" spans="1:3" ht="12.75">
      <c r="A2160" s="6">
        <v>45100.46875</v>
      </c>
      <c r="B2160" s="7">
        <v>-14.820961952209499</v>
      </c>
      <c r="C2160" s="8">
        <v>680</v>
      </c>
    </row>
    <row r="2161" spans="1:3" ht="12.75">
      <c r="A2161" s="6">
        <v>45100.479166666664</v>
      </c>
      <c r="B2161" s="7">
        <v>-14.7002096176147</v>
      </c>
      <c r="C2161" s="8">
        <v>680</v>
      </c>
    </row>
    <row r="2162" spans="1:3" ht="12.75">
      <c r="A2162" s="6">
        <v>45100.489583333328</v>
      </c>
      <c r="B2162" s="7">
        <v>-14.725655555725099</v>
      </c>
      <c r="C2162" s="8">
        <v>680</v>
      </c>
    </row>
    <row r="2163" spans="1:3" ht="12.75">
      <c r="A2163" s="6">
        <v>45100.5</v>
      </c>
      <c r="B2163" s="7">
        <v>-14.756319046020501</v>
      </c>
      <c r="C2163" s="8">
        <v>680</v>
      </c>
    </row>
    <row r="2164" spans="1:3" ht="12.75">
      <c r="A2164" s="6">
        <v>45100.510416666664</v>
      </c>
      <c r="B2164" s="7">
        <v>-15.4584188461304</v>
      </c>
      <c r="C2164" s="8">
        <v>680</v>
      </c>
    </row>
    <row r="2165" spans="1:3" ht="12.75">
      <c r="A2165" s="6">
        <v>45100.520833333328</v>
      </c>
      <c r="B2165" s="7">
        <v>-15.6599426269531</v>
      </c>
      <c r="C2165" s="8">
        <v>680</v>
      </c>
    </row>
    <row r="2166" spans="1:3" ht="12.75">
      <c r="A2166" s="6">
        <v>45100.53125</v>
      </c>
      <c r="B2166" s="7">
        <v>-15.666623115539601</v>
      </c>
      <c r="C2166" s="8">
        <v>680</v>
      </c>
    </row>
    <row r="2167" spans="1:3" ht="12.75">
      <c r="A2167" s="6">
        <v>45100.541666666664</v>
      </c>
      <c r="B2167" s="7">
        <v>-16.5716037750244</v>
      </c>
      <c r="C2167" s="8">
        <v>680</v>
      </c>
    </row>
    <row r="2168" spans="1:3" ht="12.75">
      <c r="A2168" s="6">
        <v>45100.552083333328</v>
      </c>
      <c r="B2168" s="7">
        <v>-14.928489685058601</v>
      </c>
      <c r="C2168" s="8">
        <v>680</v>
      </c>
    </row>
    <row r="2169" spans="1:3" ht="12.75">
      <c r="A2169" s="6">
        <v>45100.5625</v>
      </c>
      <c r="B2169" s="7">
        <v>-15.8431444168091</v>
      </c>
      <c r="C2169" s="8">
        <v>680</v>
      </c>
    </row>
    <row r="2170" spans="1:3" ht="12.75">
      <c r="A2170" s="6">
        <v>45100.572916666664</v>
      </c>
      <c r="B2170" s="7">
        <v>-16.3506889343262</v>
      </c>
      <c r="C2170" s="8">
        <v>680</v>
      </c>
    </row>
    <row r="2171" spans="1:3" ht="12.75">
      <c r="A2171" s="6">
        <v>45100.583333333328</v>
      </c>
      <c r="B2171" s="7">
        <v>-16.1320705413818</v>
      </c>
      <c r="C2171" s="8">
        <v>680</v>
      </c>
    </row>
    <row r="2172" spans="1:3" ht="12.75">
      <c r="A2172" s="6">
        <v>45100.59375</v>
      </c>
      <c r="B2172" s="7">
        <v>-15.7201824188232</v>
      </c>
      <c r="C2172" s="8">
        <v>680</v>
      </c>
    </row>
    <row r="2173" spans="1:3" ht="12.75">
      <c r="A2173" s="6">
        <v>45100.604166666664</v>
      </c>
      <c r="B2173" s="7">
        <v>-15.7347116470337</v>
      </c>
      <c r="C2173" s="8">
        <v>680</v>
      </c>
    </row>
    <row r="2174" spans="1:3" ht="12.75">
      <c r="A2174" s="6">
        <v>45100.614583333328</v>
      </c>
      <c r="B2174" s="7">
        <v>-16.125055313110401</v>
      </c>
      <c r="C2174" s="8">
        <v>680</v>
      </c>
    </row>
    <row r="2175" spans="1:3" ht="12.75">
      <c r="A2175" s="6">
        <v>45100.625</v>
      </c>
      <c r="B2175" s="7">
        <v>-15.9058074951172</v>
      </c>
      <c r="C2175" s="8">
        <v>680</v>
      </c>
    </row>
    <row r="2176" spans="1:3" ht="12.75">
      <c r="A2176" s="6">
        <v>45100.635416666664</v>
      </c>
      <c r="B2176" s="7">
        <v>-16.0939235687256</v>
      </c>
      <c r="C2176" s="8">
        <v>680</v>
      </c>
    </row>
    <row r="2177" spans="1:3" ht="12.75">
      <c r="A2177" s="6">
        <v>45100.645833333328</v>
      </c>
      <c r="B2177" s="7">
        <v>-15.060624122619601</v>
      </c>
      <c r="C2177" s="8">
        <v>680</v>
      </c>
    </row>
    <row r="2178" spans="1:3" ht="12.75">
      <c r="A2178" s="6">
        <v>45100.65625</v>
      </c>
      <c r="B2178" s="7">
        <v>-14.7682952880859</v>
      </c>
      <c r="C2178" s="8">
        <v>680</v>
      </c>
    </row>
    <row r="2179" spans="1:3" ht="12.75">
      <c r="A2179" s="6">
        <v>45100.666666666664</v>
      </c>
      <c r="B2179" s="7">
        <v>-14.553704261779799</v>
      </c>
      <c r="C2179" s="8">
        <v>680</v>
      </c>
    </row>
    <row r="2180" spans="1:3" ht="12.75">
      <c r="A2180" s="6">
        <v>45100.677083333328</v>
      </c>
      <c r="B2180" s="7">
        <v>-15.3158178329468</v>
      </c>
      <c r="C2180" s="8">
        <v>680</v>
      </c>
    </row>
    <row r="2181" spans="1:3" ht="12.75">
      <c r="A2181" s="6">
        <v>45100.6875</v>
      </c>
      <c r="B2181" s="7">
        <v>-15.372047424316399</v>
      </c>
      <c r="C2181" s="8">
        <v>680</v>
      </c>
    </row>
    <row r="2182" spans="1:3" ht="12.75">
      <c r="A2182" s="6">
        <v>45100.697916666664</v>
      </c>
      <c r="B2182" s="7">
        <v>-15.8005228042603</v>
      </c>
      <c r="C2182" s="8">
        <v>680</v>
      </c>
    </row>
    <row r="2183" spans="1:3" ht="12.75">
      <c r="A2183" s="6">
        <v>45100.708333333328</v>
      </c>
      <c r="B2183" s="7">
        <v>-15.464850425720201</v>
      </c>
      <c r="C2183" s="8">
        <v>680</v>
      </c>
    </row>
    <row r="2184" spans="1:3" ht="12.75">
      <c r="A2184" s="6">
        <v>45100.71875</v>
      </c>
      <c r="B2184" s="7">
        <v>-15.8144721984863</v>
      </c>
      <c r="C2184" s="8">
        <v>680</v>
      </c>
    </row>
    <row r="2185" spans="1:3" ht="12.75">
      <c r="A2185" s="6">
        <v>45100.729166666664</v>
      </c>
      <c r="B2185" s="7">
        <v>-15.4927310943604</v>
      </c>
      <c r="C2185" s="8">
        <v>680</v>
      </c>
    </row>
    <row r="2186" spans="1:3" ht="12.75">
      <c r="A2186" s="6">
        <v>45100.739583333328</v>
      </c>
      <c r="B2186" s="7">
        <v>-15.7479963302612</v>
      </c>
      <c r="C2186" s="8">
        <v>680</v>
      </c>
    </row>
    <row r="2187" spans="1:3" ht="12.75">
      <c r="A2187" s="6">
        <v>45100.75</v>
      </c>
      <c r="B2187" s="7">
        <v>-15.401478767395</v>
      </c>
      <c r="C2187" s="8">
        <v>680</v>
      </c>
    </row>
    <row r="2188" spans="1:3" ht="12.75">
      <c r="A2188" s="6">
        <v>45100.760416666664</v>
      </c>
      <c r="B2188" s="7">
        <v>-15.0717725753784</v>
      </c>
      <c r="C2188" s="8">
        <v>680</v>
      </c>
    </row>
    <row r="2189" spans="1:3" ht="12.75">
      <c r="A2189" s="6">
        <v>45100.770833333328</v>
      </c>
      <c r="B2189" s="7">
        <v>-14.8142137527466</v>
      </c>
      <c r="C2189" s="8">
        <v>680</v>
      </c>
    </row>
    <row r="2190" spans="1:3" ht="12.75">
      <c r="A2190" s="6">
        <v>45100.78125</v>
      </c>
      <c r="B2190" s="7">
        <v>-14.578779220581101</v>
      </c>
      <c r="C2190" s="8">
        <v>680</v>
      </c>
    </row>
    <row r="2191" spans="1:3" ht="12.75">
      <c r="A2191" s="6">
        <v>45100.791666666664</v>
      </c>
      <c r="B2191" s="7">
        <v>-14.593358039856</v>
      </c>
      <c r="C2191" s="8">
        <v>680</v>
      </c>
    </row>
    <row r="2192" spans="1:3" ht="12.75">
      <c r="A2192" s="6">
        <v>45100.802083333328</v>
      </c>
      <c r="B2192" s="7">
        <v>-14.029149055481</v>
      </c>
      <c r="C2192" s="8">
        <v>680</v>
      </c>
    </row>
    <row r="2193" spans="1:3" ht="12.75">
      <c r="A2193" s="6">
        <v>45100.8125</v>
      </c>
      <c r="B2193" s="7">
        <v>-14.046953201293899</v>
      </c>
      <c r="C2193" s="8">
        <v>680</v>
      </c>
    </row>
    <row r="2194" spans="1:3" ht="12.75">
      <c r="A2194" s="6">
        <v>45100.822916666664</v>
      </c>
      <c r="B2194" s="7">
        <v>-14.506162643432599</v>
      </c>
      <c r="C2194" s="8">
        <v>680</v>
      </c>
    </row>
    <row r="2195" spans="1:3" ht="12.75">
      <c r="A2195" s="6">
        <v>45100.833333333328</v>
      </c>
      <c r="B2195" s="7">
        <v>-14.1933679580688</v>
      </c>
      <c r="C2195" s="8">
        <v>680</v>
      </c>
    </row>
    <row r="2196" spans="1:3" ht="12.75">
      <c r="A2196" s="6">
        <v>45100.84375</v>
      </c>
      <c r="B2196" s="7">
        <v>-13.939073562622101</v>
      </c>
      <c r="C2196" s="8">
        <v>680</v>
      </c>
    </row>
    <row r="2197" spans="1:3" ht="12.75">
      <c r="A2197" s="6">
        <v>45100.854166666664</v>
      </c>
      <c r="B2197" s="7">
        <v>-13.1564016342163</v>
      </c>
      <c r="C2197" s="8">
        <v>680</v>
      </c>
    </row>
    <row r="2198" spans="1:3" ht="12.75">
      <c r="A2198" s="6">
        <v>45100.864583333328</v>
      </c>
      <c r="B2198" s="7">
        <v>-13.324404716491699</v>
      </c>
      <c r="C2198" s="8">
        <v>680</v>
      </c>
    </row>
    <row r="2199" spans="1:3" ht="12.75">
      <c r="A2199" s="6">
        <v>45100.875</v>
      </c>
      <c r="B2199" s="7">
        <v>-13.2458295822144</v>
      </c>
      <c r="C2199" s="8">
        <v>680</v>
      </c>
    </row>
    <row r="2200" spans="1:3" ht="12.75">
      <c r="A2200" s="6">
        <v>45100.885416666664</v>
      </c>
      <c r="B2200" s="7">
        <v>-12.9521436691284</v>
      </c>
      <c r="C2200" s="8">
        <v>680</v>
      </c>
    </row>
    <row r="2201" spans="1:3" ht="12.75">
      <c r="A2201" s="6">
        <v>45100.895833333328</v>
      </c>
      <c r="B2201" s="7">
        <v>-12.7946691513062</v>
      </c>
      <c r="C2201" s="8">
        <v>680</v>
      </c>
    </row>
    <row r="2202" spans="1:3" ht="12.75">
      <c r="A2202" s="6">
        <v>45100.90625</v>
      </c>
      <c r="B2202" s="7">
        <v>-12.949033737182599</v>
      </c>
      <c r="C2202" s="8">
        <v>680</v>
      </c>
    </row>
    <row r="2203" spans="1:3" ht="12.75">
      <c r="A2203" s="6">
        <v>45100.916666666664</v>
      </c>
      <c r="B2203" s="7">
        <v>-12.7604331970215</v>
      </c>
      <c r="C2203" s="8">
        <v>680</v>
      </c>
    </row>
    <row r="2204" spans="1:3" ht="12.75">
      <c r="A2204" s="6">
        <v>45100.927083333328</v>
      </c>
      <c r="B2204" s="7">
        <v>-13.350507736206101</v>
      </c>
      <c r="C2204" s="8">
        <v>680</v>
      </c>
    </row>
    <row r="2205" spans="1:3" ht="12.75">
      <c r="A2205" s="6">
        <v>45100.9375</v>
      </c>
      <c r="B2205" s="7">
        <v>-13.081851005554199</v>
      </c>
      <c r="C2205" s="8">
        <v>680</v>
      </c>
    </row>
    <row r="2206" spans="1:3" ht="12.75">
      <c r="A2206" s="6">
        <v>45100.947916666664</v>
      </c>
      <c r="B2206" s="7">
        <v>-13.2138929367065</v>
      </c>
      <c r="C2206" s="8">
        <v>680</v>
      </c>
    </row>
    <row r="2207" spans="1:3" ht="12.75">
      <c r="A2207" s="6">
        <v>45100.958333333328</v>
      </c>
      <c r="B2207" s="7">
        <v>-12.8538160324097</v>
      </c>
      <c r="C2207" s="8">
        <v>680</v>
      </c>
    </row>
    <row r="2208" spans="1:3" ht="12.75">
      <c r="A2208" s="6">
        <v>45100.96875</v>
      </c>
      <c r="B2208" s="7">
        <v>-12.7513828277588</v>
      </c>
      <c r="C2208" s="8">
        <v>680</v>
      </c>
    </row>
    <row r="2209" spans="1:3" ht="12.75">
      <c r="A2209" s="6">
        <v>45100.979166666664</v>
      </c>
      <c r="B2209" s="7">
        <v>-12.156782150268601</v>
      </c>
      <c r="C2209" s="8">
        <v>680</v>
      </c>
    </row>
    <row r="2210" spans="1:3" ht="12.75">
      <c r="A2210" s="6">
        <v>45100.989583333328</v>
      </c>
      <c r="B2210" s="7">
        <v>-11.3103322982788</v>
      </c>
      <c r="C2210" s="8">
        <v>680</v>
      </c>
    </row>
    <row r="2211" spans="1:3" ht="12.75">
      <c r="A2211" s="6">
        <v>45101</v>
      </c>
      <c r="B2211" s="7">
        <v>-11.198469161987299</v>
      </c>
      <c r="C2211" s="8">
        <v>680</v>
      </c>
    </row>
    <row r="2212" spans="1:3" ht="12.75">
      <c r="A2212" s="6">
        <v>45101.010416666664</v>
      </c>
      <c r="B2212" s="7">
        <v>-11.2173013687134</v>
      </c>
      <c r="C2212" s="8">
        <v>680</v>
      </c>
    </row>
    <row r="2213" spans="1:3" ht="12.75">
      <c r="A2213" s="6">
        <v>45101.020833333328</v>
      </c>
      <c r="B2213" s="7">
        <v>-10.689621925354</v>
      </c>
      <c r="C2213" s="8">
        <v>680</v>
      </c>
    </row>
    <row r="2214" spans="1:3" ht="12.75">
      <c r="A2214" s="6">
        <v>45101.03125</v>
      </c>
      <c r="B2214" s="7">
        <v>-11.306526184081999</v>
      </c>
      <c r="C2214" s="8">
        <v>680</v>
      </c>
    </row>
    <row r="2215" spans="1:3" ht="12.75">
      <c r="A2215" s="6">
        <v>45101.041666666664</v>
      </c>
      <c r="B2215" s="7">
        <v>-11.201509475708001</v>
      </c>
      <c r="C2215" s="8">
        <v>680</v>
      </c>
    </row>
    <row r="2216" spans="1:3" ht="12.75">
      <c r="A2216" s="6">
        <v>45101.052083333328</v>
      </c>
      <c r="B2216" s="7">
        <v>-10.9976921081543</v>
      </c>
      <c r="C2216" s="8">
        <v>680</v>
      </c>
    </row>
    <row r="2217" spans="1:3" ht="12.75">
      <c r="A2217" s="6">
        <v>45101.0625</v>
      </c>
      <c r="B2217" s="7">
        <v>-11.321850776672401</v>
      </c>
      <c r="C2217" s="8">
        <v>680</v>
      </c>
    </row>
    <row r="2218" spans="1:3" ht="12.75">
      <c r="A2218" s="6">
        <v>45101.072916666664</v>
      </c>
      <c r="B2218" s="7">
        <v>-11.260415077209499</v>
      </c>
      <c r="C2218" s="8">
        <v>680</v>
      </c>
    </row>
    <row r="2219" spans="1:3" ht="12.75">
      <c r="A2219" s="6">
        <v>45101.083333333328</v>
      </c>
      <c r="B2219" s="7">
        <v>-10.719724655151399</v>
      </c>
      <c r="C2219" s="8">
        <v>680</v>
      </c>
    </row>
    <row r="2220" spans="1:3" ht="12.75">
      <c r="A2220" s="6">
        <v>45101.09375</v>
      </c>
      <c r="B2220" s="7">
        <v>-11.830266952514601</v>
      </c>
      <c r="C2220" s="8">
        <v>680</v>
      </c>
    </row>
    <row r="2221" spans="1:3" ht="12.75">
      <c r="A2221" s="6">
        <v>45101.104166666664</v>
      </c>
      <c r="B2221" s="7">
        <v>-11.277906417846699</v>
      </c>
      <c r="C2221" s="8">
        <v>680</v>
      </c>
    </row>
    <row r="2222" spans="1:3" ht="12.75">
      <c r="A2222" s="6">
        <v>45101.114583333328</v>
      </c>
      <c r="B2222" s="7">
        <v>-9.55420017242432</v>
      </c>
      <c r="C2222" s="8">
        <v>680</v>
      </c>
    </row>
    <row r="2223" spans="1:3" ht="12.75">
      <c r="A2223" s="6">
        <v>45101.125</v>
      </c>
      <c r="B2223" s="7">
        <v>-9.4527988433837908</v>
      </c>
      <c r="C2223" s="8">
        <v>680</v>
      </c>
    </row>
    <row r="2224" spans="1:3" ht="12.75">
      <c r="A2224" s="6">
        <v>45101.135416666664</v>
      </c>
      <c r="B2224" s="7">
        <v>-10.5782270431519</v>
      </c>
      <c r="C2224" s="8">
        <v>680</v>
      </c>
    </row>
    <row r="2225" spans="1:3" ht="12.75">
      <c r="A2225" s="6">
        <v>45101.145833333328</v>
      </c>
      <c r="B2225" s="7">
        <v>-10.730832099914601</v>
      </c>
      <c r="C2225" s="8">
        <v>680</v>
      </c>
    </row>
    <row r="2226" spans="1:3" ht="12.75">
      <c r="A2226" s="6">
        <v>45101.15625</v>
      </c>
      <c r="B2226" s="7">
        <v>-10.234709739685099</v>
      </c>
      <c r="C2226" s="8">
        <v>680</v>
      </c>
    </row>
    <row r="2227" spans="1:3" ht="12.75">
      <c r="A2227" s="6">
        <v>45101.166666666664</v>
      </c>
      <c r="B2227" s="7">
        <v>-10.174979209899901</v>
      </c>
      <c r="C2227" s="8">
        <v>680</v>
      </c>
    </row>
    <row r="2228" spans="1:3" ht="12.75">
      <c r="A2228" s="6">
        <v>45101.177083333328</v>
      </c>
      <c r="B2228" s="7">
        <v>-11.1581163406372</v>
      </c>
      <c r="C2228" s="8">
        <v>680</v>
      </c>
    </row>
    <row r="2229" spans="1:3" ht="12.75">
      <c r="A2229" s="6">
        <v>45101.1875</v>
      </c>
      <c r="B2229" s="7">
        <v>-11.350776672363301</v>
      </c>
      <c r="C2229" s="8">
        <v>680</v>
      </c>
    </row>
    <row r="2230" spans="1:3" ht="12.75">
      <c r="A2230" s="6">
        <v>45101.197916666664</v>
      </c>
      <c r="B2230" s="7">
        <v>-11.0319061279297</v>
      </c>
      <c r="C2230" s="8">
        <v>680</v>
      </c>
    </row>
    <row r="2231" spans="1:3" ht="12.75">
      <c r="A2231" s="6">
        <v>45101.208333333328</v>
      </c>
      <c r="B2231" s="7">
        <v>-11.1535654067993</v>
      </c>
      <c r="C2231" s="8">
        <v>680</v>
      </c>
    </row>
    <row r="2232" spans="1:3" ht="12.75">
      <c r="A2232" s="6">
        <v>45101.21875</v>
      </c>
      <c r="B2232" s="7">
        <v>-11.4093532562256</v>
      </c>
      <c r="C2232" s="8">
        <v>680</v>
      </c>
    </row>
    <row r="2233" spans="1:3" ht="12.75">
      <c r="A2233" s="6">
        <v>45101.229166666664</v>
      </c>
      <c r="B2233" s="7">
        <v>-11.1534748077393</v>
      </c>
      <c r="C2233" s="8">
        <v>680</v>
      </c>
    </row>
    <row r="2234" spans="1:3" ht="12.75">
      <c r="A2234" s="6">
        <v>45101.239583333328</v>
      </c>
      <c r="B2234" s="7">
        <v>-11.589285850524901</v>
      </c>
      <c r="C2234" s="8">
        <v>680</v>
      </c>
    </row>
    <row r="2235" spans="1:3" ht="12.75">
      <c r="A2235" s="6">
        <v>45101.25</v>
      </c>
      <c r="B2235" s="7">
        <v>-10.9868621826172</v>
      </c>
      <c r="C2235" s="8">
        <v>680</v>
      </c>
    </row>
    <row r="2236" spans="1:3" ht="12.75">
      <c r="A2236" s="6">
        <v>45101.260416666664</v>
      </c>
      <c r="B2236" s="7">
        <v>-10.6126594543457</v>
      </c>
      <c r="C2236" s="8">
        <v>680</v>
      </c>
    </row>
    <row r="2237" spans="1:3" ht="12.75">
      <c r="A2237" s="6">
        <v>45101.270833333328</v>
      </c>
      <c r="B2237" s="7">
        <v>-11.380934715271</v>
      </c>
      <c r="C2237" s="8">
        <v>680</v>
      </c>
    </row>
    <row r="2238" spans="1:3" ht="12.75">
      <c r="A2238" s="6">
        <v>45101.28125</v>
      </c>
      <c r="B2238" s="7">
        <v>-12.249532699585</v>
      </c>
      <c r="C2238" s="8">
        <v>680</v>
      </c>
    </row>
    <row r="2239" spans="1:3" ht="12.75">
      <c r="A2239" s="6">
        <v>45101.291666666664</v>
      </c>
      <c r="B2239" s="7">
        <v>-11.703617095947299</v>
      </c>
      <c r="C2239" s="8">
        <v>680</v>
      </c>
    </row>
    <row r="2240" spans="1:3" ht="12.75">
      <c r="A2240" s="6">
        <v>45101.302083333328</v>
      </c>
      <c r="B2240" s="7">
        <v>-12.530849456787101</v>
      </c>
      <c r="C2240" s="8">
        <v>680</v>
      </c>
    </row>
    <row r="2241" spans="1:3" ht="12.75">
      <c r="A2241" s="6">
        <v>45101.3125</v>
      </c>
      <c r="B2241" s="7">
        <v>-12.356665611267101</v>
      </c>
      <c r="C2241" s="8">
        <v>680</v>
      </c>
    </row>
    <row r="2242" spans="1:3" ht="12.75">
      <c r="A2242" s="6">
        <v>45101.322916666664</v>
      </c>
      <c r="B2242" s="7">
        <v>-12.015227317810099</v>
      </c>
      <c r="C2242" s="8">
        <v>680</v>
      </c>
    </row>
    <row r="2243" spans="1:3" ht="12.75">
      <c r="A2243" s="6">
        <v>45101.333333333328</v>
      </c>
      <c r="B2243" s="7">
        <v>-12.2864589691162</v>
      </c>
      <c r="C2243" s="8">
        <v>680</v>
      </c>
    </row>
    <row r="2244" spans="1:3" ht="12.75">
      <c r="A2244" s="6">
        <v>45101.34375</v>
      </c>
      <c r="B2244" s="7">
        <v>-12.514856338501</v>
      </c>
      <c r="C2244" s="8">
        <v>680</v>
      </c>
    </row>
    <row r="2245" spans="1:3" ht="12.75">
      <c r="A2245" s="6">
        <v>45101.354166666664</v>
      </c>
      <c r="B2245" s="7">
        <v>-13.494199752807599</v>
      </c>
      <c r="C2245" s="8">
        <v>680</v>
      </c>
    </row>
    <row r="2246" spans="1:3" ht="12.75">
      <c r="A2246" s="6">
        <v>45101.364583333328</v>
      </c>
      <c r="B2246" s="7">
        <v>-13.7335214614868</v>
      </c>
      <c r="C2246" s="8">
        <v>680</v>
      </c>
    </row>
    <row r="2247" spans="1:3" ht="12.75">
      <c r="A2247" s="6">
        <v>45101.375</v>
      </c>
      <c r="B2247" s="7">
        <v>-13.498846054077101</v>
      </c>
      <c r="C2247" s="8">
        <v>680</v>
      </c>
    </row>
    <row r="2248" spans="1:3" ht="12.75">
      <c r="A2248" s="6">
        <v>45101.385416666664</v>
      </c>
      <c r="B2248" s="7">
        <v>-12.7553930282593</v>
      </c>
      <c r="C2248" s="8">
        <v>680</v>
      </c>
    </row>
    <row r="2249" spans="1:3" ht="12.75">
      <c r="A2249" s="6">
        <v>45101.395833333328</v>
      </c>
      <c r="B2249" s="7">
        <v>-12.7116727828979</v>
      </c>
      <c r="C2249" s="8">
        <v>680</v>
      </c>
    </row>
    <row r="2250" spans="1:3" ht="12.75">
      <c r="A2250" s="6">
        <v>45101.40625</v>
      </c>
      <c r="B2250" s="7">
        <v>-12.0583305358887</v>
      </c>
      <c r="C2250" s="8">
        <v>680</v>
      </c>
    </row>
    <row r="2251" spans="1:3" ht="12.75">
      <c r="A2251" s="6">
        <v>45101.416666666664</v>
      </c>
      <c r="B2251" s="7">
        <v>-11.8063879013062</v>
      </c>
      <c r="C2251" s="8">
        <v>680</v>
      </c>
    </row>
    <row r="2252" spans="1:3" ht="12.75">
      <c r="A2252" s="6">
        <v>45101.427083333328</v>
      </c>
      <c r="B2252" s="7">
        <v>-11.8370409011841</v>
      </c>
      <c r="C2252" s="8">
        <v>680</v>
      </c>
    </row>
    <row r="2253" spans="1:3" ht="12.75">
      <c r="A2253" s="6">
        <v>45101.4375</v>
      </c>
      <c r="B2253" s="7">
        <v>-12.289593696594199</v>
      </c>
      <c r="C2253" s="8">
        <v>680</v>
      </c>
    </row>
    <row r="2254" spans="1:3" ht="12.75">
      <c r="A2254" s="6">
        <v>45101.447916666664</v>
      </c>
      <c r="B2254" s="7">
        <v>-12.680406570434601</v>
      </c>
      <c r="C2254" s="8">
        <v>680</v>
      </c>
    </row>
    <row r="2255" spans="1:3" ht="12.75">
      <c r="A2255" s="6">
        <v>45101.458333333328</v>
      </c>
      <c r="B2255" s="7">
        <v>-12.379971504211399</v>
      </c>
      <c r="C2255" s="8">
        <v>680</v>
      </c>
    </row>
    <row r="2256" spans="1:3" ht="12.75">
      <c r="A2256" s="6">
        <v>45101.46875</v>
      </c>
      <c r="B2256" s="7">
        <v>-12.3859596252441</v>
      </c>
      <c r="C2256" s="8">
        <v>680</v>
      </c>
    </row>
    <row r="2257" spans="1:3" ht="12.75">
      <c r="A2257" s="6">
        <v>45101.479166666664</v>
      </c>
      <c r="B2257" s="7">
        <v>-12.8092260360718</v>
      </c>
      <c r="C2257" s="8">
        <v>680</v>
      </c>
    </row>
    <row r="2258" spans="1:3" ht="12.75">
      <c r="A2258" s="6">
        <v>45101.489583333328</v>
      </c>
      <c r="B2258" s="7">
        <v>-12.7743167877197</v>
      </c>
      <c r="C2258" s="8">
        <v>680</v>
      </c>
    </row>
    <row r="2259" spans="1:3" ht="12.75">
      <c r="A2259" s="6">
        <v>45101.5</v>
      </c>
      <c r="B2259" s="7">
        <v>-13.2443199157715</v>
      </c>
      <c r="C2259" s="8">
        <v>680</v>
      </c>
    </row>
    <row r="2260" spans="1:3" ht="12.75">
      <c r="A2260" s="6">
        <v>45101.510416666664</v>
      </c>
      <c r="B2260" s="7">
        <v>-14.0365533828735</v>
      </c>
      <c r="C2260" s="8">
        <v>680</v>
      </c>
    </row>
    <row r="2261" spans="1:3" ht="12.75">
      <c r="A2261" s="6">
        <v>45101.520833333328</v>
      </c>
      <c r="B2261" s="7">
        <v>-14.1615705490112</v>
      </c>
      <c r="C2261" s="8">
        <v>680</v>
      </c>
    </row>
    <row r="2262" spans="1:3" ht="12.75">
      <c r="A2262" s="6">
        <v>45101.53125</v>
      </c>
      <c r="B2262" s="7">
        <v>-15.2540130615234</v>
      </c>
      <c r="C2262" s="8">
        <v>680</v>
      </c>
    </row>
    <row r="2263" spans="1:3" ht="12.75">
      <c r="A2263" s="6">
        <v>45101.541666666664</v>
      </c>
      <c r="B2263" s="7">
        <v>-14.996208190918001</v>
      </c>
      <c r="C2263" s="8">
        <v>680</v>
      </c>
    </row>
    <row r="2264" spans="1:3" ht="12.75">
      <c r="A2264" s="6">
        <v>45101.552083333328</v>
      </c>
      <c r="B2264" s="7">
        <v>-14.8808889389038</v>
      </c>
      <c r="C2264" s="8">
        <v>680</v>
      </c>
    </row>
    <row r="2265" spans="1:3" ht="12.75">
      <c r="A2265" s="6">
        <v>45101.5625</v>
      </c>
      <c r="B2265" s="7">
        <v>-14.9368572235107</v>
      </c>
      <c r="C2265" s="8">
        <v>680</v>
      </c>
    </row>
    <row r="2266" spans="1:3" ht="12.75">
      <c r="A2266" s="6">
        <v>45101.572916666664</v>
      </c>
      <c r="B2266" s="7">
        <v>-15.312360763549799</v>
      </c>
      <c r="C2266" s="8">
        <v>680</v>
      </c>
    </row>
    <row r="2267" spans="1:3" ht="12.75">
      <c r="A2267" s="6">
        <v>45101.583333333328</v>
      </c>
      <c r="B2267" s="7">
        <v>-15.4708280563354</v>
      </c>
      <c r="C2267" s="8">
        <v>680</v>
      </c>
    </row>
    <row r="2268" spans="1:3" ht="12.75">
      <c r="A2268" s="6">
        <v>45101.59375</v>
      </c>
      <c r="B2268" s="7">
        <v>-15.9629306793213</v>
      </c>
      <c r="C2268" s="8">
        <v>680</v>
      </c>
    </row>
    <row r="2269" spans="1:3" ht="12.75">
      <c r="A2269" s="6">
        <v>45101.604166666664</v>
      </c>
      <c r="B2269" s="7">
        <v>-15.839435577392599</v>
      </c>
      <c r="C2269" s="8">
        <v>680</v>
      </c>
    </row>
    <row r="2270" spans="1:3" ht="12.75">
      <c r="A2270" s="6">
        <v>45101.614583333328</v>
      </c>
      <c r="B2270" s="7">
        <v>-16.316957473754901</v>
      </c>
      <c r="C2270" s="8">
        <v>680</v>
      </c>
    </row>
    <row r="2271" spans="1:3" ht="12.75">
      <c r="A2271" s="6">
        <v>45101.625</v>
      </c>
      <c r="B2271" s="7">
        <v>-15.689695358276399</v>
      </c>
      <c r="C2271" s="8">
        <v>680</v>
      </c>
    </row>
    <row r="2272" spans="1:3" ht="12.75">
      <c r="A2272" s="6">
        <v>45101.635416666664</v>
      </c>
      <c r="B2272" s="7">
        <v>-16.124315261840799</v>
      </c>
      <c r="C2272" s="8">
        <v>680</v>
      </c>
    </row>
    <row r="2273" spans="1:3" ht="12.75">
      <c r="A2273" s="6">
        <v>45101.645833333328</v>
      </c>
      <c r="B2273" s="7">
        <v>-16.342838287353501</v>
      </c>
      <c r="C2273" s="8">
        <v>680</v>
      </c>
    </row>
    <row r="2274" spans="1:3" ht="12.75">
      <c r="A2274" s="6">
        <v>45101.65625</v>
      </c>
      <c r="B2274" s="7">
        <v>-16.248197555541999</v>
      </c>
      <c r="C2274" s="8">
        <v>680</v>
      </c>
    </row>
    <row r="2275" spans="1:3" ht="12.75">
      <c r="A2275" s="6">
        <v>45101.666666666664</v>
      </c>
      <c r="B2275" s="7">
        <v>-15.886822700500501</v>
      </c>
      <c r="C2275" s="8">
        <v>680</v>
      </c>
    </row>
    <row r="2276" spans="1:3" ht="12.75">
      <c r="A2276" s="6">
        <v>45101.677083333328</v>
      </c>
      <c r="B2276" s="7">
        <v>-15.294751167297401</v>
      </c>
      <c r="C2276" s="8">
        <v>680</v>
      </c>
    </row>
    <row r="2277" spans="1:3" ht="12.75">
      <c r="A2277" s="6">
        <v>45101.6875</v>
      </c>
      <c r="B2277" s="7">
        <v>-15.4843692779541</v>
      </c>
      <c r="C2277" s="8">
        <v>680</v>
      </c>
    </row>
    <row r="2278" spans="1:3" ht="12.75">
      <c r="A2278" s="6">
        <v>45101.697916666664</v>
      </c>
      <c r="B2278" s="7">
        <v>-15.620643615722701</v>
      </c>
      <c r="C2278" s="8">
        <v>680</v>
      </c>
    </row>
    <row r="2279" spans="1:3" ht="12.75">
      <c r="A2279" s="6">
        <v>45101.708333333328</v>
      </c>
      <c r="B2279" s="7">
        <v>-15.3521013259888</v>
      </c>
      <c r="C2279" s="8">
        <v>680</v>
      </c>
    </row>
    <row r="2280" spans="1:3" ht="12.75">
      <c r="A2280" s="6">
        <v>45101.71875</v>
      </c>
      <c r="B2280" s="7">
        <v>-15.249588966369601</v>
      </c>
      <c r="C2280" s="8">
        <v>680</v>
      </c>
    </row>
    <row r="2281" spans="1:3" ht="12.75">
      <c r="A2281" s="6">
        <v>45101.729166666664</v>
      </c>
      <c r="B2281" s="7">
        <v>-14.574079513549799</v>
      </c>
      <c r="C2281" s="8">
        <v>680</v>
      </c>
    </row>
    <row r="2282" spans="1:3" ht="12.75">
      <c r="A2282" s="6">
        <v>45101.739583333328</v>
      </c>
      <c r="B2282" s="7">
        <v>-15.390276908874499</v>
      </c>
      <c r="C2282" s="8">
        <v>680</v>
      </c>
    </row>
    <row r="2283" spans="1:3" ht="12.75">
      <c r="A2283" s="6">
        <v>45101.75</v>
      </c>
      <c r="B2283" s="7">
        <v>-15.805535316467299</v>
      </c>
      <c r="C2283" s="8">
        <v>680</v>
      </c>
    </row>
    <row r="2284" spans="1:3" ht="12.75">
      <c r="A2284" s="6">
        <v>45101.760416666664</v>
      </c>
      <c r="B2284" s="7">
        <v>-14.550977706909199</v>
      </c>
      <c r="C2284" s="8">
        <v>680</v>
      </c>
    </row>
    <row r="2285" spans="1:3" ht="12.75">
      <c r="A2285" s="6">
        <v>45101.770833333328</v>
      </c>
      <c r="B2285" s="7">
        <v>-15.116644859314</v>
      </c>
      <c r="C2285" s="8">
        <v>680</v>
      </c>
    </row>
    <row r="2286" spans="1:3" ht="12.75">
      <c r="A2286" s="6">
        <v>45101.78125</v>
      </c>
      <c r="B2286" s="7">
        <v>-15.2908773422241</v>
      </c>
      <c r="C2286" s="8">
        <v>680</v>
      </c>
    </row>
    <row r="2287" spans="1:3" ht="12.75">
      <c r="A2287" s="6">
        <v>45101.791666666664</v>
      </c>
      <c r="B2287" s="7">
        <v>-15.6840314865112</v>
      </c>
      <c r="C2287" s="8">
        <v>680</v>
      </c>
    </row>
    <row r="2288" spans="1:3" ht="12.75">
      <c r="A2288" s="6">
        <v>45101.802083333328</v>
      </c>
      <c r="B2288" s="7">
        <v>-15.603706359863301</v>
      </c>
      <c r="C2288" s="8">
        <v>680</v>
      </c>
    </row>
    <row r="2289" spans="1:3" ht="12.75">
      <c r="A2289" s="6">
        <v>45101.8125</v>
      </c>
      <c r="B2289" s="7">
        <v>-14.749590873718301</v>
      </c>
      <c r="C2289" s="8">
        <v>680</v>
      </c>
    </row>
    <row r="2290" spans="1:3" ht="12.75">
      <c r="A2290" s="6">
        <v>45101.822916666664</v>
      </c>
      <c r="B2290" s="7">
        <v>-14.4885454177856</v>
      </c>
      <c r="C2290" s="8">
        <v>680</v>
      </c>
    </row>
    <row r="2291" spans="1:3" ht="12.75">
      <c r="A2291" s="6">
        <v>45101.833333333328</v>
      </c>
      <c r="B2291" s="7">
        <v>-14.6189126968384</v>
      </c>
      <c r="C2291" s="8">
        <v>680</v>
      </c>
    </row>
    <row r="2292" spans="1:3" ht="12.75">
      <c r="A2292" s="6">
        <v>45101.84375</v>
      </c>
      <c r="B2292" s="7">
        <v>-14.865521430969199</v>
      </c>
      <c r="C2292" s="8">
        <v>680</v>
      </c>
    </row>
    <row r="2293" spans="1:3" ht="12.75">
      <c r="A2293" s="6">
        <v>45101.854166666664</v>
      </c>
      <c r="B2293" s="7">
        <v>-14.786258697509799</v>
      </c>
      <c r="C2293" s="8">
        <v>680</v>
      </c>
    </row>
    <row r="2294" spans="1:3" ht="12.75">
      <c r="A2294" s="6">
        <v>45101.864583333328</v>
      </c>
      <c r="B2294" s="7">
        <v>-14.8952789306641</v>
      </c>
      <c r="C2294" s="8">
        <v>680</v>
      </c>
    </row>
    <row r="2295" spans="1:3" ht="12.75">
      <c r="A2295" s="6">
        <v>45101.875</v>
      </c>
      <c r="B2295" s="7">
        <v>-15.367861747741699</v>
      </c>
      <c r="C2295" s="8">
        <v>680</v>
      </c>
    </row>
    <row r="2296" spans="1:3" ht="12.75">
      <c r="A2296" s="6">
        <v>45101.885416666664</v>
      </c>
      <c r="B2296" s="7">
        <v>-14.804995536804199</v>
      </c>
      <c r="C2296" s="8">
        <v>680</v>
      </c>
    </row>
    <row r="2297" spans="1:3" ht="12.75">
      <c r="A2297" s="6">
        <v>45101.895833333328</v>
      </c>
      <c r="B2297" s="7">
        <v>-15.549059867858899</v>
      </c>
      <c r="C2297" s="8">
        <v>680</v>
      </c>
    </row>
    <row r="2298" spans="1:3" ht="12.75">
      <c r="A2298" s="6">
        <v>45101.90625</v>
      </c>
      <c r="B2298" s="7">
        <v>-15.3054418563843</v>
      </c>
      <c r="C2298" s="8">
        <v>680</v>
      </c>
    </row>
    <row r="2299" spans="1:3" ht="12.75">
      <c r="A2299" s="6">
        <v>45101.916666666664</v>
      </c>
      <c r="B2299" s="7">
        <v>-13.8674449920654</v>
      </c>
      <c r="C2299" s="8">
        <v>680</v>
      </c>
    </row>
    <row r="2300" spans="1:3" ht="12.75">
      <c r="A2300" s="6">
        <v>45101.927083333328</v>
      </c>
      <c r="B2300" s="7">
        <v>-13.675042152404799</v>
      </c>
      <c r="C2300" s="8">
        <v>680</v>
      </c>
    </row>
    <row r="2301" spans="1:3" ht="12.75">
      <c r="A2301" s="6">
        <v>45101.9375</v>
      </c>
      <c r="B2301" s="7">
        <v>-12.917628288269</v>
      </c>
      <c r="C2301" s="8">
        <v>680</v>
      </c>
    </row>
    <row r="2302" spans="1:3" ht="12.75">
      <c r="A2302" s="6">
        <v>45101.947916666664</v>
      </c>
      <c r="B2302" s="7">
        <v>-12.765586853027299</v>
      </c>
      <c r="C2302" s="8">
        <v>680</v>
      </c>
    </row>
    <row r="2303" spans="1:3" ht="12.75">
      <c r="A2303" s="6">
        <v>45101.958333333328</v>
      </c>
      <c r="B2303" s="7">
        <v>-11.852973937988301</v>
      </c>
      <c r="C2303" s="8">
        <v>680</v>
      </c>
    </row>
    <row r="2304" spans="1:3" ht="12.75">
      <c r="A2304" s="6">
        <v>45101.96875</v>
      </c>
      <c r="B2304" s="7">
        <v>-12.368260383606</v>
      </c>
      <c r="C2304" s="8">
        <v>680</v>
      </c>
    </row>
    <row r="2305" spans="1:3" ht="12.75">
      <c r="A2305" s="6">
        <v>45101.979166666664</v>
      </c>
      <c r="B2305" s="7">
        <v>-11.6745491027832</v>
      </c>
      <c r="C2305" s="8">
        <v>680</v>
      </c>
    </row>
    <row r="2306" spans="1:3" ht="12.75">
      <c r="A2306" s="6">
        <v>45101.989583333328</v>
      </c>
      <c r="B2306" s="7">
        <v>-11.1867589950562</v>
      </c>
      <c r="C2306" s="8">
        <v>680</v>
      </c>
    </row>
    <row r="2307" spans="1:3" ht="12.75">
      <c r="A2307" s="6">
        <v>45102</v>
      </c>
      <c r="B2307" s="7">
        <v>-11.8544778823853</v>
      </c>
      <c r="C2307" s="8">
        <v>680</v>
      </c>
    </row>
    <row r="2308" spans="1:3" ht="12.75">
      <c r="A2308" s="6">
        <v>45102.010416666664</v>
      </c>
      <c r="B2308" s="7">
        <v>-12.417427062988301</v>
      </c>
      <c r="C2308" s="8">
        <v>680</v>
      </c>
    </row>
    <row r="2309" spans="1:3" ht="12.75">
      <c r="A2309" s="6">
        <v>45102.020833333328</v>
      </c>
      <c r="B2309" s="7">
        <v>-12.5766754150391</v>
      </c>
      <c r="C2309" s="8">
        <v>680</v>
      </c>
    </row>
    <row r="2310" spans="1:3" ht="12.75">
      <c r="A2310" s="6">
        <v>45102.03125</v>
      </c>
      <c r="B2310" s="7">
        <v>-11.466163635253899</v>
      </c>
      <c r="C2310" s="8">
        <v>680</v>
      </c>
    </row>
    <row r="2311" spans="1:3" ht="12.75">
      <c r="A2311" s="6">
        <v>45102.041666666664</v>
      </c>
      <c r="B2311" s="7">
        <v>-11.8742008209229</v>
      </c>
      <c r="C2311" s="8">
        <v>680</v>
      </c>
    </row>
    <row r="2312" spans="1:3" ht="12.75">
      <c r="A2312" s="6">
        <v>45102.052083333328</v>
      </c>
      <c r="B2312" s="7">
        <v>-11.9639492034912</v>
      </c>
      <c r="C2312" s="8">
        <v>680</v>
      </c>
    </row>
    <row r="2313" spans="1:3" ht="12.75">
      <c r="A2313" s="6">
        <v>45102.0625</v>
      </c>
      <c r="B2313" s="7">
        <v>-11.6735944747925</v>
      </c>
      <c r="C2313" s="8">
        <v>680</v>
      </c>
    </row>
    <row r="2314" spans="1:3" ht="12.75">
      <c r="A2314" s="6">
        <v>45102.072916666664</v>
      </c>
      <c r="B2314" s="7">
        <v>-10.876349449157701</v>
      </c>
      <c r="C2314" s="8">
        <v>680</v>
      </c>
    </row>
    <row r="2315" spans="1:3" ht="12.75">
      <c r="A2315" s="6">
        <v>45102.083333333328</v>
      </c>
      <c r="B2315" s="7">
        <v>-10.7015295028687</v>
      </c>
      <c r="C2315" s="8">
        <v>680</v>
      </c>
    </row>
    <row r="2316" spans="1:3" ht="12.75">
      <c r="A2316" s="6">
        <v>45102.09375</v>
      </c>
      <c r="B2316" s="7">
        <v>-10.2155599594116</v>
      </c>
      <c r="C2316" s="8">
        <v>680</v>
      </c>
    </row>
    <row r="2317" spans="1:3" ht="12.75">
      <c r="A2317" s="6">
        <v>45102.104166666664</v>
      </c>
      <c r="B2317" s="7">
        <v>-10.0618495941162</v>
      </c>
      <c r="C2317" s="8">
        <v>680</v>
      </c>
    </row>
    <row r="2318" spans="1:3" ht="12.75">
      <c r="A2318" s="6">
        <v>45102.114583333328</v>
      </c>
      <c r="B2318" s="7">
        <v>-10.7475261688232</v>
      </c>
      <c r="C2318" s="8">
        <v>680</v>
      </c>
    </row>
    <row r="2319" spans="1:3" ht="12.75">
      <c r="A2319" s="6">
        <v>45102.125</v>
      </c>
      <c r="B2319" s="7">
        <v>-10.465736389160201</v>
      </c>
      <c r="C2319" s="8">
        <v>680</v>
      </c>
    </row>
    <row r="2320" spans="1:3" ht="12.75">
      <c r="A2320" s="6">
        <v>45102.135416666664</v>
      </c>
      <c r="B2320" s="7">
        <v>-9.71050930023193</v>
      </c>
      <c r="C2320" s="8">
        <v>680</v>
      </c>
    </row>
    <row r="2321" spans="1:3" ht="12.75">
      <c r="A2321" s="6">
        <v>45102.145833333328</v>
      </c>
      <c r="B2321" s="7">
        <v>-10.0650386810303</v>
      </c>
      <c r="C2321" s="8">
        <v>680</v>
      </c>
    </row>
    <row r="2322" spans="1:3" ht="12.75">
      <c r="A2322" s="6">
        <v>45102.15625</v>
      </c>
      <c r="B2322" s="7">
        <v>-9.7120742797851598</v>
      </c>
      <c r="C2322" s="8">
        <v>680</v>
      </c>
    </row>
    <row r="2323" spans="1:3" ht="12.75">
      <c r="A2323" s="6">
        <v>45102.166666666664</v>
      </c>
      <c r="B2323" s="7">
        <v>-11.100711822509799</v>
      </c>
      <c r="C2323" s="8">
        <v>680</v>
      </c>
    </row>
    <row r="2324" spans="1:3" ht="12.75">
      <c r="A2324" s="6">
        <v>45102.177083333328</v>
      </c>
      <c r="B2324" s="7">
        <v>-11.1218824386597</v>
      </c>
      <c r="C2324" s="8">
        <v>680</v>
      </c>
    </row>
    <row r="2325" spans="1:3" ht="12.75">
      <c r="A2325" s="6">
        <v>45102.1875</v>
      </c>
      <c r="B2325" s="7">
        <v>-11.655158042907701</v>
      </c>
      <c r="C2325" s="8">
        <v>680</v>
      </c>
    </row>
    <row r="2326" spans="1:3" ht="12.75">
      <c r="A2326" s="6">
        <v>45102.197916666664</v>
      </c>
      <c r="B2326" s="7">
        <v>-11.931653022766101</v>
      </c>
      <c r="C2326" s="8">
        <v>680</v>
      </c>
    </row>
    <row r="2327" spans="1:3" ht="12.75">
      <c r="A2327" s="6">
        <v>45102.208333333328</v>
      </c>
      <c r="B2327" s="7">
        <v>-11.758979797363301</v>
      </c>
      <c r="C2327" s="8">
        <v>680</v>
      </c>
    </row>
    <row r="2328" spans="1:3" ht="12.75">
      <c r="A2328" s="6">
        <v>45102.21875</v>
      </c>
      <c r="B2328" s="7">
        <v>-11.058963775634799</v>
      </c>
      <c r="C2328" s="8">
        <v>680</v>
      </c>
    </row>
    <row r="2329" spans="1:3" ht="12.75">
      <c r="A2329" s="6">
        <v>45102.229166666664</v>
      </c>
      <c r="B2329" s="7">
        <v>-11.2289123535156</v>
      </c>
      <c r="C2329" s="8">
        <v>680</v>
      </c>
    </row>
    <row r="2330" spans="1:3" ht="12.75">
      <c r="A2330" s="6">
        <v>45102.239583333328</v>
      </c>
      <c r="B2330" s="7">
        <v>-11.3330430984497</v>
      </c>
      <c r="C2330" s="8">
        <v>680</v>
      </c>
    </row>
    <row r="2331" spans="1:3" ht="12.75">
      <c r="A2331" s="6">
        <v>45102.25</v>
      </c>
      <c r="B2331" s="7">
        <v>-11.077109336853001</v>
      </c>
      <c r="C2331" s="8">
        <v>680</v>
      </c>
    </row>
    <row r="2332" spans="1:3" ht="12.75">
      <c r="A2332" s="6">
        <v>45102.260416666664</v>
      </c>
      <c r="B2332" s="7">
        <v>-11.0308847427368</v>
      </c>
      <c r="C2332" s="8">
        <v>680</v>
      </c>
    </row>
    <row r="2333" spans="1:3" ht="12.75">
      <c r="A2333" s="6">
        <v>45102.270833333328</v>
      </c>
      <c r="B2333" s="7">
        <v>-11.139557838439901</v>
      </c>
      <c r="C2333" s="8">
        <v>680</v>
      </c>
    </row>
    <row r="2334" spans="1:3" ht="12.75">
      <c r="A2334" s="6">
        <v>45102.28125</v>
      </c>
      <c r="B2334" s="7">
        <v>-12.325679779052701</v>
      </c>
      <c r="C2334" s="8">
        <v>680</v>
      </c>
    </row>
    <row r="2335" spans="1:3" ht="12.75">
      <c r="A2335" s="6">
        <v>45102.291666666664</v>
      </c>
      <c r="B2335" s="7">
        <v>-11.7377319335938</v>
      </c>
      <c r="C2335" s="8">
        <v>680</v>
      </c>
    </row>
    <row r="2336" spans="1:3" ht="12.75">
      <c r="A2336" s="6">
        <v>45102.302083333328</v>
      </c>
      <c r="B2336" s="7">
        <v>-10.977206230163601</v>
      </c>
      <c r="C2336" s="8">
        <v>680</v>
      </c>
    </row>
    <row r="2337" spans="1:3" ht="12.75">
      <c r="A2337" s="6">
        <v>45102.3125</v>
      </c>
      <c r="B2337" s="7">
        <v>-12.0278921127319</v>
      </c>
      <c r="C2337" s="8">
        <v>680</v>
      </c>
    </row>
    <row r="2338" spans="1:3" ht="12.75">
      <c r="A2338" s="6">
        <v>45102.322916666664</v>
      </c>
      <c r="B2338" s="7">
        <v>-11.7563714981079</v>
      </c>
      <c r="C2338" s="8">
        <v>680</v>
      </c>
    </row>
    <row r="2339" spans="1:3" ht="12.75">
      <c r="A2339" s="6">
        <v>45102.333333333328</v>
      </c>
      <c r="B2339" s="7">
        <v>-11.851915359497101</v>
      </c>
      <c r="C2339" s="8">
        <v>680</v>
      </c>
    </row>
    <row r="2340" spans="1:3" ht="12.75">
      <c r="A2340" s="6">
        <v>45102.34375</v>
      </c>
      <c r="B2340" s="7">
        <v>-12.019819259643601</v>
      </c>
      <c r="C2340" s="8">
        <v>680</v>
      </c>
    </row>
    <row r="2341" spans="1:3" ht="12.75">
      <c r="A2341" s="6">
        <v>45102.354166666664</v>
      </c>
      <c r="B2341" s="7">
        <v>-11.7662448883057</v>
      </c>
      <c r="C2341" s="8">
        <v>680</v>
      </c>
    </row>
    <row r="2342" spans="1:3" ht="12.75">
      <c r="A2342" s="6">
        <v>45102.364583333328</v>
      </c>
      <c r="B2342" s="7">
        <v>-12.5279388427734</v>
      </c>
      <c r="C2342" s="8">
        <v>680</v>
      </c>
    </row>
    <row r="2343" spans="1:3" ht="12.75">
      <c r="A2343" s="6">
        <v>45102.375</v>
      </c>
      <c r="B2343" s="7">
        <v>-12.4942712783813</v>
      </c>
      <c r="C2343" s="8">
        <v>680</v>
      </c>
    </row>
    <row r="2344" spans="1:3" ht="12.75">
      <c r="A2344" s="6">
        <v>45102.385416666664</v>
      </c>
      <c r="B2344" s="7">
        <v>-13.075527191162101</v>
      </c>
      <c r="C2344" s="8">
        <v>680</v>
      </c>
    </row>
    <row r="2345" spans="1:3" ht="12.75">
      <c r="A2345" s="6">
        <v>45102.395833333328</v>
      </c>
      <c r="B2345" s="7">
        <v>-13.6555786132813</v>
      </c>
      <c r="C2345" s="8">
        <v>680</v>
      </c>
    </row>
    <row r="2346" spans="1:3" ht="12.75">
      <c r="A2346" s="6">
        <v>45102.40625</v>
      </c>
      <c r="B2346" s="7">
        <v>-15.0442161560059</v>
      </c>
      <c r="C2346" s="8">
        <v>680</v>
      </c>
    </row>
    <row r="2347" spans="1:3" ht="12.75">
      <c r="A2347" s="6">
        <v>45102.416666666664</v>
      </c>
      <c r="B2347" s="7">
        <v>-14.889959335327101</v>
      </c>
      <c r="C2347" s="8">
        <v>680</v>
      </c>
    </row>
    <row r="2348" spans="1:3" ht="12.75">
      <c r="A2348" s="6">
        <v>45102.427083333328</v>
      </c>
      <c r="B2348" s="7">
        <v>-14.1005849838257</v>
      </c>
      <c r="C2348" s="8">
        <v>680</v>
      </c>
    </row>
    <row r="2349" spans="1:3" ht="12.75">
      <c r="A2349" s="6">
        <v>45102.4375</v>
      </c>
      <c r="B2349" s="7">
        <v>-14.8088626861572</v>
      </c>
      <c r="C2349" s="8">
        <v>680</v>
      </c>
    </row>
    <row r="2350" spans="1:3" ht="12.75">
      <c r="A2350" s="6">
        <v>45102.447916666664</v>
      </c>
      <c r="B2350" s="7">
        <v>-15.420609474182101</v>
      </c>
      <c r="C2350" s="8">
        <v>680</v>
      </c>
    </row>
    <row r="2351" spans="1:3" ht="12.75">
      <c r="A2351" s="6">
        <v>45102.458333333328</v>
      </c>
      <c r="B2351" s="7">
        <v>-15.625687599182101</v>
      </c>
      <c r="C2351" s="8">
        <v>680</v>
      </c>
    </row>
    <row r="2352" spans="1:3" ht="12.75">
      <c r="A2352" s="6">
        <v>45102.46875</v>
      </c>
      <c r="B2352" s="7">
        <v>-15.9907121658325</v>
      </c>
      <c r="C2352" s="8">
        <v>680</v>
      </c>
    </row>
    <row r="2353" spans="1:3" ht="12.75">
      <c r="A2353" s="6">
        <v>45102.479166666664</v>
      </c>
      <c r="B2353" s="7">
        <v>-16.138914108276399</v>
      </c>
      <c r="C2353" s="8">
        <v>680</v>
      </c>
    </row>
    <row r="2354" spans="1:3" ht="12.75">
      <c r="A2354" s="6">
        <v>45102.489583333328</v>
      </c>
      <c r="B2354" s="7">
        <v>-16.444499969482401</v>
      </c>
      <c r="C2354" s="8">
        <v>680</v>
      </c>
    </row>
    <row r="2355" spans="1:3" ht="12.75">
      <c r="A2355" s="6">
        <v>45102.5</v>
      </c>
      <c r="B2355" s="7">
        <v>-16.050727844238299</v>
      </c>
      <c r="C2355" s="8">
        <v>680</v>
      </c>
    </row>
    <row r="2356" spans="1:3" ht="12.75">
      <c r="A2356" s="6">
        <v>45102.510416666664</v>
      </c>
      <c r="B2356" s="7">
        <v>-15.8688497543335</v>
      </c>
      <c r="C2356" s="8">
        <v>680</v>
      </c>
    </row>
    <row r="2357" spans="1:3" ht="12.75">
      <c r="A2357" s="6">
        <v>45102.520833333328</v>
      </c>
      <c r="B2357" s="7">
        <v>-16.0045566558838</v>
      </c>
      <c r="C2357" s="8">
        <v>680</v>
      </c>
    </row>
    <row r="2358" spans="1:3" ht="12.75">
      <c r="A2358" s="6">
        <v>45102.53125</v>
      </c>
      <c r="B2358" s="7">
        <v>-15.3549203872681</v>
      </c>
      <c r="C2358" s="8">
        <v>680</v>
      </c>
    </row>
    <row r="2359" spans="1:3" ht="12.75">
      <c r="A2359" s="6">
        <v>45102.541666666664</v>
      </c>
      <c r="B2359" s="7">
        <v>-15.564958572387701</v>
      </c>
      <c r="C2359" s="8">
        <v>680</v>
      </c>
    </row>
    <row r="2360" spans="1:3" ht="12.75">
      <c r="A2360" s="6">
        <v>45102.552083333328</v>
      </c>
      <c r="B2360" s="7">
        <v>-15.1271619796753</v>
      </c>
      <c r="C2360" s="8">
        <v>680</v>
      </c>
    </row>
    <row r="2361" spans="1:3" ht="12.75">
      <c r="A2361" s="6">
        <v>45102.5625</v>
      </c>
      <c r="B2361" s="7">
        <v>-14.6137895584106</v>
      </c>
      <c r="C2361" s="8">
        <v>680</v>
      </c>
    </row>
    <row r="2362" spans="1:3" ht="12.75">
      <c r="A2362" s="6">
        <v>45102.572916666664</v>
      </c>
      <c r="B2362" s="7">
        <v>-14.6914510726929</v>
      </c>
      <c r="C2362" s="8">
        <v>680</v>
      </c>
    </row>
    <row r="2363" spans="1:3" ht="12.75">
      <c r="A2363" s="6">
        <v>45102.583333333328</v>
      </c>
      <c r="B2363" s="7">
        <v>-14.9516944885254</v>
      </c>
      <c r="C2363" s="8">
        <v>680</v>
      </c>
    </row>
    <row r="2364" spans="1:3" ht="12.75">
      <c r="A2364" s="6">
        <v>45102.59375</v>
      </c>
      <c r="B2364" s="7">
        <v>-15.1637516021729</v>
      </c>
      <c r="C2364" s="8">
        <v>680</v>
      </c>
    </row>
    <row r="2365" spans="1:3" ht="12.75">
      <c r="A2365" s="6">
        <v>45102.604166666664</v>
      </c>
      <c r="B2365" s="7">
        <v>-15.4214687347412</v>
      </c>
      <c r="C2365" s="8">
        <v>680</v>
      </c>
    </row>
    <row r="2366" spans="1:3" ht="12.75">
      <c r="A2366" s="6">
        <v>45102.614583333328</v>
      </c>
      <c r="B2366" s="7">
        <v>-15.4559736251831</v>
      </c>
      <c r="C2366" s="8">
        <v>680</v>
      </c>
    </row>
    <row r="2367" spans="1:3" ht="12.75">
      <c r="A2367" s="6">
        <v>45102.625</v>
      </c>
      <c r="B2367" s="7">
        <v>-14.6132507324219</v>
      </c>
      <c r="C2367" s="8">
        <v>680</v>
      </c>
    </row>
    <row r="2368" spans="1:3" ht="12.75">
      <c r="A2368" s="6">
        <v>45102.635416666664</v>
      </c>
      <c r="B2368" s="7">
        <v>-14.9936780929565</v>
      </c>
      <c r="C2368" s="8">
        <v>680</v>
      </c>
    </row>
    <row r="2369" spans="1:3" ht="12.75">
      <c r="A2369" s="6">
        <v>45102.645833333328</v>
      </c>
      <c r="B2369" s="7">
        <v>-15.274998664856</v>
      </c>
      <c r="C2369" s="8">
        <v>680</v>
      </c>
    </row>
    <row r="2370" spans="1:3" ht="12.75">
      <c r="A2370" s="6">
        <v>45102.65625</v>
      </c>
      <c r="B2370" s="7">
        <v>-14.546979904174799</v>
      </c>
      <c r="C2370" s="8">
        <v>680</v>
      </c>
    </row>
    <row r="2371" spans="1:3" ht="12.75">
      <c r="A2371" s="6">
        <v>45102.666666666664</v>
      </c>
      <c r="B2371" s="7">
        <v>-14.872290611267101</v>
      </c>
      <c r="C2371" s="8">
        <v>680</v>
      </c>
    </row>
    <row r="2372" spans="1:3" ht="12.75">
      <c r="A2372" s="6">
        <v>45102.677083333328</v>
      </c>
      <c r="B2372" s="7">
        <v>-17.430456161498999</v>
      </c>
      <c r="C2372" s="8">
        <v>680</v>
      </c>
    </row>
    <row r="2373" spans="1:3" ht="12.75">
      <c r="A2373" s="6">
        <v>45102.6875</v>
      </c>
      <c r="B2373" s="7">
        <v>-17.283575057983398</v>
      </c>
      <c r="C2373" s="8">
        <v>680</v>
      </c>
    </row>
    <row r="2374" spans="1:3" ht="12.75">
      <c r="A2374" s="6">
        <v>45102.697916666664</v>
      </c>
      <c r="B2374" s="7">
        <v>-14.978208541870099</v>
      </c>
      <c r="C2374" s="8">
        <v>680</v>
      </c>
    </row>
    <row r="2375" spans="1:3" ht="12.75">
      <c r="A2375" s="6">
        <v>45102.708333333328</v>
      </c>
      <c r="B2375" s="7">
        <v>-15.614098548889199</v>
      </c>
      <c r="C2375" s="8">
        <v>680</v>
      </c>
    </row>
    <row r="2376" spans="1:3" ht="12.75">
      <c r="A2376" s="6">
        <v>45102.71875</v>
      </c>
      <c r="B2376" s="7">
        <v>-16.2226448059082</v>
      </c>
      <c r="C2376" s="8">
        <v>680</v>
      </c>
    </row>
    <row r="2377" spans="1:3" ht="12.75">
      <c r="A2377" s="6">
        <v>45102.729166666664</v>
      </c>
      <c r="B2377" s="7">
        <v>-17.52805519104</v>
      </c>
      <c r="C2377" s="8">
        <v>680</v>
      </c>
    </row>
    <row r="2378" spans="1:3" ht="12.75">
      <c r="A2378" s="6">
        <v>45102.739583333328</v>
      </c>
      <c r="B2378" s="7">
        <v>-17.470985412597699</v>
      </c>
      <c r="C2378" s="8">
        <v>680</v>
      </c>
    </row>
    <row r="2379" spans="1:3" ht="12.75">
      <c r="A2379" s="6">
        <v>45102.75</v>
      </c>
      <c r="B2379" s="7">
        <v>-16.206680297851602</v>
      </c>
      <c r="C2379" s="8">
        <v>680</v>
      </c>
    </row>
    <row r="2380" spans="1:3" ht="12.75">
      <c r="A2380" s="6">
        <v>45102.760416666664</v>
      </c>
      <c r="B2380" s="7">
        <v>-17.695011138916001</v>
      </c>
      <c r="C2380" s="8">
        <v>680</v>
      </c>
    </row>
    <row r="2381" spans="1:3" ht="12.75">
      <c r="A2381" s="6">
        <v>45102.770833333328</v>
      </c>
      <c r="B2381" s="7">
        <v>-16.951950073242202</v>
      </c>
      <c r="C2381" s="8">
        <v>680</v>
      </c>
    </row>
    <row r="2382" spans="1:3" ht="12.75">
      <c r="A2382" s="6">
        <v>45102.78125</v>
      </c>
      <c r="B2382" s="7">
        <v>-16.892614364623999</v>
      </c>
      <c r="C2382" s="8">
        <v>680</v>
      </c>
    </row>
    <row r="2383" spans="1:3" ht="12.75">
      <c r="A2383" s="6">
        <v>45102.791666666664</v>
      </c>
      <c r="B2383" s="7">
        <v>-17.239538192748999</v>
      </c>
      <c r="C2383" s="8">
        <v>680</v>
      </c>
    </row>
    <row r="2384" spans="1:3" ht="12.75">
      <c r="A2384" s="6">
        <v>45102.802083333328</v>
      </c>
      <c r="B2384" s="7">
        <v>-16.629013061523398</v>
      </c>
      <c r="C2384" s="8">
        <v>680</v>
      </c>
    </row>
    <row r="2385" spans="1:3" ht="12.75">
      <c r="A2385" s="6">
        <v>45102.8125</v>
      </c>
      <c r="B2385" s="7">
        <v>-16.960996627807599</v>
      </c>
      <c r="C2385" s="8">
        <v>680</v>
      </c>
    </row>
    <row r="2386" spans="1:3" ht="12.75">
      <c r="A2386" s="6">
        <v>45102.822916666664</v>
      </c>
      <c r="B2386" s="7">
        <v>-16.3103847503662</v>
      </c>
      <c r="C2386" s="8">
        <v>680</v>
      </c>
    </row>
    <row r="2387" spans="1:3" ht="12.75">
      <c r="A2387" s="6">
        <v>45102.833333333328</v>
      </c>
      <c r="B2387" s="7">
        <v>-16.259302139282202</v>
      </c>
      <c r="C2387" s="8">
        <v>680</v>
      </c>
    </row>
    <row r="2388" spans="1:3" ht="12.75">
      <c r="A2388" s="6">
        <v>45102.84375</v>
      </c>
      <c r="B2388" s="7">
        <v>-16.328584671020501</v>
      </c>
      <c r="C2388" s="8">
        <v>680</v>
      </c>
    </row>
    <row r="2389" spans="1:3" ht="12.75">
      <c r="A2389" s="6">
        <v>45102.854166666664</v>
      </c>
      <c r="B2389" s="7">
        <v>-14.383704185485801</v>
      </c>
      <c r="C2389" s="8">
        <v>680</v>
      </c>
    </row>
    <row r="2390" spans="1:3" ht="12.75">
      <c r="A2390" s="6">
        <v>45102.864583333328</v>
      </c>
      <c r="B2390" s="7">
        <v>-14.771358489990201</v>
      </c>
      <c r="C2390" s="8">
        <v>680</v>
      </c>
    </row>
    <row r="2391" spans="1:3" ht="12.75">
      <c r="A2391" s="6">
        <v>45102.875</v>
      </c>
      <c r="B2391" s="7">
        <v>-13.764700889587401</v>
      </c>
      <c r="C2391" s="8">
        <v>680</v>
      </c>
    </row>
    <row r="2392" spans="1:3" ht="12.75">
      <c r="A2392" s="6">
        <v>45102.885416666664</v>
      </c>
      <c r="B2392" s="7">
        <v>-14.217023849487299</v>
      </c>
      <c r="C2392" s="8">
        <v>680</v>
      </c>
    </row>
    <row r="2393" spans="1:3" ht="12.75">
      <c r="A2393" s="6">
        <v>45102.895833333328</v>
      </c>
      <c r="B2393" s="7">
        <v>-15.674481391906699</v>
      </c>
      <c r="C2393" s="8">
        <v>680</v>
      </c>
    </row>
    <row r="2394" spans="1:3" ht="12.75">
      <c r="A2394" s="6">
        <v>45102.90625</v>
      </c>
      <c r="B2394" s="7">
        <v>-15.2692203521729</v>
      </c>
      <c r="C2394" s="8">
        <v>680</v>
      </c>
    </row>
    <row r="2395" spans="1:3" ht="12.75">
      <c r="A2395" s="6">
        <v>45102.916666666664</v>
      </c>
      <c r="B2395" s="7">
        <v>-14.1744165420532</v>
      </c>
      <c r="C2395" s="8">
        <v>680</v>
      </c>
    </row>
    <row r="2396" spans="1:3" ht="12.75">
      <c r="A2396" s="6">
        <v>45102.927083333328</v>
      </c>
      <c r="B2396" s="7">
        <v>-13.604531288146999</v>
      </c>
      <c r="C2396" s="8">
        <v>680</v>
      </c>
    </row>
    <row r="2397" spans="1:3" ht="12.75">
      <c r="A2397" s="6">
        <v>45102.9375</v>
      </c>
      <c r="B2397" s="7">
        <v>-13.5676012039185</v>
      </c>
      <c r="C2397" s="8">
        <v>680</v>
      </c>
    </row>
    <row r="2398" spans="1:3" ht="12.75">
      <c r="A2398" s="6">
        <v>45102.947916666664</v>
      </c>
      <c r="B2398" s="7">
        <v>-13.821364402771</v>
      </c>
      <c r="C2398" s="8">
        <v>680</v>
      </c>
    </row>
    <row r="2399" spans="1:3" ht="12.75">
      <c r="A2399" s="6">
        <v>45102.958333333328</v>
      </c>
      <c r="B2399" s="7">
        <v>-13.5253658294678</v>
      </c>
      <c r="C2399" s="8">
        <v>680</v>
      </c>
    </row>
    <row r="2400" spans="1:3" ht="12.75">
      <c r="A2400" s="6">
        <v>45102.96875</v>
      </c>
      <c r="B2400" s="7">
        <v>-12.548921585083001</v>
      </c>
      <c r="C2400" s="8">
        <v>680</v>
      </c>
    </row>
    <row r="2401" spans="1:3" ht="12.75">
      <c r="A2401" s="6">
        <v>45102.979166666664</v>
      </c>
      <c r="B2401" s="7">
        <v>-11.0833034515381</v>
      </c>
      <c r="C2401" s="8">
        <v>680</v>
      </c>
    </row>
    <row r="2402" spans="1:3" ht="12.75">
      <c r="A2402" s="6">
        <v>45102.989583333328</v>
      </c>
      <c r="B2402" s="7">
        <v>-12.2710428237915</v>
      </c>
      <c r="C2402" s="8">
        <v>680</v>
      </c>
    </row>
    <row r="2403" spans="1:3" ht="12.75">
      <c r="A2403" s="6">
        <v>45103</v>
      </c>
      <c r="B2403" s="7">
        <v>-12.332014083862299</v>
      </c>
      <c r="C2403" s="8">
        <v>680</v>
      </c>
    </row>
    <row r="2404" spans="1:3" ht="12.75">
      <c r="A2404" s="6">
        <v>45103.010416666664</v>
      </c>
      <c r="B2404" s="7">
        <v>-12.0837640762329</v>
      </c>
      <c r="C2404" s="8">
        <v>680</v>
      </c>
    </row>
    <row r="2405" spans="1:3" ht="12.75">
      <c r="A2405" s="6">
        <v>45103.020833333328</v>
      </c>
      <c r="B2405" s="7">
        <v>-11.2466850280762</v>
      </c>
      <c r="C2405" s="8">
        <v>680</v>
      </c>
    </row>
    <row r="2406" spans="1:3" ht="12.75">
      <c r="A2406" s="6">
        <v>45103.03125</v>
      </c>
      <c r="B2406" s="7">
        <v>-10.5119009017944</v>
      </c>
      <c r="C2406" s="8">
        <v>680</v>
      </c>
    </row>
    <row r="2407" spans="1:3" ht="12.75">
      <c r="A2407" s="6">
        <v>45103.041666666664</v>
      </c>
      <c r="B2407" s="7">
        <v>-11.6615133285522</v>
      </c>
      <c r="C2407" s="8">
        <v>680</v>
      </c>
    </row>
    <row r="2408" spans="1:3" ht="12.75">
      <c r="A2408" s="6">
        <v>45103.052083333328</v>
      </c>
      <c r="B2408" s="7">
        <v>-13.171343803405801</v>
      </c>
      <c r="C2408" s="8">
        <v>680</v>
      </c>
    </row>
    <row r="2409" spans="1:3" ht="12.75">
      <c r="A2409" s="6">
        <v>45103.0625</v>
      </c>
      <c r="B2409" s="7">
        <v>-14.9944248199463</v>
      </c>
      <c r="C2409" s="8">
        <v>680</v>
      </c>
    </row>
    <row r="2410" spans="1:3" ht="12.75">
      <c r="A2410" s="6">
        <v>45103.072916666664</v>
      </c>
      <c r="B2410" s="7">
        <v>-14.9301958084106</v>
      </c>
      <c r="C2410" s="8">
        <v>680</v>
      </c>
    </row>
    <row r="2411" spans="1:3" ht="12.75">
      <c r="A2411" s="6">
        <v>45103.083333333328</v>
      </c>
      <c r="B2411" s="7">
        <v>-14.3049468994141</v>
      </c>
      <c r="C2411" s="8">
        <v>680</v>
      </c>
    </row>
    <row r="2412" spans="1:3" ht="12.75">
      <c r="A2412" s="6">
        <v>45103.09375</v>
      </c>
      <c r="B2412" s="7">
        <v>-14.8854932785034</v>
      </c>
      <c r="C2412" s="8">
        <v>680</v>
      </c>
    </row>
    <row r="2413" spans="1:3" ht="12.75">
      <c r="A2413" s="6">
        <v>45103.104166666664</v>
      </c>
      <c r="B2413" s="7">
        <v>-15.7929525375366</v>
      </c>
      <c r="C2413" s="8">
        <v>680</v>
      </c>
    </row>
    <row r="2414" spans="1:3" ht="12.75">
      <c r="A2414" s="6">
        <v>45103.114583333328</v>
      </c>
      <c r="B2414" s="7">
        <v>-15.5173187255859</v>
      </c>
      <c r="C2414" s="8">
        <v>680</v>
      </c>
    </row>
    <row r="2415" spans="1:3" ht="12.75">
      <c r="A2415" s="6">
        <v>45103.125</v>
      </c>
      <c r="B2415" s="7">
        <v>-3.9025514125824001</v>
      </c>
      <c r="C2415" s="8">
        <v>680</v>
      </c>
    </row>
    <row r="2416" spans="1:3" ht="12.75">
      <c r="A2416" s="6">
        <v>45103.135416666664</v>
      </c>
      <c r="B2416" s="7">
        <v>1.3058400154113801</v>
      </c>
      <c r="C2416" s="8">
        <v>680</v>
      </c>
    </row>
    <row r="2417" spans="1:3" ht="12.75">
      <c r="A2417" s="6">
        <v>45103.145833333328</v>
      </c>
      <c r="B2417" s="7">
        <v>2.0136241912841801</v>
      </c>
      <c r="C2417" s="8">
        <v>680</v>
      </c>
    </row>
    <row r="2418" spans="1:3" ht="12.75">
      <c r="A2418" s="6">
        <v>45103.15625</v>
      </c>
      <c r="B2418" s="7">
        <v>1.7201405763626101</v>
      </c>
      <c r="C2418" s="8">
        <v>680</v>
      </c>
    </row>
    <row r="2419" spans="1:3" ht="12.75">
      <c r="A2419" s="6">
        <v>45103.166666666664</v>
      </c>
      <c r="B2419" s="7">
        <v>1.6712175607681301</v>
      </c>
      <c r="C2419" s="8">
        <v>680</v>
      </c>
    </row>
    <row r="2420" spans="1:3" ht="12.75">
      <c r="A2420" s="6">
        <v>45103.177083333328</v>
      </c>
      <c r="B2420" s="7">
        <v>0.60073691606521595</v>
      </c>
      <c r="C2420" s="8">
        <v>680</v>
      </c>
    </row>
    <row r="2421" spans="1:3" ht="12.75">
      <c r="A2421" s="6">
        <v>45103.1875</v>
      </c>
      <c r="B2421" s="7">
        <v>3.5683135986328098</v>
      </c>
      <c r="C2421" s="8">
        <v>680</v>
      </c>
    </row>
    <row r="2422" spans="1:3" ht="12.75">
      <c r="A2422" s="6">
        <v>45103.197916666664</v>
      </c>
      <c r="B2422" s="7">
        <v>6.0615472793579102</v>
      </c>
      <c r="C2422" s="8">
        <v>680</v>
      </c>
    </row>
    <row r="2423" spans="1:3" ht="12.75">
      <c r="A2423" s="6">
        <v>45103.208333333328</v>
      </c>
      <c r="B2423" s="7">
        <v>9.2633705139160192</v>
      </c>
      <c r="C2423" s="8">
        <v>680</v>
      </c>
    </row>
    <row r="2424" spans="1:3" ht="12.75">
      <c r="A2424" s="6">
        <v>45103.21875</v>
      </c>
      <c r="B2424" s="7">
        <v>15.5395708084106</v>
      </c>
      <c r="C2424" s="8">
        <v>680</v>
      </c>
    </row>
    <row r="2425" spans="1:3" ht="12.75">
      <c r="A2425" s="6">
        <v>45103.229166666664</v>
      </c>
      <c r="B2425" s="7">
        <v>18.9883708953857</v>
      </c>
      <c r="C2425" s="8">
        <v>680</v>
      </c>
    </row>
    <row r="2426" spans="1:3" ht="12.75">
      <c r="A2426" s="6">
        <v>45103.239583333328</v>
      </c>
      <c r="B2426" s="7">
        <v>21.127605438232401</v>
      </c>
      <c r="C2426" s="8">
        <v>680</v>
      </c>
    </row>
    <row r="2427" spans="1:3" ht="12.75">
      <c r="A2427" s="6">
        <v>45103.25</v>
      </c>
      <c r="B2427" s="7">
        <v>46.8734741210938</v>
      </c>
      <c r="C2427" s="8">
        <v>680</v>
      </c>
    </row>
    <row r="2428" spans="1:3" ht="12.75">
      <c r="A2428" s="6">
        <v>45103.260416666664</v>
      </c>
      <c r="B2428" s="7">
        <v>177.51394653320301</v>
      </c>
      <c r="C2428" s="8">
        <v>680</v>
      </c>
    </row>
    <row r="2429" spans="1:3" ht="12.75">
      <c r="A2429" s="6">
        <v>45103.270833333328</v>
      </c>
      <c r="B2429" s="7">
        <v>220.05946350097699</v>
      </c>
      <c r="C2429" s="8">
        <v>680</v>
      </c>
    </row>
    <row r="2430" spans="1:3" ht="12.75">
      <c r="A2430" s="6">
        <v>45103.28125</v>
      </c>
      <c r="B2430" s="7">
        <v>219.86015319824199</v>
      </c>
      <c r="C2430" s="8">
        <v>680</v>
      </c>
    </row>
    <row r="2431" spans="1:3" ht="12.75">
      <c r="A2431" s="6">
        <v>45103.291666666664</v>
      </c>
      <c r="B2431" s="7">
        <v>219.69859313964801</v>
      </c>
      <c r="C2431" s="8">
        <v>680</v>
      </c>
    </row>
    <row r="2432" spans="1:3" ht="12.75">
      <c r="A2432" s="6">
        <v>45103.302083333328</v>
      </c>
      <c r="B2432" s="7">
        <v>219.390548706055</v>
      </c>
      <c r="C2432" s="8">
        <v>680</v>
      </c>
    </row>
    <row r="2433" spans="1:3" ht="12.75">
      <c r="A2433" s="6">
        <v>45103.3125</v>
      </c>
      <c r="B2433" s="7">
        <v>218.00277709960901</v>
      </c>
      <c r="C2433" s="8">
        <v>680</v>
      </c>
    </row>
    <row r="2434" spans="1:3" ht="12.75">
      <c r="A2434" s="6">
        <v>45103.322916666664</v>
      </c>
      <c r="B2434" s="7">
        <v>217.64230346679699</v>
      </c>
      <c r="C2434" s="8">
        <v>680</v>
      </c>
    </row>
    <row r="2435" spans="1:3" ht="12.75">
      <c r="A2435" s="6">
        <v>45103.333333333328</v>
      </c>
      <c r="B2435" s="7">
        <v>217.60710144043</v>
      </c>
      <c r="C2435" s="8">
        <v>680</v>
      </c>
    </row>
    <row r="2436" spans="1:3" ht="12.75">
      <c r="A2436" s="6">
        <v>45103.34375</v>
      </c>
      <c r="B2436" s="7">
        <v>218.29367065429699</v>
      </c>
      <c r="C2436" s="8">
        <v>680</v>
      </c>
    </row>
    <row r="2437" spans="1:3" ht="12.75">
      <c r="A2437" s="6">
        <v>45103.354166666664</v>
      </c>
      <c r="B2437" s="7">
        <v>217.86332702636699</v>
      </c>
      <c r="C2437" s="8">
        <v>680</v>
      </c>
    </row>
    <row r="2438" spans="1:3" ht="12.75">
      <c r="A2438" s="6">
        <v>45103.364583333328</v>
      </c>
      <c r="B2438" s="7">
        <v>217.944580078125</v>
      </c>
      <c r="C2438" s="8">
        <v>680</v>
      </c>
    </row>
    <row r="2439" spans="1:3" ht="12.75">
      <c r="A2439" s="6">
        <v>45103.375</v>
      </c>
      <c r="B2439" s="7">
        <v>218.06135559082</v>
      </c>
      <c r="C2439" s="8">
        <v>680</v>
      </c>
    </row>
    <row r="2440" spans="1:3" ht="12.75">
      <c r="A2440" s="6">
        <v>45103.385416666664</v>
      </c>
      <c r="B2440" s="7">
        <v>218.45159912109401</v>
      </c>
      <c r="C2440" s="8">
        <v>680</v>
      </c>
    </row>
    <row r="2441" spans="1:3" ht="12.75">
      <c r="A2441" s="6">
        <v>45103.395833333328</v>
      </c>
      <c r="B2441" s="7">
        <v>219.49534606933599</v>
      </c>
      <c r="C2441" s="8">
        <v>680</v>
      </c>
    </row>
    <row r="2442" spans="1:3" ht="12.75">
      <c r="A2442" s="6">
        <v>45103.40625</v>
      </c>
      <c r="B2442" s="7">
        <v>219.07929992675801</v>
      </c>
      <c r="C2442" s="8">
        <v>680</v>
      </c>
    </row>
    <row r="2443" spans="1:3" ht="12.75">
      <c r="A2443" s="6">
        <v>45103.416666666664</v>
      </c>
      <c r="B2443" s="7">
        <v>218.06460571289099</v>
      </c>
      <c r="C2443" s="8">
        <v>680</v>
      </c>
    </row>
    <row r="2444" spans="1:3" ht="12.75">
      <c r="A2444" s="6">
        <v>45103.427083333328</v>
      </c>
      <c r="B2444" s="7">
        <v>217.36291503906301</v>
      </c>
      <c r="C2444" s="8">
        <v>680</v>
      </c>
    </row>
    <row r="2445" spans="1:3" ht="12.75">
      <c r="A2445" s="6">
        <v>45103.4375</v>
      </c>
      <c r="B2445" s="7">
        <v>217.98435974121099</v>
      </c>
      <c r="C2445" s="8">
        <v>680</v>
      </c>
    </row>
    <row r="2446" spans="1:3" ht="12.75">
      <c r="A2446" s="6">
        <v>45103.447916666664</v>
      </c>
      <c r="B2446" s="7">
        <v>217.71035766601599</v>
      </c>
      <c r="C2446" s="8">
        <v>680</v>
      </c>
    </row>
    <row r="2447" spans="1:3" ht="12.75">
      <c r="A2447" s="6">
        <v>45103.458333333328</v>
      </c>
      <c r="B2447" s="7">
        <v>218.22131347656301</v>
      </c>
      <c r="C2447" s="8">
        <v>680</v>
      </c>
    </row>
    <row r="2448" spans="1:3" ht="12.75">
      <c r="A2448" s="6">
        <v>45103.46875</v>
      </c>
      <c r="B2448" s="7">
        <v>217.57791137695301</v>
      </c>
      <c r="C2448" s="8">
        <v>680</v>
      </c>
    </row>
    <row r="2449" spans="1:3" ht="12.75">
      <c r="A2449" s="6">
        <v>45103.479166666664</v>
      </c>
      <c r="B2449" s="7">
        <v>217.97210693359401</v>
      </c>
      <c r="C2449" s="8">
        <v>680</v>
      </c>
    </row>
    <row r="2450" spans="1:3" ht="12.75">
      <c r="A2450" s="6">
        <v>45103.489583333328</v>
      </c>
      <c r="B2450" s="7">
        <v>217.50018310546901</v>
      </c>
      <c r="C2450" s="8">
        <v>680</v>
      </c>
    </row>
    <row r="2451" spans="1:3" ht="12.75">
      <c r="A2451" s="6">
        <v>45103.5</v>
      </c>
      <c r="B2451" s="7">
        <v>217.26583862304699</v>
      </c>
      <c r="C2451" s="8">
        <v>680</v>
      </c>
    </row>
    <row r="2452" spans="1:3" ht="12.75">
      <c r="A2452" s="6">
        <v>45103.510416666664</v>
      </c>
      <c r="B2452" s="7">
        <v>218.145751953125</v>
      </c>
      <c r="C2452" s="8">
        <v>680</v>
      </c>
    </row>
    <row r="2453" spans="1:3" ht="12.75">
      <c r="A2453" s="6">
        <v>45103.520833333328</v>
      </c>
      <c r="B2453" s="7">
        <v>217.55226135253901</v>
      </c>
      <c r="C2453" s="8">
        <v>680</v>
      </c>
    </row>
    <row r="2454" spans="1:3" ht="12.75">
      <c r="A2454" s="6">
        <v>45103.53125</v>
      </c>
      <c r="B2454" s="7">
        <v>217.392013549805</v>
      </c>
      <c r="C2454" s="8">
        <v>680</v>
      </c>
    </row>
    <row r="2455" spans="1:3" ht="12.75">
      <c r="A2455" s="6">
        <v>45103.541666666664</v>
      </c>
      <c r="B2455" s="7">
        <v>217.64297485351599</v>
      </c>
      <c r="C2455" s="8">
        <v>680</v>
      </c>
    </row>
    <row r="2456" spans="1:3" ht="12.75">
      <c r="A2456" s="6">
        <v>45103.552083333328</v>
      </c>
      <c r="B2456" s="7">
        <v>216.509841918945</v>
      </c>
      <c r="C2456" s="8">
        <v>680</v>
      </c>
    </row>
    <row r="2457" spans="1:3" ht="12.75">
      <c r="A2457" s="6">
        <v>45103.5625</v>
      </c>
      <c r="B2457" s="7">
        <v>216.53085327148401</v>
      </c>
      <c r="C2457" s="8">
        <v>680</v>
      </c>
    </row>
    <row r="2458" spans="1:3" ht="12.75">
      <c r="A2458" s="6">
        <v>45103.572916666664</v>
      </c>
      <c r="B2458" s="7">
        <v>216.88735961914099</v>
      </c>
      <c r="C2458" s="8">
        <v>680</v>
      </c>
    </row>
    <row r="2459" spans="1:3" ht="12.75">
      <c r="A2459" s="6">
        <v>45103.583333333328</v>
      </c>
      <c r="B2459" s="7">
        <v>217.55470275878901</v>
      </c>
      <c r="C2459" s="8">
        <v>680</v>
      </c>
    </row>
    <row r="2460" spans="1:3" ht="12.75">
      <c r="A2460" s="6">
        <v>45103.59375</v>
      </c>
      <c r="B2460" s="7">
        <v>217.03341674804699</v>
      </c>
      <c r="C2460" s="8">
        <v>680</v>
      </c>
    </row>
    <row r="2461" spans="1:3" ht="12.75">
      <c r="A2461" s="6">
        <v>45103.604166666664</v>
      </c>
      <c r="B2461" s="7">
        <v>216.5458984375</v>
      </c>
      <c r="C2461" s="8">
        <v>680</v>
      </c>
    </row>
    <row r="2462" spans="1:3" ht="12.75">
      <c r="A2462" s="6">
        <v>45103.614583333328</v>
      </c>
      <c r="B2462" s="7">
        <v>216.85086059570301</v>
      </c>
      <c r="C2462" s="8">
        <v>680</v>
      </c>
    </row>
    <row r="2463" spans="1:3" ht="12.75">
      <c r="A2463" s="6">
        <v>45103.625</v>
      </c>
      <c r="B2463" s="7">
        <v>216.86376953125</v>
      </c>
      <c r="C2463" s="8">
        <v>680</v>
      </c>
    </row>
    <row r="2464" spans="1:3" ht="12.75">
      <c r="A2464" s="6">
        <v>45103.635416666664</v>
      </c>
      <c r="B2464" s="7">
        <v>217.98286437988301</v>
      </c>
      <c r="C2464" s="8">
        <v>680</v>
      </c>
    </row>
    <row r="2465" spans="1:3" ht="12.75">
      <c r="A2465" s="6">
        <v>45103.645833333328</v>
      </c>
      <c r="B2465" s="7">
        <v>217.70378112793</v>
      </c>
      <c r="C2465" s="8">
        <v>680</v>
      </c>
    </row>
    <row r="2466" spans="1:3" ht="12.75">
      <c r="A2466" s="6">
        <v>45103.65625</v>
      </c>
      <c r="B2466" s="7">
        <v>218.19906616210901</v>
      </c>
      <c r="C2466" s="8">
        <v>680</v>
      </c>
    </row>
    <row r="2467" spans="1:3" ht="12.75">
      <c r="A2467" s="6">
        <v>45103.666666666664</v>
      </c>
      <c r="B2467" s="7">
        <v>221.64958190918</v>
      </c>
      <c r="C2467" s="8">
        <v>680</v>
      </c>
    </row>
    <row r="2468" spans="1:3" ht="12.75">
      <c r="A2468" s="6">
        <v>45103.677083333328</v>
      </c>
      <c r="B2468" s="7">
        <v>235.52656555175801</v>
      </c>
      <c r="C2468" s="8">
        <v>680</v>
      </c>
    </row>
    <row r="2469" spans="1:3" ht="12.75">
      <c r="A2469" s="6">
        <v>45103.6875</v>
      </c>
      <c r="B2469" s="7">
        <v>237.53785705566401</v>
      </c>
      <c r="C2469" s="8">
        <v>680</v>
      </c>
    </row>
    <row r="2470" spans="1:3" ht="12.75">
      <c r="A2470" s="6">
        <v>45103.697916666664</v>
      </c>
      <c r="B2470" s="7">
        <v>237.47651672363301</v>
      </c>
      <c r="C2470" s="8">
        <v>680</v>
      </c>
    </row>
    <row r="2471" spans="1:3" ht="12.75">
      <c r="A2471" s="6">
        <v>45103.708333333328</v>
      </c>
      <c r="B2471" s="7">
        <v>237.64637756347699</v>
      </c>
      <c r="C2471" s="8">
        <v>680</v>
      </c>
    </row>
    <row r="2472" spans="1:3" ht="12.75">
      <c r="A2472" s="6">
        <v>45103.71875</v>
      </c>
      <c r="B2472" s="7">
        <v>241.162033081055</v>
      </c>
      <c r="C2472" s="8">
        <v>680</v>
      </c>
    </row>
    <row r="2473" spans="1:3" ht="12.75">
      <c r="A2473" s="6">
        <v>45103.729166666664</v>
      </c>
      <c r="B2473" s="7">
        <v>241.83680725097699</v>
      </c>
      <c r="C2473" s="8">
        <v>680</v>
      </c>
    </row>
    <row r="2474" spans="1:3" ht="12.75">
      <c r="A2474" s="6">
        <v>45103.739583333328</v>
      </c>
      <c r="B2474" s="7">
        <v>242.295486450195</v>
      </c>
      <c r="C2474" s="8">
        <v>680</v>
      </c>
    </row>
    <row r="2475" spans="1:3" ht="12.75">
      <c r="A2475" s="6">
        <v>45103.75</v>
      </c>
      <c r="B2475" s="7">
        <v>242.36842346191401</v>
      </c>
      <c r="C2475" s="8">
        <v>680</v>
      </c>
    </row>
    <row r="2476" spans="1:3" ht="12.75">
      <c r="A2476" s="6">
        <v>45103.760416666664</v>
      </c>
      <c r="B2476" s="7">
        <v>241.84091186523401</v>
      </c>
      <c r="C2476" s="8">
        <v>680</v>
      </c>
    </row>
    <row r="2477" spans="1:3" ht="12.75">
      <c r="A2477" s="6">
        <v>45103.770833333328</v>
      </c>
      <c r="B2477" s="7">
        <v>241.77279663085901</v>
      </c>
      <c r="C2477" s="8">
        <v>680</v>
      </c>
    </row>
    <row r="2478" spans="1:3" ht="12.75">
      <c r="A2478" s="6">
        <v>45103.78125</v>
      </c>
      <c r="B2478" s="7">
        <v>241.54966735839801</v>
      </c>
      <c r="C2478" s="8">
        <v>680</v>
      </c>
    </row>
    <row r="2479" spans="1:3" ht="12.75">
      <c r="A2479" s="6">
        <v>45103.791666666664</v>
      </c>
      <c r="B2479" s="7">
        <v>241.968994140625</v>
      </c>
      <c r="C2479" s="8">
        <v>680</v>
      </c>
    </row>
    <row r="2480" spans="1:3" ht="12.75">
      <c r="A2480" s="6">
        <v>45103.802083333328</v>
      </c>
      <c r="B2480" s="7">
        <v>241.86315917968801</v>
      </c>
      <c r="C2480" s="8">
        <v>680</v>
      </c>
    </row>
    <row r="2481" spans="1:3" ht="12.75">
      <c r="A2481" s="6">
        <v>45103.8125</v>
      </c>
      <c r="B2481" s="7">
        <v>241.404708862305</v>
      </c>
      <c r="C2481" s="8">
        <v>680</v>
      </c>
    </row>
    <row r="2482" spans="1:3" ht="12.75">
      <c r="A2482" s="6">
        <v>45103.822916666664</v>
      </c>
      <c r="B2482" s="7">
        <v>241.03346252441401</v>
      </c>
      <c r="C2482" s="8">
        <v>680</v>
      </c>
    </row>
    <row r="2483" spans="1:3" ht="12.75">
      <c r="A2483" s="6">
        <v>45103.833333333328</v>
      </c>
      <c r="B2483" s="7">
        <v>236.71237182617199</v>
      </c>
      <c r="C2483" s="8">
        <v>680</v>
      </c>
    </row>
    <row r="2484" spans="1:3" ht="12.75">
      <c r="A2484" s="6">
        <v>45103.84375</v>
      </c>
      <c r="B2484" s="7">
        <v>219.83389282226599</v>
      </c>
      <c r="C2484" s="8">
        <v>680</v>
      </c>
    </row>
    <row r="2485" spans="1:3" ht="12.75">
      <c r="A2485" s="6">
        <v>45103.854166666664</v>
      </c>
      <c r="B2485" s="7">
        <v>216.77894592285199</v>
      </c>
      <c r="C2485" s="8">
        <v>680</v>
      </c>
    </row>
    <row r="2486" spans="1:3" ht="12.75">
      <c r="A2486" s="6">
        <v>45103.864583333328</v>
      </c>
      <c r="B2486" s="7">
        <v>218.22972106933599</v>
      </c>
      <c r="C2486" s="8">
        <v>680</v>
      </c>
    </row>
    <row r="2487" spans="1:3" ht="12.75">
      <c r="A2487" s="6">
        <v>45103.875</v>
      </c>
      <c r="B2487" s="7">
        <v>218.61250305175801</v>
      </c>
      <c r="C2487" s="8">
        <v>680</v>
      </c>
    </row>
    <row r="2488" spans="1:3" ht="12.75">
      <c r="A2488" s="6">
        <v>45103.885416666664</v>
      </c>
      <c r="B2488" s="7">
        <v>217.77780151367199</v>
      </c>
      <c r="C2488" s="8">
        <v>680</v>
      </c>
    </row>
    <row r="2489" spans="1:3" ht="12.75">
      <c r="A2489" s="6">
        <v>45103.895833333328</v>
      </c>
      <c r="B2489" s="7">
        <v>217.40266418457</v>
      </c>
      <c r="C2489" s="8">
        <v>680</v>
      </c>
    </row>
    <row r="2490" spans="1:3" ht="12.75">
      <c r="A2490" s="6">
        <v>45103.90625</v>
      </c>
      <c r="B2490" s="7">
        <v>217.51232910156301</v>
      </c>
      <c r="C2490" s="8">
        <v>680</v>
      </c>
    </row>
    <row r="2491" spans="1:3" ht="12.75">
      <c r="A2491" s="6">
        <v>45103.916666666664</v>
      </c>
      <c r="B2491" s="7">
        <v>208.28956604003901</v>
      </c>
      <c r="C2491" s="8">
        <v>680</v>
      </c>
    </row>
    <row r="2492" spans="1:3" ht="12.75">
      <c r="A2492" s="6">
        <v>45103.927083333328</v>
      </c>
      <c r="B2492" s="7">
        <v>173.134765625</v>
      </c>
      <c r="C2492" s="8">
        <v>680</v>
      </c>
    </row>
    <row r="2493" spans="1:3" ht="12.75">
      <c r="A2493" s="6">
        <v>45103.9375</v>
      </c>
      <c r="B2493" s="7">
        <v>166.02365112304699</v>
      </c>
      <c r="C2493" s="8">
        <v>680</v>
      </c>
    </row>
    <row r="2494" spans="1:3" ht="12.75">
      <c r="A2494" s="6">
        <v>45103.947916666664</v>
      </c>
      <c r="B2494" s="7">
        <v>166.79354858398401</v>
      </c>
      <c r="C2494" s="8">
        <v>680</v>
      </c>
    </row>
    <row r="2495" spans="1:3" ht="12.75">
      <c r="A2495" s="6">
        <v>45103.958333333328</v>
      </c>
      <c r="B2495" s="7">
        <v>168.47735595703099</v>
      </c>
      <c r="C2495" s="8">
        <v>680</v>
      </c>
    </row>
    <row r="2496" spans="1:3" ht="12.75">
      <c r="A2496" s="6">
        <v>45103.96875</v>
      </c>
      <c r="B2496" s="7">
        <v>168.65707397460901</v>
      </c>
      <c r="C2496" s="8">
        <v>680</v>
      </c>
    </row>
    <row r="2497" spans="1:3" ht="12.75">
      <c r="A2497" s="6">
        <v>45103.979166666664</v>
      </c>
      <c r="B2497" s="7">
        <v>169.66403198242199</v>
      </c>
      <c r="C2497" s="8">
        <v>680</v>
      </c>
    </row>
    <row r="2498" spans="1:3" ht="12.75">
      <c r="A2498" s="6">
        <v>45103.989583333328</v>
      </c>
      <c r="B2498" s="7">
        <v>168.84036254882801</v>
      </c>
      <c r="C2498" s="8">
        <v>680</v>
      </c>
    </row>
    <row r="2499" spans="1:3" ht="12.75">
      <c r="A2499" s="6">
        <v>45104</v>
      </c>
      <c r="B2499" s="7">
        <v>168.84725952148401</v>
      </c>
      <c r="C2499" s="8">
        <v>680</v>
      </c>
    </row>
    <row r="2500" spans="1:3" ht="12.75">
      <c r="A2500" s="6">
        <v>45104.010416666664</v>
      </c>
      <c r="B2500" s="7">
        <v>168.487869262695</v>
      </c>
      <c r="C2500" s="8">
        <v>680</v>
      </c>
    </row>
    <row r="2501" spans="1:3" ht="12.75">
      <c r="A2501" s="6">
        <v>45104.020833333328</v>
      </c>
      <c r="B2501" s="7">
        <v>168.651443481445</v>
      </c>
      <c r="C2501" s="8">
        <v>680</v>
      </c>
    </row>
    <row r="2502" spans="1:3" ht="12.75">
      <c r="A2502" s="6">
        <v>45104.03125</v>
      </c>
      <c r="B2502" s="7">
        <v>167.94648742675801</v>
      </c>
      <c r="C2502" s="8">
        <v>680</v>
      </c>
    </row>
    <row r="2503" spans="1:3" ht="12.75">
      <c r="A2503" s="6">
        <v>45104.041666666664</v>
      </c>
      <c r="B2503" s="7">
        <v>168.97039794921901</v>
      </c>
      <c r="C2503" s="8">
        <v>680</v>
      </c>
    </row>
    <row r="2504" spans="1:3" ht="12.75">
      <c r="A2504" s="6">
        <v>45104.052083333328</v>
      </c>
      <c r="B2504" s="7">
        <v>168.07276916503901</v>
      </c>
      <c r="C2504" s="8">
        <v>680</v>
      </c>
    </row>
    <row r="2505" spans="1:3" ht="12.75">
      <c r="A2505" s="6">
        <v>45104.0625</v>
      </c>
      <c r="B2505" s="7">
        <v>168.62504577636699</v>
      </c>
      <c r="C2505" s="8">
        <v>680</v>
      </c>
    </row>
    <row r="2506" spans="1:3" ht="12.75">
      <c r="A2506" s="6">
        <v>45104.072916666664</v>
      </c>
      <c r="B2506" s="7">
        <v>169.05519104003901</v>
      </c>
      <c r="C2506" s="8">
        <v>680</v>
      </c>
    </row>
    <row r="2507" spans="1:3" ht="12.75">
      <c r="A2507" s="6">
        <v>45104.083333333328</v>
      </c>
      <c r="B2507" s="7">
        <v>168.19129943847699</v>
      </c>
      <c r="C2507" s="8">
        <v>680</v>
      </c>
    </row>
    <row r="2508" spans="1:3" ht="12.75">
      <c r="A2508" s="6">
        <v>45104.09375</v>
      </c>
      <c r="B2508" s="7">
        <v>168.94488525390599</v>
      </c>
      <c r="C2508" s="8">
        <v>680</v>
      </c>
    </row>
    <row r="2509" spans="1:3" ht="12.75">
      <c r="A2509" s="6">
        <v>45104.104166666664</v>
      </c>
      <c r="B2509" s="7">
        <v>169.34991455078099</v>
      </c>
      <c r="C2509" s="8">
        <v>680</v>
      </c>
    </row>
    <row r="2510" spans="1:3" ht="12.75">
      <c r="A2510" s="6">
        <v>45104.114583333328</v>
      </c>
      <c r="B2510" s="7">
        <v>169.50080871582</v>
      </c>
      <c r="C2510" s="8">
        <v>680</v>
      </c>
    </row>
    <row r="2511" spans="1:3" ht="12.75">
      <c r="A2511" s="6">
        <v>45104.125</v>
      </c>
      <c r="B2511" s="7">
        <v>169.540771484375</v>
      </c>
      <c r="C2511" s="8">
        <v>680</v>
      </c>
    </row>
    <row r="2512" spans="1:3" ht="12.75">
      <c r="A2512" s="6">
        <v>45104.135416666664</v>
      </c>
      <c r="B2512" s="7">
        <v>169.71250915527301</v>
      </c>
      <c r="C2512" s="8">
        <v>680</v>
      </c>
    </row>
    <row r="2513" spans="1:3" ht="12.75">
      <c r="A2513" s="6">
        <v>45104.145833333328</v>
      </c>
      <c r="B2513" s="7">
        <v>170.332275390625</v>
      </c>
      <c r="C2513" s="8">
        <v>680</v>
      </c>
    </row>
    <row r="2514" spans="1:3" ht="12.75">
      <c r="A2514" s="6">
        <v>45104.15625</v>
      </c>
      <c r="B2514" s="7">
        <v>169.35183715820301</v>
      </c>
      <c r="C2514" s="8">
        <v>680</v>
      </c>
    </row>
    <row r="2515" spans="1:3" ht="12.75">
      <c r="A2515" s="6">
        <v>45104.166666666664</v>
      </c>
      <c r="B2515" s="7">
        <v>168.79278564453099</v>
      </c>
      <c r="C2515" s="8">
        <v>680</v>
      </c>
    </row>
    <row r="2516" spans="1:3" ht="12.75">
      <c r="A2516" s="6">
        <v>45104.177083333328</v>
      </c>
      <c r="B2516" s="7">
        <v>168.782150268555</v>
      </c>
      <c r="C2516" s="8">
        <v>680</v>
      </c>
    </row>
    <row r="2517" spans="1:3" ht="12.75">
      <c r="A2517" s="6">
        <v>45104.1875</v>
      </c>
      <c r="B2517" s="7">
        <v>169.07652282714801</v>
      </c>
      <c r="C2517" s="8">
        <v>680</v>
      </c>
    </row>
    <row r="2518" spans="1:3" ht="12.75">
      <c r="A2518" s="6">
        <v>45104.197916666664</v>
      </c>
      <c r="B2518" s="7">
        <v>168.50193786621099</v>
      </c>
      <c r="C2518" s="8">
        <v>680</v>
      </c>
    </row>
    <row r="2519" spans="1:3" ht="12.75">
      <c r="A2519" s="6">
        <v>45104.208333333328</v>
      </c>
      <c r="B2519" s="7">
        <v>169.43336486816401</v>
      </c>
      <c r="C2519" s="8">
        <v>680</v>
      </c>
    </row>
    <row r="2520" spans="1:3" ht="12.75">
      <c r="A2520" s="6">
        <v>45104.21875</v>
      </c>
      <c r="B2520" s="7">
        <v>168.18788146972699</v>
      </c>
      <c r="C2520" s="8">
        <v>680</v>
      </c>
    </row>
    <row r="2521" spans="1:3" ht="12.75">
      <c r="A2521" s="6">
        <v>45104.229166666664</v>
      </c>
      <c r="B2521" s="7">
        <v>168.571701049805</v>
      </c>
      <c r="C2521" s="8">
        <v>680</v>
      </c>
    </row>
    <row r="2522" spans="1:3" ht="12.75">
      <c r="A2522" s="6">
        <v>45104.239583333328</v>
      </c>
      <c r="B2522" s="7">
        <v>167.92646789550801</v>
      </c>
      <c r="C2522" s="8">
        <v>680</v>
      </c>
    </row>
    <row r="2523" spans="1:3" ht="12.75">
      <c r="A2523" s="6">
        <v>45104.25</v>
      </c>
      <c r="B2523" s="7">
        <v>173.54838562011699</v>
      </c>
      <c r="C2523" s="8">
        <v>680</v>
      </c>
    </row>
    <row r="2524" spans="1:3" ht="12.75">
      <c r="A2524" s="6">
        <v>45104.260416666664</v>
      </c>
      <c r="B2524" s="7">
        <v>189.90968322753901</v>
      </c>
      <c r="C2524" s="8">
        <v>680</v>
      </c>
    </row>
    <row r="2525" spans="1:3" ht="12.75">
      <c r="A2525" s="6">
        <v>45104.270833333328</v>
      </c>
      <c r="B2525" s="7">
        <v>194.47756958007801</v>
      </c>
      <c r="C2525" s="8">
        <v>680</v>
      </c>
    </row>
    <row r="2526" spans="1:3" ht="12.75">
      <c r="A2526" s="6">
        <v>45104.28125</v>
      </c>
      <c r="B2526" s="7">
        <v>194.22050476074199</v>
      </c>
      <c r="C2526" s="8">
        <v>680</v>
      </c>
    </row>
    <row r="2527" spans="1:3" ht="12.75">
      <c r="A2527" s="6">
        <v>45104.291666666664</v>
      </c>
      <c r="B2527" s="7">
        <v>193.87460327148401</v>
      </c>
      <c r="C2527" s="8">
        <v>680</v>
      </c>
    </row>
    <row r="2528" spans="1:3" ht="12.75">
      <c r="A2528" s="6">
        <v>45104.302083333328</v>
      </c>
      <c r="B2528" s="7">
        <v>193.13050842285199</v>
      </c>
      <c r="C2528" s="8">
        <v>680</v>
      </c>
    </row>
    <row r="2529" spans="1:3" ht="12.75">
      <c r="A2529" s="6">
        <v>45104.3125</v>
      </c>
      <c r="B2529" s="7">
        <v>193.08262634277301</v>
      </c>
      <c r="C2529" s="8">
        <v>680</v>
      </c>
    </row>
    <row r="2530" spans="1:3" ht="12.75">
      <c r="A2530" s="6">
        <v>45104.322916666664</v>
      </c>
      <c r="B2530" s="7">
        <v>192.38499450683599</v>
      </c>
      <c r="C2530" s="8">
        <v>680</v>
      </c>
    </row>
    <row r="2531" spans="1:3" ht="12.75">
      <c r="A2531" s="6">
        <v>45104.333333333328</v>
      </c>
      <c r="B2531" s="7">
        <v>192.97245788574199</v>
      </c>
      <c r="C2531" s="8">
        <v>680</v>
      </c>
    </row>
    <row r="2532" spans="1:3" ht="12.75">
      <c r="A2532" s="6">
        <v>45104.34375</v>
      </c>
      <c r="B2532" s="7">
        <v>192.72312927246099</v>
      </c>
      <c r="C2532" s="8">
        <v>680</v>
      </c>
    </row>
    <row r="2533" spans="1:3" ht="12.75">
      <c r="A2533" s="6">
        <v>45104.354166666664</v>
      </c>
      <c r="B2533" s="7">
        <v>191.38990783691401</v>
      </c>
      <c r="C2533" s="8">
        <v>680</v>
      </c>
    </row>
    <row r="2534" spans="1:3" ht="12.75">
      <c r="A2534" s="6">
        <v>45104.364583333328</v>
      </c>
      <c r="B2534" s="7">
        <v>191.26741027832</v>
      </c>
      <c r="C2534" s="8">
        <v>680</v>
      </c>
    </row>
    <row r="2535" spans="1:3" ht="12.75">
      <c r="A2535" s="6">
        <v>45104.375</v>
      </c>
      <c r="B2535" s="7">
        <v>191.32978820800801</v>
      </c>
      <c r="C2535" s="8">
        <v>680</v>
      </c>
    </row>
    <row r="2536" spans="1:3" ht="12.75">
      <c r="A2536" s="6">
        <v>45104.385416666664</v>
      </c>
      <c r="B2536" s="7">
        <v>191.25355529785199</v>
      </c>
      <c r="C2536" s="8">
        <v>680</v>
      </c>
    </row>
    <row r="2537" spans="1:3" ht="12.75">
      <c r="A2537" s="6">
        <v>45104.395833333328</v>
      </c>
      <c r="B2537" s="7">
        <v>191.52450561523401</v>
      </c>
      <c r="C2537" s="8">
        <v>680</v>
      </c>
    </row>
    <row r="2538" spans="1:3" ht="12.75">
      <c r="A2538" s="6">
        <v>45104.40625</v>
      </c>
      <c r="B2538" s="7">
        <v>191.62677001953099</v>
      </c>
      <c r="C2538" s="8">
        <v>680</v>
      </c>
    </row>
    <row r="2539" spans="1:3" ht="12.75">
      <c r="A2539" s="6">
        <v>45104.416666666664</v>
      </c>
      <c r="B2539" s="7">
        <v>191.73365783691401</v>
      </c>
      <c r="C2539" s="8">
        <v>680</v>
      </c>
    </row>
    <row r="2540" spans="1:3" ht="12.75">
      <c r="A2540" s="6">
        <v>45104.427083333328</v>
      </c>
      <c r="B2540" s="7">
        <v>191.85421752929699</v>
      </c>
      <c r="C2540" s="8">
        <v>680</v>
      </c>
    </row>
    <row r="2541" spans="1:3" ht="12.75">
      <c r="A2541" s="6">
        <v>45104.4375</v>
      </c>
      <c r="B2541" s="7">
        <v>191.26362609863301</v>
      </c>
      <c r="C2541" s="8">
        <v>680</v>
      </c>
    </row>
    <row r="2542" spans="1:3" ht="12.75">
      <c r="A2542" s="6">
        <v>45104.447916666664</v>
      </c>
      <c r="B2542" s="7">
        <v>191.01219177246099</v>
      </c>
      <c r="C2542" s="8">
        <v>680</v>
      </c>
    </row>
    <row r="2543" spans="1:3" ht="12.75">
      <c r="A2543" s="6">
        <v>45104.458333333328</v>
      </c>
      <c r="B2543" s="7">
        <v>191.06526184082</v>
      </c>
      <c r="C2543" s="8">
        <v>680</v>
      </c>
    </row>
    <row r="2544" spans="1:3" ht="12.75">
      <c r="A2544" s="6">
        <v>45104.46875</v>
      </c>
      <c r="B2544" s="7">
        <v>192.29209899902301</v>
      </c>
      <c r="C2544" s="8">
        <v>680</v>
      </c>
    </row>
    <row r="2545" spans="1:3" ht="12.75">
      <c r="A2545" s="6">
        <v>45104.479166666664</v>
      </c>
      <c r="B2545" s="7">
        <v>191.53576660156301</v>
      </c>
      <c r="C2545" s="8">
        <v>680</v>
      </c>
    </row>
    <row r="2546" spans="1:3" ht="12.75">
      <c r="A2546" s="6">
        <v>45104.489583333328</v>
      </c>
      <c r="B2546" s="7">
        <v>192.37588500976599</v>
      </c>
      <c r="C2546" s="8">
        <v>680</v>
      </c>
    </row>
    <row r="2547" spans="1:3" ht="12.75">
      <c r="A2547" s="6">
        <v>45104.5</v>
      </c>
      <c r="B2547" s="7">
        <v>196.96363830566401</v>
      </c>
      <c r="C2547" s="8">
        <v>680</v>
      </c>
    </row>
    <row r="2548" spans="1:3" ht="12.75">
      <c r="A2548" s="6">
        <v>45104.510416666664</v>
      </c>
      <c r="B2548" s="7">
        <v>214.05886840820301</v>
      </c>
      <c r="C2548" s="8">
        <v>680</v>
      </c>
    </row>
    <row r="2549" spans="1:3" ht="12.75">
      <c r="A2549" s="6">
        <v>45104.520833333328</v>
      </c>
      <c r="B2549" s="7">
        <v>217.45335388183599</v>
      </c>
      <c r="C2549" s="8">
        <v>680</v>
      </c>
    </row>
    <row r="2550" spans="1:3" ht="12.75">
      <c r="A2550" s="6">
        <v>45104.53125</v>
      </c>
      <c r="B2550" s="7">
        <v>217.55647277832</v>
      </c>
      <c r="C2550" s="8">
        <v>680</v>
      </c>
    </row>
    <row r="2551" spans="1:3" ht="12.75">
      <c r="A2551" s="6">
        <v>45104.541666666664</v>
      </c>
      <c r="B2551" s="7">
        <v>216.992431640625</v>
      </c>
      <c r="C2551" s="8">
        <v>680</v>
      </c>
    </row>
    <row r="2552" spans="1:3" ht="12.75">
      <c r="A2552" s="6">
        <v>45104.552083333328</v>
      </c>
      <c r="B2552" s="7">
        <v>216.84223937988301</v>
      </c>
      <c r="C2552" s="8">
        <v>680</v>
      </c>
    </row>
    <row r="2553" spans="1:3" ht="12.75">
      <c r="A2553" s="6">
        <v>45104.5625</v>
      </c>
      <c r="B2553" s="7">
        <v>216.69639587402301</v>
      </c>
      <c r="C2553" s="8">
        <v>680</v>
      </c>
    </row>
    <row r="2554" spans="1:3" ht="12.75">
      <c r="A2554" s="6">
        <v>45104.572916666664</v>
      </c>
      <c r="B2554" s="7">
        <v>216.58613586425801</v>
      </c>
      <c r="C2554" s="8">
        <v>680</v>
      </c>
    </row>
    <row r="2555" spans="1:3" ht="12.75">
      <c r="A2555" s="6">
        <v>45104.583333333328</v>
      </c>
      <c r="B2555" s="7">
        <v>220.45069885253901</v>
      </c>
      <c r="C2555" s="8">
        <v>680</v>
      </c>
    </row>
    <row r="2556" spans="1:3" ht="12.75">
      <c r="A2556" s="6">
        <v>45104.59375</v>
      </c>
      <c r="B2556" s="7">
        <v>235.27340698242199</v>
      </c>
      <c r="C2556" s="8">
        <v>680</v>
      </c>
    </row>
    <row r="2557" spans="1:3" ht="12.75">
      <c r="A2557" s="6">
        <v>45104.604166666664</v>
      </c>
      <c r="B2557" s="7">
        <v>237.68733215332</v>
      </c>
      <c r="C2557" s="8">
        <v>680</v>
      </c>
    </row>
    <row r="2558" spans="1:3" ht="12.75">
      <c r="A2558" s="6">
        <v>45104.614583333328</v>
      </c>
      <c r="B2558" s="7">
        <v>237.49954223632801</v>
      </c>
      <c r="C2558" s="8">
        <v>680</v>
      </c>
    </row>
    <row r="2559" spans="1:3" ht="12.75">
      <c r="A2559" s="6">
        <v>45104.625</v>
      </c>
      <c r="B2559" s="7">
        <v>237.73117065429699</v>
      </c>
      <c r="C2559" s="8">
        <v>680</v>
      </c>
    </row>
    <row r="2560" spans="1:3" ht="12.75">
      <c r="A2560" s="6">
        <v>45104.635416666664</v>
      </c>
      <c r="B2560" s="7">
        <v>237.50337219238301</v>
      </c>
      <c r="C2560" s="8">
        <v>680</v>
      </c>
    </row>
    <row r="2561" spans="1:3" ht="12.75">
      <c r="A2561" s="6">
        <v>45104.645833333328</v>
      </c>
      <c r="B2561" s="7">
        <v>237.30685424804699</v>
      </c>
      <c r="C2561" s="8">
        <v>680</v>
      </c>
    </row>
    <row r="2562" spans="1:3" ht="12.75">
      <c r="A2562" s="6">
        <v>45104.65625</v>
      </c>
      <c r="B2562" s="7">
        <v>237.63482666015599</v>
      </c>
      <c r="C2562" s="8">
        <v>680</v>
      </c>
    </row>
    <row r="2563" spans="1:3" ht="12.75">
      <c r="A2563" s="6">
        <v>45104.666666666664</v>
      </c>
      <c r="B2563" s="7">
        <v>247.51129150390599</v>
      </c>
      <c r="C2563" s="8">
        <v>680</v>
      </c>
    </row>
    <row r="2564" spans="1:3" ht="12.75">
      <c r="A2564" s="6">
        <v>45104.677083333328</v>
      </c>
      <c r="B2564" s="7">
        <v>270.52069091796898</v>
      </c>
      <c r="C2564" s="8">
        <v>680</v>
      </c>
    </row>
    <row r="2565" spans="1:3" ht="12.75">
      <c r="A2565" s="6">
        <v>45104.6875</v>
      </c>
      <c r="B2565" s="7">
        <v>286.85565185546898</v>
      </c>
      <c r="C2565" s="8">
        <v>680</v>
      </c>
    </row>
    <row r="2566" spans="1:3" ht="12.75">
      <c r="A2566" s="6">
        <v>45104.697916666664</v>
      </c>
      <c r="B2566" s="7">
        <v>288.510498046875</v>
      </c>
      <c r="C2566" s="8">
        <v>680</v>
      </c>
    </row>
    <row r="2567" spans="1:3" ht="12.75">
      <c r="A2567" s="6">
        <v>45104.708333333328</v>
      </c>
      <c r="B2567" s="7">
        <v>288.81814575195301</v>
      </c>
      <c r="C2567" s="8">
        <v>680</v>
      </c>
    </row>
    <row r="2568" spans="1:3" ht="12.75">
      <c r="A2568" s="6">
        <v>45104.71875</v>
      </c>
      <c r="B2568" s="7">
        <v>289.70806884765602</v>
      </c>
      <c r="C2568" s="8">
        <v>680</v>
      </c>
    </row>
    <row r="2569" spans="1:3" ht="12.75">
      <c r="A2569" s="6">
        <v>45104.729166666664</v>
      </c>
      <c r="B2569" s="7">
        <v>288.99783325195301</v>
      </c>
      <c r="C2569" s="8">
        <v>680</v>
      </c>
    </row>
    <row r="2570" spans="1:3" ht="12.75">
      <c r="A2570" s="6">
        <v>45104.739583333328</v>
      </c>
      <c r="B2570" s="7">
        <v>288.90173339843801</v>
      </c>
      <c r="C2570" s="8">
        <v>680</v>
      </c>
    </row>
    <row r="2571" spans="1:3" ht="12.75">
      <c r="A2571" s="6">
        <v>45104.75</v>
      </c>
      <c r="B2571" s="7">
        <v>288.33059692382801</v>
      </c>
      <c r="C2571" s="8">
        <v>680</v>
      </c>
    </row>
    <row r="2572" spans="1:3" ht="12.75">
      <c r="A2572" s="6">
        <v>45104.760416666664</v>
      </c>
      <c r="B2572" s="7">
        <v>289.14852905273398</v>
      </c>
      <c r="C2572" s="8">
        <v>680</v>
      </c>
    </row>
    <row r="2573" spans="1:3" ht="12.75">
      <c r="A2573" s="6">
        <v>45104.770833333328</v>
      </c>
      <c r="B2573" s="7">
        <v>289.452880859375</v>
      </c>
      <c r="C2573" s="8">
        <v>680</v>
      </c>
    </row>
    <row r="2574" spans="1:3" ht="12.75">
      <c r="A2574" s="6">
        <v>45104.78125</v>
      </c>
      <c r="B2574" s="7">
        <v>288.35031127929699</v>
      </c>
      <c r="C2574" s="8">
        <v>680</v>
      </c>
    </row>
    <row r="2575" spans="1:3" ht="12.75">
      <c r="A2575" s="6">
        <v>45104.791666666664</v>
      </c>
      <c r="B2575" s="7">
        <v>289.01199340820301</v>
      </c>
      <c r="C2575" s="8">
        <v>680</v>
      </c>
    </row>
    <row r="2576" spans="1:3" ht="12.75">
      <c r="A2576" s="6">
        <v>45104.802083333328</v>
      </c>
      <c r="B2576" s="7">
        <v>291.22216796875</v>
      </c>
      <c r="C2576" s="8">
        <v>680</v>
      </c>
    </row>
    <row r="2577" spans="1:3" ht="12.75">
      <c r="A2577" s="6">
        <v>45104.8125</v>
      </c>
      <c r="B2577" s="7">
        <v>292.57489013671898</v>
      </c>
      <c r="C2577" s="8">
        <v>680</v>
      </c>
    </row>
    <row r="2578" spans="1:3" ht="12.75">
      <c r="A2578" s="6">
        <v>45104.822916666664</v>
      </c>
      <c r="B2578" s="7">
        <v>293.90814208984398</v>
      </c>
      <c r="C2578" s="8">
        <v>680</v>
      </c>
    </row>
    <row r="2579" spans="1:3" ht="12.75">
      <c r="A2579" s="6">
        <v>45104.833333333328</v>
      </c>
      <c r="B2579" s="7">
        <v>285.14776611328102</v>
      </c>
      <c r="C2579" s="8">
        <v>680</v>
      </c>
    </row>
    <row r="2580" spans="1:3" ht="12.75">
      <c r="A2580" s="6">
        <v>45104.84375</v>
      </c>
      <c r="B2580" s="7">
        <v>248.77845764160199</v>
      </c>
      <c r="C2580" s="8">
        <v>680</v>
      </c>
    </row>
    <row r="2581" spans="1:3" ht="12.75">
      <c r="A2581" s="6">
        <v>45104.854166666664</v>
      </c>
      <c r="B2581" s="7">
        <v>242.63893127441401</v>
      </c>
      <c r="C2581" s="8">
        <v>680</v>
      </c>
    </row>
    <row r="2582" spans="1:3" ht="12.75">
      <c r="A2582" s="6">
        <v>45104.864583333328</v>
      </c>
      <c r="B2582" s="7">
        <v>241.80700683593801</v>
      </c>
      <c r="C2582" s="8">
        <v>680</v>
      </c>
    </row>
    <row r="2583" spans="1:3" ht="12.75">
      <c r="A2583" s="6">
        <v>45104.875</v>
      </c>
      <c r="B2583" s="7">
        <v>233.036697387695</v>
      </c>
      <c r="C2583" s="8">
        <v>680</v>
      </c>
    </row>
    <row r="2584" spans="1:3" ht="12.75">
      <c r="A2584" s="6">
        <v>45104.885416666664</v>
      </c>
      <c r="B2584" s="7">
        <v>197.68585205078099</v>
      </c>
      <c r="C2584" s="8">
        <v>680</v>
      </c>
    </row>
    <row r="2585" spans="1:3" ht="12.75">
      <c r="A2585" s="6">
        <v>45104.895833333328</v>
      </c>
      <c r="B2585" s="7">
        <v>190.69903564453099</v>
      </c>
      <c r="C2585" s="8">
        <v>680</v>
      </c>
    </row>
    <row r="2586" spans="1:3" ht="12.75">
      <c r="A2586" s="6">
        <v>45104.90625</v>
      </c>
      <c r="B2586" s="7">
        <v>191.80888366699199</v>
      </c>
      <c r="C2586" s="8">
        <v>680</v>
      </c>
    </row>
    <row r="2587" spans="1:3" ht="12.75">
      <c r="A2587" s="6">
        <v>45104.916666666664</v>
      </c>
      <c r="B2587" s="7">
        <v>205.04017639160199</v>
      </c>
      <c r="C2587" s="8">
        <v>680</v>
      </c>
    </row>
    <row r="2588" spans="1:3" ht="12.75">
      <c r="A2588" s="6">
        <v>45104.927083333328</v>
      </c>
      <c r="B2588" s="7">
        <v>225.969482421875</v>
      </c>
      <c r="C2588" s="8">
        <v>680</v>
      </c>
    </row>
    <row r="2589" spans="1:3" ht="12.75">
      <c r="A2589" s="6">
        <v>45104.9375</v>
      </c>
      <c r="B2589" s="7">
        <v>233.06321716308599</v>
      </c>
      <c r="C2589" s="8">
        <v>680</v>
      </c>
    </row>
    <row r="2590" spans="1:3" ht="12.75">
      <c r="A2590" s="6">
        <v>45104.947916666664</v>
      </c>
      <c r="B2590" s="7">
        <v>233.30441284179699</v>
      </c>
      <c r="C2590" s="8">
        <v>680</v>
      </c>
    </row>
    <row r="2591" spans="1:3" ht="12.75">
      <c r="A2591" s="6">
        <v>45104.958333333328</v>
      </c>
      <c r="B2591" s="7">
        <v>234.29359436035199</v>
      </c>
      <c r="C2591" s="8">
        <v>680</v>
      </c>
    </row>
    <row r="2592" spans="1:3" ht="12.75">
      <c r="A2592" s="6">
        <v>45104.96875</v>
      </c>
      <c r="B2592" s="7">
        <v>234.59004211425801</v>
      </c>
      <c r="C2592" s="8">
        <v>680</v>
      </c>
    </row>
    <row r="2593" spans="1:3" ht="12.75">
      <c r="A2593" s="6">
        <v>45104.979166666664</v>
      </c>
      <c r="B2593" s="7">
        <v>234.28521728515599</v>
      </c>
      <c r="C2593" s="8">
        <v>680</v>
      </c>
    </row>
    <row r="2594" spans="1:3" ht="12.75">
      <c r="A2594" s="6">
        <v>45104.989583333328</v>
      </c>
      <c r="B2594" s="7">
        <v>233.89012145996099</v>
      </c>
      <c r="C2594" s="8">
        <v>680</v>
      </c>
    </row>
    <row r="2595" spans="1:3" ht="12.75">
      <c r="A2595" s="6">
        <v>45105</v>
      </c>
      <c r="B2595" s="7">
        <v>266.6962890625</v>
      </c>
      <c r="C2595" s="8">
        <v>680</v>
      </c>
    </row>
    <row r="2596" spans="1:3" ht="12.75">
      <c r="A2596" s="6">
        <v>45105.010416666664</v>
      </c>
      <c r="B2596" s="7">
        <v>367.86593627929699</v>
      </c>
      <c r="C2596" s="8">
        <v>680</v>
      </c>
    </row>
    <row r="2597" spans="1:3" ht="12.75">
      <c r="A2597" s="6">
        <v>45105.020833333328</v>
      </c>
      <c r="B2597" s="7">
        <v>371.91259765625</v>
      </c>
      <c r="C2597" s="8">
        <v>680</v>
      </c>
    </row>
    <row r="2598" spans="1:3" ht="12.75">
      <c r="A2598" s="6">
        <v>45105.03125</v>
      </c>
      <c r="B2598" s="7">
        <v>371.36544799804699</v>
      </c>
      <c r="C2598" s="8">
        <v>680</v>
      </c>
    </row>
    <row r="2599" spans="1:3" ht="12.75">
      <c r="A2599" s="6">
        <v>45105.041666666664</v>
      </c>
      <c r="B2599" s="7">
        <v>371.28167724609398</v>
      </c>
      <c r="C2599" s="8">
        <v>680</v>
      </c>
    </row>
    <row r="2600" spans="1:3" ht="12.75">
      <c r="A2600" s="6">
        <v>45105.052083333328</v>
      </c>
      <c r="B2600" s="7">
        <v>370.98654174804699</v>
      </c>
      <c r="C2600" s="8">
        <v>680</v>
      </c>
    </row>
    <row r="2601" spans="1:3" ht="12.75">
      <c r="A2601" s="6">
        <v>45105.0625</v>
      </c>
      <c r="B2601" s="7">
        <v>371.14901733398398</v>
      </c>
      <c r="C2601" s="8">
        <v>680</v>
      </c>
    </row>
    <row r="2602" spans="1:3" ht="12.75">
      <c r="A2602" s="6">
        <v>45105.072916666664</v>
      </c>
      <c r="B2602" s="7">
        <v>371.15521240234398</v>
      </c>
      <c r="C2602" s="8">
        <v>680</v>
      </c>
    </row>
    <row r="2603" spans="1:3" ht="12.75">
      <c r="A2603" s="6">
        <v>45105.083333333328</v>
      </c>
      <c r="B2603" s="7">
        <v>371.11923217773398</v>
      </c>
      <c r="C2603" s="8">
        <v>680</v>
      </c>
    </row>
    <row r="2604" spans="1:3" ht="12.75">
      <c r="A2604" s="6">
        <v>45105.09375</v>
      </c>
      <c r="B2604" s="7">
        <v>372.09100341796898</v>
      </c>
      <c r="C2604" s="8">
        <v>680</v>
      </c>
    </row>
    <row r="2605" spans="1:3" ht="12.75">
      <c r="A2605" s="6">
        <v>45105.104166666664</v>
      </c>
      <c r="B2605" s="7">
        <v>371.51193237304699</v>
      </c>
      <c r="C2605" s="8">
        <v>680</v>
      </c>
    </row>
    <row r="2606" spans="1:3" ht="12.75">
      <c r="A2606" s="6">
        <v>45105.114583333328</v>
      </c>
      <c r="B2606" s="7">
        <v>372.34530639648398</v>
      </c>
      <c r="C2606" s="8">
        <v>680</v>
      </c>
    </row>
    <row r="2607" spans="1:3" ht="12.75">
      <c r="A2607" s="6">
        <v>45105.125</v>
      </c>
      <c r="B2607" s="7">
        <v>372.65393066406301</v>
      </c>
      <c r="C2607" s="8">
        <v>680</v>
      </c>
    </row>
    <row r="2608" spans="1:3" ht="12.75">
      <c r="A2608" s="6">
        <v>45105.135416666664</v>
      </c>
      <c r="B2608" s="7">
        <v>372.03771972656301</v>
      </c>
      <c r="C2608" s="8">
        <v>680</v>
      </c>
    </row>
    <row r="2609" spans="1:3" ht="12.75">
      <c r="A2609" s="6">
        <v>45105.145833333328</v>
      </c>
      <c r="B2609" s="7">
        <v>371.62731933593801</v>
      </c>
      <c r="C2609" s="8">
        <v>680</v>
      </c>
    </row>
    <row r="2610" spans="1:3" ht="12.75">
      <c r="A2610" s="6">
        <v>45105.15625</v>
      </c>
      <c r="B2610" s="7">
        <v>371.87487792968801</v>
      </c>
      <c r="C2610" s="8">
        <v>680</v>
      </c>
    </row>
    <row r="2611" spans="1:3" ht="12.75">
      <c r="A2611" s="6">
        <v>45105.166666666664</v>
      </c>
      <c r="B2611" s="7">
        <v>371.49755859375</v>
      </c>
      <c r="C2611" s="8">
        <v>680</v>
      </c>
    </row>
    <row r="2612" spans="1:3" ht="12.75">
      <c r="A2612" s="6">
        <v>45105.177083333328</v>
      </c>
      <c r="B2612" s="7">
        <v>370.73065185546898</v>
      </c>
      <c r="C2612" s="8">
        <v>680</v>
      </c>
    </row>
    <row r="2613" spans="1:3" ht="12.75">
      <c r="A2613" s="6">
        <v>45105.1875</v>
      </c>
      <c r="B2613" s="7">
        <v>371.15170288085898</v>
      </c>
      <c r="C2613" s="8">
        <v>680</v>
      </c>
    </row>
    <row r="2614" spans="1:3" ht="12.75">
      <c r="A2614" s="6">
        <v>45105.197916666664</v>
      </c>
      <c r="B2614" s="7">
        <v>370.74362182617199</v>
      </c>
      <c r="C2614" s="8">
        <v>680</v>
      </c>
    </row>
    <row r="2615" spans="1:3" ht="12.75">
      <c r="A2615" s="6">
        <v>45105.208333333328</v>
      </c>
      <c r="B2615" s="7">
        <v>371.70803833007801</v>
      </c>
      <c r="C2615" s="8">
        <v>680</v>
      </c>
    </row>
    <row r="2616" spans="1:3" ht="12.75">
      <c r="A2616" s="6">
        <v>45105.21875</v>
      </c>
      <c r="B2616" s="7">
        <v>370.93615722656301</v>
      </c>
      <c r="C2616" s="8">
        <v>680</v>
      </c>
    </row>
    <row r="2617" spans="1:3" ht="12.75">
      <c r="A2617" s="6">
        <v>45105.229166666664</v>
      </c>
      <c r="B2617" s="7">
        <v>371.84289550781301</v>
      </c>
      <c r="C2617" s="8">
        <v>680</v>
      </c>
    </row>
    <row r="2618" spans="1:3" ht="12.75">
      <c r="A2618" s="6">
        <v>45105.239583333328</v>
      </c>
      <c r="B2618" s="7">
        <v>372.54837036132801</v>
      </c>
      <c r="C2618" s="8">
        <v>680</v>
      </c>
    </row>
    <row r="2619" spans="1:3" ht="12.75">
      <c r="A2619" s="6">
        <v>45105.25</v>
      </c>
      <c r="B2619" s="7">
        <v>394.41107177734398</v>
      </c>
      <c r="C2619" s="8">
        <v>680</v>
      </c>
    </row>
    <row r="2620" spans="1:3" ht="12.75">
      <c r="A2620" s="6">
        <v>45105.260416666664</v>
      </c>
      <c r="B2620" s="7">
        <v>479.762451171875</v>
      </c>
      <c r="C2620" s="8">
        <v>680</v>
      </c>
    </row>
    <row r="2621" spans="1:3" ht="12.75">
      <c r="A2621" s="6">
        <v>45105.270833333328</v>
      </c>
      <c r="B2621" s="7">
        <v>496.93176269531301</v>
      </c>
      <c r="C2621" s="8">
        <v>680</v>
      </c>
    </row>
    <row r="2622" spans="1:3" ht="12.75">
      <c r="A2622" s="6">
        <v>45105.28125</v>
      </c>
      <c r="B2622" s="7">
        <v>496.65777587890602</v>
      </c>
      <c r="C2622" s="8">
        <v>680</v>
      </c>
    </row>
    <row r="2623" spans="1:3" ht="12.75">
      <c r="A2623" s="6">
        <v>45105.291666666664</v>
      </c>
      <c r="B2623" s="7">
        <v>505.35827636718801</v>
      </c>
      <c r="C2623" s="8">
        <v>680</v>
      </c>
    </row>
    <row r="2624" spans="1:3" ht="12.75">
      <c r="A2624" s="6">
        <v>45105.302083333328</v>
      </c>
      <c r="B2624" s="7">
        <v>538.29345703125</v>
      </c>
      <c r="C2624" s="8">
        <v>680</v>
      </c>
    </row>
    <row r="2625" spans="1:3" ht="12.75">
      <c r="A2625" s="6">
        <v>45105.3125</v>
      </c>
      <c r="B2625" s="7">
        <v>547.1005859375</v>
      </c>
      <c r="C2625" s="8">
        <v>680</v>
      </c>
    </row>
    <row r="2626" spans="1:3" ht="12.75">
      <c r="A2626" s="6">
        <v>45105.322916666664</v>
      </c>
      <c r="B2626" s="7">
        <v>547.18786621093795</v>
      </c>
      <c r="C2626" s="8">
        <v>680</v>
      </c>
    </row>
    <row r="2627" spans="1:3" ht="12.75">
      <c r="A2627" s="6">
        <v>45105.333333333328</v>
      </c>
      <c r="B2627" s="7">
        <v>547.98779296875</v>
      </c>
      <c r="C2627" s="8">
        <v>680</v>
      </c>
    </row>
    <row r="2628" spans="1:3" ht="12.75">
      <c r="A2628" s="6">
        <v>45105.34375</v>
      </c>
      <c r="B2628" s="7">
        <v>546.62554931640602</v>
      </c>
      <c r="C2628" s="8">
        <v>680</v>
      </c>
    </row>
    <row r="2629" spans="1:3" ht="12.75">
      <c r="A2629" s="6">
        <v>45105.354166666664</v>
      </c>
      <c r="B2629" s="7">
        <v>546.38238525390602</v>
      </c>
      <c r="C2629" s="8">
        <v>680</v>
      </c>
    </row>
    <row r="2630" spans="1:3" ht="12.75">
      <c r="A2630" s="6">
        <v>45105.364583333328</v>
      </c>
      <c r="B2630" s="7">
        <v>546.36932373046898</v>
      </c>
      <c r="C2630" s="8">
        <v>680</v>
      </c>
    </row>
    <row r="2631" spans="1:3" ht="12.75">
      <c r="A2631" s="6">
        <v>45105.375</v>
      </c>
      <c r="B2631" s="7">
        <v>546.08087158203102</v>
      </c>
      <c r="C2631" s="8">
        <v>680</v>
      </c>
    </row>
    <row r="2632" spans="1:3" ht="12.75">
      <c r="A2632" s="6">
        <v>45105.385416666664</v>
      </c>
      <c r="B2632" s="7">
        <v>546.20446777343795</v>
      </c>
      <c r="C2632" s="8">
        <v>680</v>
      </c>
    </row>
    <row r="2633" spans="1:3" ht="12.75">
      <c r="A2633" s="6">
        <v>45105.395833333328</v>
      </c>
      <c r="B2633" s="7">
        <v>545.952880859375</v>
      </c>
      <c r="C2633" s="8">
        <v>680</v>
      </c>
    </row>
    <row r="2634" spans="1:3" ht="12.75">
      <c r="A2634" s="6">
        <v>45105.40625</v>
      </c>
      <c r="B2634" s="7">
        <v>546.49334716796898</v>
      </c>
      <c r="C2634" s="8">
        <v>680</v>
      </c>
    </row>
    <row r="2635" spans="1:3" ht="12.75">
      <c r="A2635" s="6">
        <v>45105.416666666664</v>
      </c>
      <c r="B2635" s="7">
        <v>546.87060546875</v>
      </c>
      <c r="C2635" s="8">
        <v>680</v>
      </c>
    </row>
    <row r="2636" spans="1:3" ht="12.75">
      <c r="A2636" s="6">
        <v>45105.427083333328</v>
      </c>
      <c r="B2636" s="7">
        <v>546.87884521484398</v>
      </c>
      <c r="C2636" s="8">
        <v>680</v>
      </c>
    </row>
    <row r="2637" spans="1:3" ht="12.75">
      <c r="A2637" s="6">
        <v>45105.4375</v>
      </c>
      <c r="B2637" s="7">
        <v>548.05773925781295</v>
      </c>
      <c r="C2637" s="8">
        <v>680</v>
      </c>
    </row>
    <row r="2638" spans="1:3" ht="12.75">
      <c r="A2638" s="6">
        <v>45105.447916666664</v>
      </c>
      <c r="B2638" s="7">
        <v>547.95739746093795</v>
      </c>
      <c r="C2638" s="8">
        <v>680</v>
      </c>
    </row>
    <row r="2639" spans="1:3" ht="12.75">
      <c r="A2639" s="6">
        <v>45105.458333333328</v>
      </c>
      <c r="B2639" s="7">
        <v>548.08215332031295</v>
      </c>
      <c r="C2639" s="8">
        <v>680</v>
      </c>
    </row>
    <row r="2640" spans="1:3" ht="12.75">
      <c r="A2640" s="6">
        <v>45105.46875</v>
      </c>
      <c r="B2640" s="7">
        <v>547.33728027343795</v>
      </c>
      <c r="C2640" s="8">
        <v>680</v>
      </c>
    </row>
    <row r="2641" spans="1:3" ht="12.75">
      <c r="A2641" s="6">
        <v>45105.479166666664</v>
      </c>
      <c r="B2641" s="7">
        <v>547.08709716796898</v>
      </c>
      <c r="C2641" s="8">
        <v>680</v>
      </c>
    </row>
    <row r="2642" spans="1:3" ht="12.75">
      <c r="A2642" s="6">
        <v>45105.489583333328</v>
      </c>
      <c r="B2642" s="7">
        <v>546.69030761718795</v>
      </c>
      <c r="C2642" s="8">
        <v>680</v>
      </c>
    </row>
    <row r="2643" spans="1:3" ht="12.75">
      <c r="A2643" s="6">
        <v>45105.5</v>
      </c>
      <c r="B2643" s="7">
        <v>545.45458984375</v>
      </c>
      <c r="C2643" s="8">
        <v>680</v>
      </c>
    </row>
    <row r="2644" spans="1:3" ht="12.75">
      <c r="A2644" s="6">
        <v>45105.510416666664</v>
      </c>
      <c r="B2644" s="7">
        <v>545.8642578125</v>
      </c>
      <c r="C2644" s="8">
        <v>680</v>
      </c>
    </row>
    <row r="2645" spans="1:3" ht="12.75">
      <c r="A2645" s="6">
        <v>45105.520833333328</v>
      </c>
      <c r="B2645" s="7">
        <v>548.04656982421898</v>
      </c>
      <c r="C2645" s="8">
        <v>680</v>
      </c>
    </row>
    <row r="2646" spans="1:3" ht="12.75">
      <c r="A2646" s="6">
        <v>45105.53125</v>
      </c>
      <c r="B2646" s="7">
        <v>547.60614013671898</v>
      </c>
      <c r="C2646" s="8">
        <v>680</v>
      </c>
    </row>
    <row r="2647" spans="1:3" ht="12.75">
      <c r="A2647" s="6">
        <v>45105.541666666664</v>
      </c>
      <c r="B2647" s="7">
        <v>546.26678466796898</v>
      </c>
      <c r="C2647" s="8">
        <v>680</v>
      </c>
    </row>
    <row r="2648" spans="1:3" ht="12.75">
      <c r="A2648" s="6">
        <v>45105.552083333328</v>
      </c>
      <c r="B2648" s="7">
        <v>544.5830078125</v>
      </c>
      <c r="C2648" s="8">
        <v>680</v>
      </c>
    </row>
    <row r="2649" spans="1:3" ht="12.75">
      <c r="A2649" s="6">
        <v>45105.5625</v>
      </c>
      <c r="B2649" s="7">
        <v>544.121337890625</v>
      </c>
      <c r="C2649" s="8">
        <v>680</v>
      </c>
    </row>
    <row r="2650" spans="1:3" ht="12.75">
      <c r="A2650" s="6">
        <v>45105.572916666664</v>
      </c>
      <c r="B2650" s="7">
        <v>547.97253417968795</v>
      </c>
      <c r="C2650" s="8">
        <v>680</v>
      </c>
    </row>
    <row r="2651" spans="1:3" ht="12.75">
      <c r="A2651" s="6">
        <v>45105.583333333328</v>
      </c>
      <c r="B2651" s="7">
        <v>547.410888671875</v>
      </c>
      <c r="C2651" s="8">
        <v>680</v>
      </c>
    </row>
    <row r="2652" spans="1:3" ht="12.75">
      <c r="A2652" s="6">
        <v>45105.59375</v>
      </c>
      <c r="B2652" s="7">
        <v>546.10150146484398</v>
      </c>
      <c r="C2652" s="8">
        <v>680</v>
      </c>
    </row>
    <row r="2653" spans="1:3" ht="12.75">
      <c r="A2653" s="6">
        <v>45105.604166666664</v>
      </c>
      <c r="B2653" s="7">
        <v>548.66162109375</v>
      </c>
      <c r="C2653" s="8">
        <v>680</v>
      </c>
    </row>
    <row r="2654" spans="1:3" ht="12.75">
      <c r="A2654" s="6">
        <v>45105.614583333328</v>
      </c>
      <c r="B2654" s="7">
        <v>547.27197265625</v>
      </c>
      <c r="C2654" s="8">
        <v>680</v>
      </c>
    </row>
    <row r="2655" spans="1:3" ht="12.75">
      <c r="A2655" s="6">
        <v>45105.625</v>
      </c>
      <c r="B2655" s="7">
        <v>559.95068359375</v>
      </c>
      <c r="C2655" s="8">
        <v>680</v>
      </c>
    </row>
    <row r="2656" spans="1:3" ht="12.75">
      <c r="A2656" s="6">
        <v>45105.635416666664</v>
      </c>
      <c r="B2656" s="7">
        <v>608.11383056640602</v>
      </c>
      <c r="C2656" s="8">
        <v>680</v>
      </c>
    </row>
    <row r="2657" spans="1:3" ht="12.75">
      <c r="A2657" s="6">
        <v>45105.645833333328</v>
      </c>
      <c r="B2657" s="7">
        <v>625.27081298828102</v>
      </c>
      <c r="C2657" s="8">
        <v>680</v>
      </c>
    </row>
    <row r="2658" spans="1:3" ht="12.75">
      <c r="A2658" s="6">
        <v>45105.65625</v>
      </c>
      <c r="B2658" s="7">
        <v>624.88781738281295</v>
      </c>
      <c r="C2658" s="8">
        <v>680</v>
      </c>
    </row>
    <row r="2659" spans="1:3" ht="12.75">
      <c r="A2659" s="6">
        <v>45105.666666666664</v>
      </c>
      <c r="B2659" s="7">
        <v>624.18402099609398</v>
      </c>
      <c r="C2659" s="8">
        <v>680</v>
      </c>
    </row>
    <row r="2660" spans="1:3" ht="12.75">
      <c r="A2660" s="6">
        <v>45105.677083333328</v>
      </c>
      <c r="B2660" s="7">
        <v>622.50494384765602</v>
      </c>
      <c r="C2660" s="8">
        <v>680</v>
      </c>
    </row>
    <row r="2661" spans="1:3" ht="12.75">
      <c r="A2661" s="6">
        <v>45105.6875</v>
      </c>
      <c r="B2661" s="7">
        <v>623.34503173828102</v>
      </c>
      <c r="C2661" s="8">
        <v>680</v>
      </c>
    </row>
    <row r="2662" spans="1:3" ht="12.75">
      <c r="A2662" s="6">
        <v>45105.697916666664</v>
      </c>
      <c r="B2662" s="7">
        <v>623.0087890625</v>
      </c>
      <c r="C2662" s="8">
        <v>680</v>
      </c>
    </row>
    <row r="2663" spans="1:3" ht="12.75">
      <c r="A2663" s="6">
        <v>45105.708333333328</v>
      </c>
      <c r="B2663" s="7">
        <v>623.02825927734398</v>
      </c>
      <c r="C2663" s="8">
        <v>680</v>
      </c>
    </row>
    <row r="2664" spans="1:3" ht="12.75">
      <c r="A2664" s="6">
        <v>45105.71875</v>
      </c>
      <c r="B2664" s="7">
        <v>624.95758056640602</v>
      </c>
      <c r="C2664" s="8">
        <v>680</v>
      </c>
    </row>
    <row r="2665" spans="1:3" ht="12.75">
      <c r="A2665" s="6">
        <v>45105.729166666664</v>
      </c>
      <c r="B2665" s="7">
        <v>626.88250732421898</v>
      </c>
      <c r="C2665" s="8">
        <v>680</v>
      </c>
    </row>
    <row r="2666" spans="1:3" ht="12.75">
      <c r="A2666" s="6">
        <v>45105.739583333328</v>
      </c>
      <c r="B2666" s="7">
        <v>628.62634277343795</v>
      </c>
      <c r="C2666" s="8">
        <v>680</v>
      </c>
    </row>
    <row r="2667" spans="1:3" ht="12.75">
      <c r="A2667" s="6">
        <v>45105.75</v>
      </c>
      <c r="B2667" s="7">
        <v>627.14544677734398</v>
      </c>
      <c r="C2667" s="8">
        <v>680</v>
      </c>
    </row>
    <row r="2668" spans="1:3" ht="12.75">
      <c r="A2668" s="6">
        <v>45105.760416666664</v>
      </c>
      <c r="B2668" s="7">
        <v>627.65924072265602</v>
      </c>
      <c r="C2668" s="8">
        <v>680</v>
      </c>
    </row>
    <row r="2669" spans="1:3" ht="12.75">
      <c r="A2669" s="6">
        <v>45105.770833333328</v>
      </c>
      <c r="B2669" s="7">
        <v>626.60711669921898</v>
      </c>
      <c r="C2669" s="8">
        <v>680</v>
      </c>
    </row>
    <row r="2670" spans="1:3" ht="12.75">
      <c r="A2670" s="6">
        <v>45105.78125</v>
      </c>
      <c r="B2670" s="7">
        <v>627.37097167968795</v>
      </c>
      <c r="C2670" s="8">
        <v>680</v>
      </c>
    </row>
    <row r="2671" spans="1:3" ht="12.75">
      <c r="A2671" s="6">
        <v>45105.791666666664</v>
      </c>
      <c r="B2671" s="7">
        <v>627.16839599609398</v>
      </c>
      <c r="C2671" s="8">
        <v>680</v>
      </c>
    </row>
    <row r="2672" spans="1:3" ht="12.75">
      <c r="A2672" s="6">
        <v>45105.802083333328</v>
      </c>
      <c r="B2672" s="7">
        <v>629.32257080078102</v>
      </c>
      <c r="C2672" s="8">
        <v>680</v>
      </c>
    </row>
    <row r="2673" spans="1:3" ht="12.75">
      <c r="A2673" s="6">
        <v>45105.8125</v>
      </c>
      <c r="B2673" s="7">
        <v>629.31848144531295</v>
      </c>
      <c r="C2673" s="8">
        <v>680</v>
      </c>
    </row>
    <row r="2674" spans="1:3" ht="12.75">
      <c r="A2674" s="6">
        <v>45105.822916666664</v>
      </c>
      <c r="B2674" s="7">
        <v>630.12713623046898</v>
      </c>
      <c r="C2674" s="8">
        <v>680</v>
      </c>
    </row>
    <row r="2675" spans="1:3" ht="12.75">
      <c r="A2675" s="6">
        <v>45105.833333333328</v>
      </c>
      <c r="B2675" s="7">
        <v>623.5927734375</v>
      </c>
      <c r="C2675" s="8">
        <v>680</v>
      </c>
    </row>
    <row r="2676" spans="1:3" ht="12.75">
      <c r="A2676" s="6">
        <v>45105.84375</v>
      </c>
      <c r="B2676" s="7">
        <v>603.1669921875</v>
      </c>
      <c r="C2676" s="8">
        <v>680</v>
      </c>
    </row>
    <row r="2677" spans="1:3" ht="12.75">
      <c r="A2677" s="6">
        <v>45105.854166666664</v>
      </c>
      <c r="B2677" s="7">
        <v>598.18444824218795</v>
      </c>
      <c r="C2677" s="8">
        <v>680</v>
      </c>
    </row>
    <row r="2678" spans="1:3" ht="12.75">
      <c r="A2678" s="6">
        <v>45105.864583333328</v>
      </c>
      <c r="B2678" s="7">
        <v>598.90759277343795</v>
      </c>
      <c r="C2678" s="8">
        <v>680</v>
      </c>
    </row>
    <row r="2679" spans="1:3" ht="12.75">
      <c r="A2679" s="6">
        <v>45105.875</v>
      </c>
      <c r="B2679" s="7">
        <v>589.79803466796898</v>
      </c>
      <c r="C2679" s="8">
        <v>680</v>
      </c>
    </row>
    <row r="2680" spans="1:3" ht="12.75">
      <c r="A2680" s="6">
        <v>45105.885416666664</v>
      </c>
      <c r="B2680" s="7">
        <v>553.15765380859398</v>
      </c>
      <c r="C2680" s="8">
        <v>680</v>
      </c>
    </row>
    <row r="2681" spans="1:3" ht="12.75">
      <c r="A2681" s="6">
        <v>45105.895833333328</v>
      </c>
      <c r="B2681" s="7">
        <v>546.21002197265602</v>
      </c>
      <c r="C2681" s="8">
        <v>680</v>
      </c>
    </row>
    <row r="2682" spans="1:3" ht="12.75">
      <c r="A2682" s="6">
        <v>45105.90625</v>
      </c>
      <c r="B2682" s="7">
        <v>546.171630859375</v>
      </c>
      <c r="C2682" s="8">
        <v>680</v>
      </c>
    </row>
    <row r="2683" spans="1:3" ht="12.75">
      <c r="A2683" s="6">
        <v>45105.916666666664</v>
      </c>
      <c r="B2683" s="7">
        <v>528.92218017578102</v>
      </c>
      <c r="C2683" s="8">
        <v>680</v>
      </c>
    </row>
    <row r="2684" spans="1:3" ht="12.75">
      <c r="A2684" s="6">
        <v>45105.927083333328</v>
      </c>
      <c r="B2684" s="7">
        <v>459.75439453125</v>
      </c>
      <c r="C2684" s="8">
        <v>680</v>
      </c>
    </row>
    <row r="2685" spans="1:3" ht="12.75">
      <c r="A2685" s="6">
        <v>45105.9375</v>
      </c>
      <c r="B2685" s="7">
        <v>445.387451171875</v>
      </c>
      <c r="C2685" s="8">
        <v>680</v>
      </c>
    </row>
    <row r="2686" spans="1:3" ht="12.75">
      <c r="A2686" s="6">
        <v>45105.947916666664</v>
      </c>
      <c r="B2686" s="7">
        <v>446.00106811523398</v>
      </c>
      <c r="C2686" s="8">
        <v>680</v>
      </c>
    </row>
    <row r="2687" spans="1:3" ht="12.75">
      <c r="A2687" s="6">
        <v>45105.958333333328</v>
      </c>
      <c r="B2687" s="7">
        <v>446.61981201171898</v>
      </c>
      <c r="C2687" s="8">
        <v>680</v>
      </c>
    </row>
    <row r="2688" spans="1:3" ht="12.75">
      <c r="A2688" s="6">
        <v>45105.96875</v>
      </c>
      <c r="B2688" s="7">
        <v>446.04010009765602</v>
      </c>
      <c r="C2688" s="8">
        <v>680</v>
      </c>
    </row>
    <row r="2689" spans="1:3" ht="12.75">
      <c r="A2689" s="6">
        <v>45105.979166666664</v>
      </c>
      <c r="B2689" s="7">
        <v>446.08523559570301</v>
      </c>
      <c r="C2689" s="8">
        <v>680</v>
      </c>
    </row>
    <row r="2690" spans="1:3" ht="12.75">
      <c r="A2690" s="6">
        <v>45105.989583333328</v>
      </c>
      <c r="B2690" s="7">
        <v>445.91802978515602</v>
      </c>
      <c r="C2690" s="8">
        <v>680</v>
      </c>
    </row>
    <row r="2691" spans="1:3" ht="12.75">
      <c r="A2691" s="6">
        <v>45106</v>
      </c>
      <c r="B2691" s="7">
        <v>432.00341796875</v>
      </c>
      <c r="C2691" s="8">
        <v>680</v>
      </c>
    </row>
    <row r="2692" spans="1:3" ht="12.75">
      <c r="A2692" s="6">
        <v>45106.010416666664</v>
      </c>
      <c r="B2692" s="7">
        <v>381.52206420898398</v>
      </c>
      <c r="C2692" s="8">
        <v>680</v>
      </c>
    </row>
    <row r="2693" spans="1:3" ht="12.75">
      <c r="A2693" s="6">
        <v>45106.020833333328</v>
      </c>
      <c r="B2693" s="7">
        <v>370.58340454101602</v>
      </c>
      <c r="C2693" s="8">
        <v>680</v>
      </c>
    </row>
    <row r="2694" spans="1:3" ht="12.75">
      <c r="A2694" s="6">
        <v>45106.03125</v>
      </c>
      <c r="B2694" s="7">
        <v>371.11273193359398</v>
      </c>
      <c r="C2694" s="8">
        <v>680</v>
      </c>
    </row>
    <row r="2695" spans="1:3" ht="12.75">
      <c r="A2695" s="6">
        <v>45106.041666666664</v>
      </c>
      <c r="B2695" s="7">
        <v>370.92990112304699</v>
      </c>
      <c r="C2695" s="8">
        <v>680</v>
      </c>
    </row>
    <row r="2696" spans="1:3" ht="12.75">
      <c r="A2696" s="6">
        <v>45106.052083333328</v>
      </c>
      <c r="B2696" s="7">
        <v>371.14700317382801</v>
      </c>
      <c r="C2696" s="8">
        <v>680</v>
      </c>
    </row>
    <row r="2697" spans="1:3" ht="12.75">
      <c r="A2697" s="6">
        <v>45106.0625</v>
      </c>
      <c r="B2697" s="7">
        <v>371.37741088867199</v>
      </c>
      <c r="C2697" s="8">
        <v>680</v>
      </c>
    </row>
    <row r="2698" spans="1:3" ht="12.75">
      <c r="A2698" s="6">
        <v>45106.072916666664</v>
      </c>
      <c r="B2698" s="7">
        <v>372.16879272460898</v>
      </c>
      <c r="C2698" s="8">
        <v>680</v>
      </c>
    </row>
    <row r="2699" spans="1:3" ht="12.75">
      <c r="A2699" s="6">
        <v>45106.083333333328</v>
      </c>
      <c r="B2699" s="7">
        <v>372.6865234375</v>
      </c>
      <c r="C2699" s="8">
        <v>680</v>
      </c>
    </row>
    <row r="2700" spans="1:3" ht="12.75">
      <c r="A2700" s="6">
        <v>45106.09375</v>
      </c>
      <c r="B2700" s="7">
        <v>372.96609497070301</v>
      </c>
      <c r="C2700" s="8">
        <v>680</v>
      </c>
    </row>
    <row r="2701" spans="1:3" ht="12.75">
      <c r="A2701" s="6">
        <v>45106.104166666664</v>
      </c>
      <c r="B2701" s="7">
        <v>372.58090209960898</v>
      </c>
      <c r="C2701" s="8">
        <v>680</v>
      </c>
    </row>
    <row r="2702" spans="1:3" ht="12.75">
      <c r="A2702" s="6">
        <v>45106.114583333328</v>
      </c>
      <c r="B2702" s="7">
        <v>372.40682983398398</v>
      </c>
      <c r="C2702" s="8">
        <v>680</v>
      </c>
    </row>
    <row r="2703" spans="1:3" ht="12.75">
      <c r="A2703" s="6">
        <v>45106.125</v>
      </c>
      <c r="B2703" s="7">
        <v>372.61447143554699</v>
      </c>
      <c r="C2703" s="8">
        <v>680</v>
      </c>
    </row>
    <row r="2704" spans="1:3" ht="12.75">
      <c r="A2704" s="6">
        <v>45106.135416666664</v>
      </c>
      <c r="B2704" s="7">
        <v>371.81396484375</v>
      </c>
      <c r="C2704" s="8">
        <v>680</v>
      </c>
    </row>
    <row r="2705" spans="1:3" ht="12.75">
      <c r="A2705" s="6">
        <v>45106.145833333328</v>
      </c>
      <c r="B2705" s="7">
        <v>371.44461059570301</v>
      </c>
      <c r="C2705" s="8">
        <v>680</v>
      </c>
    </row>
    <row r="2706" spans="1:3" ht="12.75">
      <c r="A2706" s="6">
        <v>45106.15625</v>
      </c>
      <c r="B2706" s="7">
        <v>371.78475952148398</v>
      </c>
      <c r="C2706" s="8">
        <v>680</v>
      </c>
    </row>
    <row r="2707" spans="1:3" ht="12.75">
      <c r="A2707" s="6">
        <v>45106.166666666664</v>
      </c>
      <c r="B2707" s="7">
        <v>372.19421386718801</v>
      </c>
      <c r="C2707" s="8">
        <v>680</v>
      </c>
    </row>
    <row r="2708" spans="1:3" ht="12.75">
      <c r="A2708" s="6">
        <v>45106.177083333328</v>
      </c>
      <c r="B2708" s="7">
        <v>372.17001342773398</v>
      </c>
      <c r="C2708" s="8">
        <v>680</v>
      </c>
    </row>
    <row r="2709" spans="1:3" ht="12.75">
      <c r="A2709" s="6">
        <v>45106.1875</v>
      </c>
      <c r="B2709" s="7">
        <v>372.31130981445301</v>
      </c>
      <c r="C2709" s="8">
        <v>680</v>
      </c>
    </row>
    <row r="2710" spans="1:3" ht="12.75">
      <c r="A2710" s="6">
        <v>45106.197916666664</v>
      </c>
      <c r="B2710" s="7">
        <v>372.058837890625</v>
      </c>
      <c r="C2710" s="8">
        <v>680</v>
      </c>
    </row>
    <row r="2711" spans="1:3" ht="12.75">
      <c r="A2711" s="6">
        <v>45106.208333333328</v>
      </c>
      <c r="B2711" s="7">
        <v>371.02410888671898</v>
      </c>
      <c r="C2711" s="8">
        <v>680</v>
      </c>
    </row>
    <row r="2712" spans="1:3" ht="12.75">
      <c r="A2712" s="6">
        <v>45106.21875</v>
      </c>
      <c r="B2712" s="7">
        <v>371.09631347656301</v>
      </c>
      <c r="C2712" s="8">
        <v>680</v>
      </c>
    </row>
    <row r="2713" spans="1:3" ht="12.75">
      <c r="A2713" s="6">
        <v>45106.229166666664</v>
      </c>
      <c r="B2713" s="7">
        <v>369.85153198242199</v>
      </c>
      <c r="C2713" s="8">
        <v>680</v>
      </c>
    </row>
    <row r="2714" spans="1:3" ht="12.75">
      <c r="A2714" s="6">
        <v>45106.239583333328</v>
      </c>
      <c r="B2714" s="7">
        <v>369.43347167968801</v>
      </c>
      <c r="C2714" s="8">
        <v>680</v>
      </c>
    </row>
    <row r="2715" spans="1:3" ht="12.75">
      <c r="A2715" s="6">
        <v>45106.25</v>
      </c>
      <c r="B2715" s="7">
        <v>390.101318359375</v>
      </c>
      <c r="C2715" s="8">
        <v>680</v>
      </c>
    </row>
    <row r="2716" spans="1:3" ht="12.75">
      <c r="A2716" s="6">
        <v>45106.260416666664</v>
      </c>
      <c r="B2716" s="7">
        <v>458.48147583007801</v>
      </c>
      <c r="C2716" s="8">
        <v>680</v>
      </c>
    </row>
    <row r="2717" spans="1:3" ht="12.75">
      <c r="A2717" s="6">
        <v>45106.270833333328</v>
      </c>
      <c r="B2717" s="7">
        <v>470.31185913085898</v>
      </c>
      <c r="C2717" s="8">
        <v>680</v>
      </c>
    </row>
    <row r="2718" spans="1:3" ht="12.75">
      <c r="A2718" s="6">
        <v>45106.28125</v>
      </c>
      <c r="B2718" s="7">
        <v>470.625244140625</v>
      </c>
      <c r="C2718" s="8">
        <v>680</v>
      </c>
    </row>
    <row r="2719" spans="1:3" ht="12.75">
      <c r="A2719" s="6">
        <v>45106.291666666664</v>
      </c>
      <c r="B2719" s="7">
        <v>479.64730834960898</v>
      </c>
      <c r="C2719" s="8">
        <v>680</v>
      </c>
    </row>
    <row r="2720" spans="1:3" ht="12.75">
      <c r="A2720" s="6">
        <v>45106.302083333328</v>
      </c>
      <c r="B2720" s="7">
        <v>514.60614013671898</v>
      </c>
      <c r="C2720" s="8">
        <v>680</v>
      </c>
    </row>
    <row r="2721" spans="1:3" ht="12.75">
      <c r="A2721" s="6">
        <v>45106.3125</v>
      </c>
      <c r="B2721" s="7">
        <v>522.08630371093795</v>
      </c>
      <c r="C2721" s="8">
        <v>680</v>
      </c>
    </row>
    <row r="2722" spans="1:3" ht="12.75">
      <c r="A2722" s="6">
        <v>45106.322916666664</v>
      </c>
      <c r="B2722" s="7">
        <v>522.43762207031295</v>
      </c>
      <c r="C2722" s="8">
        <v>680</v>
      </c>
    </row>
    <row r="2723" spans="1:3" ht="12.75">
      <c r="A2723" s="6">
        <v>45106.333333333328</v>
      </c>
      <c r="B2723" s="7">
        <v>521.82922363281295</v>
      </c>
      <c r="C2723" s="8">
        <v>680</v>
      </c>
    </row>
    <row r="2724" spans="1:3" ht="12.75">
      <c r="A2724" s="6">
        <v>45106.34375</v>
      </c>
      <c r="B2724" s="7">
        <v>521.533203125</v>
      </c>
      <c r="C2724" s="8">
        <v>680</v>
      </c>
    </row>
    <row r="2725" spans="1:3" ht="12.75">
      <c r="A2725" s="6">
        <v>45106.354166666664</v>
      </c>
      <c r="B2725" s="7">
        <v>520.28466796875</v>
      </c>
      <c r="C2725" s="8">
        <v>680</v>
      </c>
    </row>
    <row r="2726" spans="1:3" ht="12.75">
      <c r="A2726" s="6">
        <v>45106.364583333328</v>
      </c>
      <c r="B2726" s="7">
        <v>520.2587890625</v>
      </c>
      <c r="C2726" s="8">
        <v>680</v>
      </c>
    </row>
    <row r="2727" spans="1:3" ht="12.75">
      <c r="A2727" s="6">
        <v>45106.375</v>
      </c>
      <c r="B2727" s="7">
        <v>520.53790283203102</v>
      </c>
      <c r="C2727" s="8">
        <v>680</v>
      </c>
    </row>
    <row r="2728" spans="1:3" ht="12.75">
      <c r="A2728" s="6">
        <v>45106.385416666664</v>
      </c>
      <c r="B2728" s="7">
        <v>519.72509765625</v>
      </c>
      <c r="C2728" s="8">
        <v>680</v>
      </c>
    </row>
    <row r="2729" spans="1:3" ht="12.75">
      <c r="A2729" s="6">
        <v>45106.395833333328</v>
      </c>
      <c r="B2729" s="7">
        <v>519.96154785156295</v>
      </c>
      <c r="C2729" s="8">
        <v>680</v>
      </c>
    </row>
    <row r="2730" spans="1:3" ht="12.75">
      <c r="A2730" s="6">
        <v>45106.40625</v>
      </c>
      <c r="B2730" s="7">
        <v>520.92321777343795</v>
      </c>
      <c r="C2730" s="8">
        <v>680</v>
      </c>
    </row>
    <row r="2731" spans="1:3" ht="12.75">
      <c r="A2731" s="6">
        <v>45106.416666666664</v>
      </c>
      <c r="B2731" s="7">
        <v>522.17761230468795</v>
      </c>
      <c r="C2731" s="8">
        <v>680</v>
      </c>
    </row>
    <row r="2732" spans="1:3" ht="12.75">
      <c r="A2732" s="6">
        <v>45106.427083333328</v>
      </c>
      <c r="B2732" s="7">
        <v>521.475341796875</v>
      </c>
      <c r="C2732" s="8">
        <v>680</v>
      </c>
    </row>
    <row r="2733" spans="1:3" ht="12.75">
      <c r="A2733" s="6">
        <v>45106.4375</v>
      </c>
      <c r="B2733" s="7">
        <v>520.73077392578102</v>
      </c>
      <c r="C2733" s="8">
        <v>680</v>
      </c>
    </row>
    <row r="2734" spans="1:3" ht="12.75">
      <c r="A2734" s="6">
        <v>45106.447916666664</v>
      </c>
      <c r="B2734" s="7">
        <v>521.08892822265602</v>
      </c>
      <c r="C2734" s="8">
        <v>680</v>
      </c>
    </row>
    <row r="2735" spans="1:3" ht="12.75">
      <c r="A2735" s="6">
        <v>45106.458333333328</v>
      </c>
      <c r="B2735" s="7">
        <v>521.21307373046898</v>
      </c>
      <c r="C2735" s="8">
        <v>680</v>
      </c>
    </row>
    <row r="2736" spans="1:3" ht="12.75">
      <c r="A2736" s="6">
        <v>45106.46875</v>
      </c>
      <c r="B2736" s="7">
        <v>520.83044433593795</v>
      </c>
      <c r="C2736" s="8">
        <v>680</v>
      </c>
    </row>
    <row r="2737" spans="1:3" ht="12.75">
      <c r="A2737" s="6">
        <v>45106.479166666664</v>
      </c>
      <c r="B2737" s="7">
        <v>521.23468017578102</v>
      </c>
      <c r="C2737" s="8">
        <v>680</v>
      </c>
    </row>
    <row r="2738" spans="1:3" ht="12.75">
      <c r="A2738" s="6">
        <v>45106.489583333328</v>
      </c>
      <c r="B2738" s="7">
        <v>520.875244140625</v>
      </c>
      <c r="C2738" s="8">
        <v>680</v>
      </c>
    </row>
    <row r="2739" spans="1:3" ht="12.75">
      <c r="A2739" s="6">
        <v>45106.5</v>
      </c>
      <c r="B2739" s="7">
        <v>521.222412109375</v>
      </c>
      <c r="C2739" s="8">
        <v>680</v>
      </c>
    </row>
    <row r="2740" spans="1:3" ht="12.75">
      <c r="A2740" s="6">
        <v>45106.510416666664</v>
      </c>
      <c r="B2740" s="7">
        <v>521.74353027343795</v>
      </c>
      <c r="C2740" s="8">
        <v>680</v>
      </c>
    </row>
    <row r="2741" spans="1:3" ht="12.75">
      <c r="A2741" s="6">
        <v>45106.520833333328</v>
      </c>
      <c r="B2741" s="7">
        <v>521.16485595703102</v>
      </c>
      <c r="C2741" s="8">
        <v>680</v>
      </c>
    </row>
    <row r="2742" spans="1:3" ht="12.75">
      <c r="A2742" s="6">
        <v>45106.53125</v>
      </c>
      <c r="B2742" s="7">
        <v>520.929931640625</v>
      </c>
      <c r="C2742" s="8">
        <v>680</v>
      </c>
    </row>
    <row r="2743" spans="1:3" ht="12.75">
      <c r="A2743" s="6">
        <v>45106.541666666664</v>
      </c>
      <c r="B2743" s="7">
        <v>520.96429443359398</v>
      </c>
      <c r="C2743" s="8">
        <v>680</v>
      </c>
    </row>
    <row r="2744" spans="1:3" ht="12.75">
      <c r="A2744" s="6">
        <v>45106.552083333328</v>
      </c>
      <c r="B2744" s="7">
        <v>520.890625</v>
      </c>
      <c r="C2744" s="8">
        <v>680</v>
      </c>
    </row>
    <row r="2745" spans="1:3" ht="12.75">
      <c r="A2745" s="6">
        <v>45106.5625</v>
      </c>
      <c r="B2745" s="7">
        <v>520.28173828125</v>
      </c>
      <c r="C2745" s="8">
        <v>680</v>
      </c>
    </row>
    <row r="2746" spans="1:3" ht="12.75">
      <c r="A2746" s="6">
        <v>45106.572916666664</v>
      </c>
      <c r="B2746" s="7">
        <v>519.866943359375</v>
      </c>
      <c r="C2746" s="8">
        <v>680</v>
      </c>
    </row>
    <row r="2747" spans="1:3" ht="12.75">
      <c r="A2747" s="6">
        <v>45106.583333333328</v>
      </c>
      <c r="B2747" s="7">
        <v>520.96826171875</v>
      </c>
      <c r="C2747" s="8">
        <v>680</v>
      </c>
    </row>
    <row r="2748" spans="1:3" ht="12.75">
      <c r="A2748" s="6">
        <v>45106.59375</v>
      </c>
      <c r="B2748" s="7">
        <v>519.98760986328102</v>
      </c>
      <c r="C2748" s="8">
        <v>680</v>
      </c>
    </row>
    <row r="2749" spans="1:3" ht="12.75">
      <c r="A2749" s="6">
        <v>45106.604166666664</v>
      </c>
      <c r="B2749" s="7">
        <v>520.81536865234398</v>
      </c>
      <c r="C2749" s="8">
        <v>680</v>
      </c>
    </row>
    <row r="2750" spans="1:3" ht="12.75">
      <c r="A2750" s="6">
        <v>45106.614583333328</v>
      </c>
      <c r="B2750" s="7">
        <v>520.58825683593795</v>
      </c>
      <c r="C2750" s="8">
        <v>680</v>
      </c>
    </row>
    <row r="2751" spans="1:3" ht="12.75">
      <c r="A2751" s="6">
        <v>45106.625</v>
      </c>
      <c r="B2751" s="7">
        <v>533.17388916015602</v>
      </c>
      <c r="C2751" s="8">
        <v>680</v>
      </c>
    </row>
    <row r="2752" spans="1:3" ht="12.75">
      <c r="A2752" s="6">
        <v>45106.635416666664</v>
      </c>
      <c r="B2752" s="7">
        <v>598.548095703125</v>
      </c>
      <c r="C2752" s="8">
        <v>680</v>
      </c>
    </row>
    <row r="2753" spans="1:3" ht="12.75">
      <c r="A2753" s="6">
        <v>45106.645833333328</v>
      </c>
      <c r="B2753" s="7">
        <v>616.768798828125</v>
      </c>
      <c r="C2753" s="8">
        <v>680</v>
      </c>
    </row>
    <row r="2754" spans="1:3" ht="12.75">
      <c r="A2754" s="6">
        <v>45106.65625</v>
      </c>
      <c r="B2754" s="7">
        <v>616.48590087890602</v>
      </c>
      <c r="C2754" s="8">
        <v>680</v>
      </c>
    </row>
    <row r="2755" spans="1:3" ht="12.75">
      <c r="A2755" s="6">
        <v>45106.666666666664</v>
      </c>
      <c r="B2755" s="7">
        <v>613.66888427734398</v>
      </c>
      <c r="C2755" s="8">
        <v>680</v>
      </c>
    </row>
    <row r="2756" spans="1:3" ht="12.75">
      <c r="A2756" s="6">
        <v>45106.677083333328</v>
      </c>
      <c r="B2756" s="7">
        <v>606.64703369140602</v>
      </c>
      <c r="C2756" s="8">
        <v>680</v>
      </c>
    </row>
    <row r="2757" spans="1:3" ht="12.75">
      <c r="A2757" s="6">
        <v>45106.6875</v>
      </c>
      <c r="B2757" s="7">
        <v>604.73059082031295</v>
      </c>
      <c r="C2757" s="8">
        <v>680</v>
      </c>
    </row>
    <row r="2758" spans="1:3" ht="12.75">
      <c r="A2758" s="6">
        <v>45106.697916666664</v>
      </c>
      <c r="B2758" s="7">
        <v>604.47283935546898</v>
      </c>
      <c r="C2758" s="8">
        <v>680</v>
      </c>
    </row>
    <row r="2759" spans="1:3" ht="12.75">
      <c r="A2759" s="6">
        <v>45106.708333333328</v>
      </c>
      <c r="B2759" s="7">
        <v>603.93469238281295</v>
      </c>
      <c r="C2759" s="8">
        <v>680</v>
      </c>
    </row>
    <row r="2760" spans="1:3" ht="12.75">
      <c r="A2760" s="6">
        <v>45106.71875</v>
      </c>
      <c r="B2760" s="7">
        <v>604.5166015625</v>
      </c>
      <c r="C2760" s="8">
        <v>680</v>
      </c>
    </row>
    <row r="2761" spans="1:3" ht="12.75">
      <c r="A2761" s="6">
        <v>45106.729166666664</v>
      </c>
      <c r="B2761" s="7">
        <v>604.90814208984398</v>
      </c>
      <c r="C2761" s="8">
        <v>680</v>
      </c>
    </row>
    <row r="2762" spans="1:3" ht="12.75">
      <c r="A2762" s="6">
        <v>45106.739583333328</v>
      </c>
      <c r="B2762" s="7">
        <v>604.38970947265602</v>
      </c>
      <c r="C2762" s="8">
        <v>680</v>
      </c>
    </row>
    <row r="2763" spans="1:3" ht="12.75">
      <c r="A2763" s="6">
        <v>45106.75</v>
      </c>
      <c r="B2763" s="7">
        <v>588.84893798828102</v>
      </c>
      <c r="C2763" s="8">
        <v>680</v>
      </c>
    </row>
    <row r="2764" spans="1:3" ht="12.75">
      <c r="A2764" s="6">
        <v>45106.760416666664</v>
      </c>
      <c r="B2764" s="7">
        <v>538.343994140625</v>
      </c>
      <c r="C2764" s="8">
        <v>680</v>
      </c>
    </row>
    <row r="2765" spans="1:3" ht="12.75">
      <c r="A2765" s="6">
        <v>45106.770833333328</v>
      </c>
      <c r="B2765" s="7">
        <v>521.41516113281295</v>
      </c>
      <c r="C2765" s="8">
        <v>680</v>
      </c>
    </row>
    <row r="2766" spans="1:3" ht="12.75">
      <c r="A2766" s="6">
        <v>45106.78125</v>
      </c>
      <c r="B2766" s="7">
        <v>522.23352050781295</v>
      </c>
      <c r="C2766" s="8">
        <v>680</v>
      </c>
    </row>
    <row r="2767" spans="1:3" ht="12.75">
      <c r="A2767" s="6">
        <v>45106.791666666664</v>
      </c>
      <c r="B2767" s="7">
        <v>543.65264892578102</v>
      </c>
      <c r="C2767" s="8">
        <v>680</v>
      </c>
    </row>
    <row r="2768" spans="1:3" ht="12.75">
      <c r="A2768" s="6">
        <v>45106.802083333328</v>
      </c>
      <c r="B2768" s="7">
        <v>611.66064453125</v>
      </c>
      <c r="C2768" s="8">
        <v>680</v>
      </c>
    </row>
    <row r="2769" spans="1:3" ht="12.75">
      <c r="A2769" s="6">
        <v>45106.8125</v>
      </c>
      <c r="B2769" s="7">
        <v>634.86236572265602</v>
      </c>
      <c r="C2769" s="8">
        <v>680</v>
      </c>
    </row>
    <row r="2770" spans="1:3" ht="12.75">
      <c r="A2770" s="6">
        <v>45106.822916666664</v>
      </c>
      <c r="B2770" s="7">
        <v>633.83905029296898</v>
      </c>
      <c r="C2770" s="8">
        <v>680</v>
      </c>
    </row>
    <row r="2771" spans="1:3" ht="12.75">
      <c r="A2771" s="6">
        <v>45106.833333333328</v>
      </c>
      <c r="B2771" s="7">
        <v>635.06329345703102</v>
      </c>
      <c r="C2771" s="8">
        <v>680</v>
      </c>
    </row>
    <row r="2772" spans="1:3" ht="12.75">
      <c r="A2772" s="6">
        <v>45106.84375</v>
      </c>
      <c r="B2772" s="7">
        <v>638.93182373046898</v>
      </c>
      <c r="C2772" s="8">
        <v>680</v>
      </c>
    </row>
    <row r="2773" spans="1:3" ht="12.75">
      <c r="A2773" s="6">
        <v>45106.854166666664</v>
      </c>
      <c r="B2773" s="7">
        <v>640.61065673828102</v>
      </c>
      <c r="C2773" s="8">
        <v>680</v>
      </c>
    </row>
    <row r="2774" spans="1:3" ht="12.75">
      <c r="A2774" s="6">
        <v>45106.864583333328</v>
      </c>
      <c r="B2774" s="7">
        <v>639.531982421875</v>
      </c>
      <c r="C2774" s="8">
        <v>680</v>
      </c>
    </row>
    <row r="2775" spans="1:3" ht="12.75">
      <c r="A2775" s="6">
        <v>45106.875</v>
      </c>
      <c r="B2775" s="7">
        <v>640.54919433593795</v>
      </c>
      <c r="C2775" s="8">
        <v>680</v>
      </c>
    </row>
    <row r="2776" spans="1:3" ht="12.75">
      <c r="A2776" s="6">
        <v>45106.885416666664</v>
      </c>
      <c r="B2776" s="7">
        <v>639.59625244140602</v>
      </c>
      <c r="C2776" s="8">
        <v>680</v>
      </c>
    </row>
    <row r="2777" spans="1:3" ht="12.75">
      <c r="A2777" s="6">
        <v>45106.895833333328</v>
      </c>
      <c r="B2777" s="7">
        <v>639.66864013671898</v>
      </c>
      <c r="C2777" s="8">
        <v>680</v>
      </c>
    </row>
    <row r="2778" spans="1:3" ht="12.75">
      <c r="A2778" s="6">
        <v>45106.90625</v>
      </c>
      <c r="B2778" s="7">
        <v>639.836669921875</v>
      </c>
      <c r="C2778" s="8">
        <v>680</v>
      </c>
    </row>
    <row r="2779" spans="1:3" ht="12.75">
      <c r="A2779" s="6">
        <v>45106.916666666664</v>
      </c>
      <c r="B2779" s="7">
        <v>617.86926269531295</v>
      </c>
      <c r="C2779" s="8">
        <v>680</v>
      </c>
    </row>
    <row r="2780" spans="1:3" ht="12.75">
      <c r="A2780" s="6">
        <v>45106.927083333328</v>
      </c>
      <c r="B2780" s="7">
        <v>537.88049316406295</v>
      </c>
      <c r="C2780" s="8">
        <v>680</v>
      </c>
    </row>
    <row r="2781" spans="1:3" ht="12.75">
      <c r="A2781" s="6">
        <v>45106.9375</v>
      </c>
      <c r="B2781" s="7">
        <v>520.44274902343795</v>
      </c>
      <c r="C2781" s="8">
        <v>680</v>
      </c>
    </row>
    <row r="2782" spans="1:3" ht="12.75">
      <c r="A2782" s="6">
        <v>45106.947916666664</v>
      </c>
      <c r="B2782" s="7">
        <v>521.35656738281295</v>
      </c>
      <c r="C2782" s="8">
        <v>680</v>
      </c>
    </row>
    <row r="2783" spans="1:3" ht="12.75">
      <c r="A2783" s="6">
        <v>45106.958333333328</v>
      </c>
      <c r="B2783" s="7">
        <v>508.32165527343801</v>
      </c>
      <c r="C2783" s="8">
        <v>680</v>
      </c>
    </row>
    <row r="2784" spans="1:3" ht="12.75">
      <c r="A2784" s="6">
        <v>45106.96875</v>
      </c>
      <c r="B2784" s="7">
        <v>456.01754760742199</v>
      </c>
      <c r="C2784" s="8">
        <v>680</v>
      </c>
    </row>
    <row r="2785" spans="1:3" ht="12.75">
      <c r="A2785" s="6">
        <v>45106.979166666664</v>
      </c>
      <c r="B2785" s="7">
        <v>444.87521362304699</v>
      </c>
      <c r="C2785" s="8">
        <v>680</v>
      </c>
    </row>
    <row r="2786" spans="1:3" ht="12.75">
      <c r="A2786" s="6">
        <v>45106.989583333328</v>
      </c>
      <c r="B2786" s="7">
        <v>446.20001220703102</v>
      </c>
      <c r="C2786" s="8">
        <v>680</v>
      </c>
    </row>
    <row r="2787" spans="1:3" ht="12.75">
      <c r="A2787" s="6">
        <v>45107</v>
      </c>
      <c r="B2787" s="7">
        <v>447.38800048828102</v>
      </c>
      <c r="C2787" s="8">
        <v>680</v>
      </c>
    </row>
    <row r="2788" spans="1:3" ht="12.75">
      <c r="A2788" s="6">
        <v>45107.010416666664</v>
      </c>
      <c r="B2788" s="7">
        <v>446.79391479492199</v>
      </c>
      <c r="C2788" s="8">
        <v>680</v>
      </c>
    </row>
    <row r="2789" spans="1:3" ht="12.75">
      <c r="A2789" s="6">
        <v>45107.020833333328</v>
      </c>
      <c r="B2789" s="7">
        <v>447.36087036132801</v>
      </c>
      <c r="C2789" s="8">
        <v>680</v>
      </c>
    </row>
    <row r="2790" spans="1:3" ht="12.75">
      <c r="A2790" s="6">
        <v>45107.03125</v>
      </c>
      <c r="B2790" s="7">
        <v>446.79452514648398</v>
      </c>
      <c r="C2790" s="8">
        <v>680</v>
      </c>
    </row>
    <row r="2791" spans="1:3" ht="12.75">
      <c r="A2791" s="6">
        <v>45107.041666666664</v>
      </c>
      <c r="B2791" s="7">
        <v>447.10345458984398</v>
      </c>
      <c r="C2791" s="8">
        <v>680</v>
      </c>
    </row>
    <row r="2792" spans="1:3" ht="12.75">
      <c r="A2792" s="6">
        <v>45107.052083333328</v>
      </c>
      <c r="B2792" s="7">
        <v>447.33532714843801</v>
      </c>
      <c r="C2792" s="8">
        <v>680</v>
      </c>
    </row>
    <row r="2793" spans="1:3" ht="12.75">
      <c r="A2793" s="6">
        <v>45107.0625</v>
      </c>
      <c r="B2793" s="7">
        <v>448.704833984375</v>
      </c>
      <c r="C2793" s="8">
        <v>680</v>
      </c>
    </row>
    <row r="2794" spans="1:3" ht="12.75">
      <c r="A2794" s="6">
        <v>45107.072916666664</v>
      </c>
      <c r="B2794" s="7">
        <v>448.99136352539102</v>
      </c>
      <c r="C2794" s="8">
        <v>680</v>
      </c>
    </row>
    <row r="2795" spans="1:3" ht="12.75">
      <c r="A2795" s="6">
        <v>45107.083333333328</v>
      </c>
      <c r="B2795" s="7">
        <v>448.053466796875</v>
      </c>
      <c r="C2795" s="8">
        <v>680</v>
      </c>
    </row>
    <row r="2796" spans="1:3" ht="12.75">
      <c r="A2796" s="6">
        <v>45107.09375</v>
      </c>
      <c r="B2796" s="7">
        <v>449.29901123046898</v>
      </c>
      <c r="C2796" s="8">
        <v>680</v>
      </c>
    </row>
    <row r="2797" spans="1:3" ht="12.75">
      <c r="A2797" s="6">
        <v>45107.104166666664</v>
      </c>
      <c r="B2797" s="7">
        <v>447.04040527343801</v>
      </c>
      <c r="C2797" s="8">
        <v>680</v>
      </c>
    </row>
    <row r="2798" spans="1:3" ht="12.75">
      <c r="A2798" s="6">
        <v>45107.114583333328</v>
      </c>
      <c r="B2798" s="7">
        <v>448.23699951171898</v>
      </c>
      <c r="C2798" s="8">
        <v>680</v>
      </c>
    </row>
    <row r="2799" spans="1:3" ht="12.75">
      <c r="A2799" s="6">
        <v>45107.125</v>
      </c>
      <c r="B2799" s="7">
        <v>448.45568847656301</v>
      </c>
      <c r="C2799" s="8">
        <v>680</v>
      </c>
    </row>
    <row r="2800" spans="1:3" ht="12.75">
      <c r="A2800" s="6">
        <v>45107.135416666664</v>
      </c>
      <c r="B2800" s="7">
        <v>447.6650390625</v>
      </c>
      <c r="C2800" s="8">
        <v>680</v>
      </c>
    </row>
    <row r="2801" spans="1:3" ht="12.75">
      <c r="A2801" s="6">
        <v>45107.145833333328</v>
      </c>
      <c r="B2801" s="7">
        <v>448.7080078125</v>
      </c>
      <c r="C2801" s="8">
        <v>680</v>
      </c>
    </row>
    <row r="2802" spans="1:3" ht="12.75">
      <c r="A2802" s="6">
        <v>45107.15625</v>
      </c>
      <c r="B2802" s="7">
        <v>447.82901000976602</v>
      </c>
      <c r="C2802" s="8">
        <v>680</v>
      </c>
    </row>
    <row r="2803" spans="1:3" ht="12.75">
      <c r="A2803" s="6">
        <v>45107.166666666664</v>
      </c>
      <c r="B2803" s="7">
        <v>447.99429321289102</v>
      </c>
      <c r="C2803" s="8">
        <v>680</v>
      </c>
    </row>
    <row r="2804" spans="1:3" ht="12.75">
      <c r="A2804" s="6">
        <v>45107.177083333328</v>
      </c>
      <c r="B2804" s="7">
        <v>447.94476318359398</v>
      </c>
      <c r="C2804" s="8">
        <v>680</v>
      </c>
    </row>
    <row r="2805" spans="1:3" ht="12.75">
      <c r="A2805" s="6">
        <v>45107.1875</v>
      </c>
      <c r="B2805" s="7">
        <v>448.453857421875</v>
      </c>
      <c r="C2805" s="8">
        <v>680</v>
      </c>
    </row>
    <row r="2806" spans="1:3" ht="12.75">
      <c r="A2806" s="6">
        <v>45107.197916666664</v>
      </c>
      <c r="B2806" s="7">
        <v>448.13424682617199</v>
      </c>
      <c r="C2806" s="8">
        <v>680</v>
      </c>
    </row>
    <row r="2807" spans="1:3" ht="12.75">
      <c r="A2807" s="6">
        <v>45107.208333333328</v>
      </c>
      <c r="B2807" s="7">
        <v>448.69598388671898</v>
      </c>
      <c r="C2807" s="8">
        <v>680</v>
      </c>
    </row>
    <row r="2808" spans="1:3" ht="12.75">
      <c r="A2808" s="6">
        <v>45107.21875</v>
      </c>
      <c r="B2808" s="7">
        <v>447.81188964843801</v>
      </c>
      <c r="C2808" s="8">
        <v>680</v>
      </c>
    </row>
    <row r="2809" spans="1:3" ht="12.75">
      <c r="A2809" s="6">
        <v>45107.229166666664</v>
      </c>
      <c r="B2809" s="7">
        <v>447.50753784179699</v>
      </c>
      <c r="C2809" s="8">
        <v>680</v>
      </c>
    </row>
    <row r="2810" spans="1:3" ht="12.75">
      <c r="A2810" s="6">
        <v>45107.239583333328</v>
      </c>
      <c r="B2810" s="7">
        <v>446.31240844726602</v>
      </c>
      <c r="C2810" s="8">
        <v>680</v>
      </c>
    </row>
    <row r="2811" spans="1:3" ht="12.75">
      <c r="A2811" s="6">
        <v>45107.25</v>
      </c>
      <c r="B2811" s="7">
        <v>461.77264404296898</v>
      </c>
      <c r="C2811" s="8">
        <v>680</v>
      </c>
    </row>
    <row r="2812" spans="1:3" ht="12.75">
      <c r="A2812" s="6">
        <v>45107.260416666664</v>
      </c>
      <c r="B2812" s="7">
        <v>512.63732910156295</v>
      </c>
      <c r="C2812" s="8">
        <v>680</v>
      </c>
    </row>
    <row r="2813" spans="1:3" ht="12.75">
      <c r="A2813" s="6">
        <v>45107.270833333328</v>
      </c>
      <c r="B2813" s="7">
        <v>523.02111816406295</v>
      </c>
      <c r="C2813" s="8">
        <v>680</v>
      </c>
    </row>
    <row r="2814" spans="1:3" ht="12.75">
      <c r="A2814" s="6">
        <v>45107.28125</v>
      </c>
      <c r="B2814" s="7">
        <v>523.29595947265602</v>
      </c>
      <c r="C2814" s="8">
        <v>680</v>
      </c>
    </row>
    <row r="2815" spans="1:3" ht="12.75">
      <c r="A2815" s="6">
        <v>45107.291666666664</v>
      </c>
      <c r="B2815" s="7">
        <v>522.25042724609398</v>
      </c>
      <c r="C2815" s="8">
        <v>680</v>
      </c>
    </row>
    <row r="2816" spans="1:3" ht="12.75">
      <c r="A2816" s="6">
        <v>45107.302083333328</v>
      </c>
      <c r="B2816" s="7">
        <v>521.701416015625</v>
      </c>
      <c r="C2816" s="8">
        <v>680</v>
      </c>
    </row>
    <row r="2817" spans="1:3" ht="12.75">
      <c r="A2817" s="6">
        <v>45107.3125</v>
      </c>
      <c r="B2817" s="7">
        <v>522.31756591796898</v>
      </c>
      <c r="C2817" s="8">
        <v>680</v>
      </c>
    </row>
    <row r="2818" spans="1:3" ht="12.75">
      <c r="A2818" s="6">
        <v>45107.322916666664</v>
      </c>
      <c r="B2818" s="7">
        <v>522.98248291015602</v>
      </c>
      <c r="C2818" s="8">
        <v>680</v>
      </c>
    </row>
    <row r="2819" spans="1:3" ht="12.75">
      <c r="A2819" s="6">
        <v>45107.333333333328</v>
      </c>
      <c r="B2819" s="7">
        <v>523.06103515625</v>
      </c>
      <c r="C2819" s="8">
        <v>680</v>
      </c>
    </row>
    <row r="2820" spans="1:3" ht="12.75">
      <c r="A2820" s="6">
        <v>45107.34375</v>
      </c>
      <c r="B2820" s="7">
        <v>523.76275634765602</v>
      </c>
      <c r="C2820" s="8">
        <v>680</v>
      </c>
    </row>
    <row r="2821" spans="1:3" ht="12.75">
      <c r="A2821" s="6">
        <v>45107.354166666664</v>
      </c>
      <c r="B2821" s="7">
        <v>522.647216796875</v>
      </c>
      <c r="C2821" s="8">
        <v>680</v>
      </c>
    </row>
    <row r="2822" spans="1:3" ht="12.75">
      <c r="A2822" s="6">
        <v>45107.364583333328</v>
      </c>
      <c r="B2822" s="7">
        <v>522.3505859375</v>
      </c>
      <c r="C2822" s="8">
        <v>680</v>
      </c>
    </row>
    <row r="2823" spans="1:3" ht="12.75">
      <c r="A2823" s="6">
        <v>45107.375</v>
      </c>
      <c r="B2823" s="7">
        <v>521.93072509765602</v>
      </c>
      <c r="C2823" s="8">
        <v>680</v>
      </c>
    </row>
    <row r="2824" spans="1:3" ht="12.75">
      <c r="A2824" s="6">
        <v>45107.385416666664</v>
      </c>
      <c r="B2824" s="7">
        <v>521.15026855468795</v>
      </c>
      <c r="C2824" s="8">
        <v>680</v>
      </c>
    </row>
    <row r="2825" spans="1:3" ht="12.75">
      <c r="A2825" s="6">
        <v>45107.395833333328</v>
      </c>
      <c r="B2825" s="7">
        <v>521.65325927734398</v>
      </c>
      <c r="C2825" s="8">
        <v>680</v>
      </c>
    </row>
    <row r="2826" spans="1:3" ht="12.75">
      <c r="A2826" s="6">
        <v>45107.40625</v>
      </c>
      <c r="B2826" s="7">
        <v>522.24426269531295</v>
      </c>
      <c r="C2826" s="8">
        <v>680</v>
      </c>
    </row>
    <row r="2827" spans="1:3" ht="12.75">
      <c r="A2827" s="6">
        <v>45107.416666666664</v>
      </c>
      <c r="B2827" s="7">
        <v>521.593017578125</v>
      </c>
      <c r="C2827" s="8">
        <v>680</v>
      </c>
    </row>
    <row r="2828" spans="1:3" ht="12.75">
      <c r="A2828" s="6">
        <v>45107.427083333328</v>
      </c>
      <c r="B2828" s="7">
        <v>522.00836181640602</v>
      </c>
      <c r="C2828" s="8">
        <v>680</v>
      </c>
    </row>
    <row r="2829" spans="1:3" ht="12.75">
      <c r="A2829" s="6">
        <v>45107.4375</v>
      </c>
      <c r="B2829" s="7">
        <v>522.14703369140602</v>
      </c>
      <c r="C2829" s="8">
        <v>680</v>
      </c>
    </row>
    <row r="2830" spans="1:3" ht="12.75">
      <c r="A2830" s="6">
        <v>45107.447916666664</v>
      </c>
      <c r="B2830" s="7">
        <v>521.26989746093795</v>
      </c>
      <c r="C2830" s="8">
        <v>680</v>
      </c>
    </row>
    <row r="2831" spans="1:3" ht="12.75">
      <c r="A2831" s="6">
        <v>45107.458333333328</v>
      </c>
      <c r="B2831" s="7">
        <v>521.85400390625</v>
      </c>
      <c r="C2831" s="8">
        <v>680</v>
      </c>
    </row>
    <row r="2832" spans="1:3" ht="12.75">
      <c r="A2832" s="6">
        <v>45107.46875</v>
      </c>
      <c r="B2832" s="7">
        <v>522.81280517578102</v>
      </c>
      <c r="C2832" s="8">
        <v>680</v>
      </c>
    </row>
    <row r="2833" spans="1:3" ht="12.75">
      <c r="A2833" s="6">
        <v>45107.479166666664</v>
      </c>
      <c r="B2833" s="7">
        <v>523.11688232421898</v>
      </c>
      <c r="C2833" s="8">
        <v>680</v>
      </c>
    </row>
    <row r="2834" spans="1:3" ht="12.75">
      <c r="A2834" s="6">
        <v>45107.489583333328</v>
      </c>
      <c r="B2834" s="7">
        <v>522.73388671875</v>
      </c>
      <c r="C2834" s="8">
        <v>680</v>
      </c>
    </row>
    <row r="2835" spans="1:3" ht="12.75">
      <c r="A2835" s="6">
        <v>45107.5</v>
      </c>
      <c r="B2835" s="7">
        <v>521.94299316406295</v>
      </c>
      <c r="C2835" s="8">
        <v>680</v>
      </c>
    </row>
    <row r="2836" spans="1:3" ht="12.75">
      <c r="A2836" s="6">
        <v>45107.510416666664</v>
      </c>
      <c r="B2836" s="7">
        <v>522.52996826171898</v>
      </c>
      <c r="C2836" s="8">
        <v>680</v>
      </c>
    </row>
    <row r="2837" spans="1:3" ht="12.75">
      <c r="A2837" s="6">
        <v>45107.520833333328</v>
      </c>
      <c r="B2837" s="7">
        <v>522.12847900390602</v>
      </c>
      <c r="C2837" s="8">
        <v>680</v>
      </c>
    </row>
    <row r="2838" spans="1:3" ht="12.75">
      <c r="A2838" s="6">
        <v>45107.53125</v>
      </c>
      <c r="B2838" s="7">
        <v>521.920654296875</v>
      </c>
      <c r="C2838" s="8">
        <v>680</v>
      </c>
    </row>
    <row r="2839" spans="1:3" ht="12.75">
      <c r="A2839" s="6">
        <v>45107.541666666664</v>
      </c>
      <c r="B2839" s="7">
        <v>522.13128662109398</v>
      </c>
      <c r="C2839" s="8">
        <v>680</v>
      </c>
    </row>
    <row r="2840" spans="1:3" ht="12.75">
      <c r="A2840" s="6">
        <v>45107.552083333328</v>
      </c>
      <c r="B2840" s="7">
        <v>522.2919921875</v>
      </c>
      <c r="C2840" s="8">
        <v>680</v>
      </c>
    </row>
    <row r="2841" spans="1:3" ht="12.75">
      <c r="A2841" s="6">
        <v>45107.5625</v>
      </c>
      <c r="B2841" s="7">
        <v>518.72491455078102</v>
      </c>
      <c r="C2841" s="8">
        <v>680</v>
      </c>
    </row>
    <row r="2842" spans="1:3" ht="12.75">
      <c r="A2842" s="6">
        <v>45107.572916666664</v>
      </c>
      <c r="B2842" s="7">
        <v>516.32922363281295</v>
      </c>
      <c r="C2842" s="8">
        <v>680</v>
      </c>
    </row>
    <row r="2843" spans="1:3" ht="12.75">
      <c r="A2843" s="6">
        <v>45107.583333333328</v>
      </c>
      <c r="B2843" s="7">
        <v>516.76708984375</v>
      </c>
      <c r="C2843" s="8">
        <v>680</v>
      </c>
    </row>
    <row r="2844" spans="1:3" ht="12.75">
      <c r="A2844" s="6">
        <v>45107.59375</v>
      </c>
      <c r="B2844" s="7">
        <v>518.97711181640602</v>
      </c>
      <c r="C2844" s="8">
        <v>680</v>
      </c>
    </row>
    <row r="2845" spans="1:3" ht="12.75">
      <c r="A2845" s="6">
        <v>45107.604166666664</v>
      </c>
      <c r="B2845" s="7">
        <v>522.58331298828102</v>
      </c>
      <c r="C2845" s="8">
        <v>680</v>
      </c>
    </row>
    <row r="2846" spans="1:3" ht="12.75">
      <c r="A2846" s="6">
        <v>45107.614583333328</v>
      </c>
      <c r="B2846" s="7">
        <v>522.62316894531295</v>
      </c>
      <c r="C2846" s="8">
        <v>680</v>
      </c>
    </row>
    <row r="2847" spans="1:3" ht="12.75">
      <c r="A2847" s="6">
        <v>45107.625</v>
      </c>
      <c r="B2847" s="7">
        <v>523.2041015625</v>
      </c>
      <c r="C2847" s="8">
        <v>680</v>
      </c>
    </row>
    <row r="2848" spans="1:3" ht="12.75">
      <c r="A2848" s="6">
        <v>45107.635416666664</v>
      </c>
      <c r="B2848" s="7">
        <v>521.83734130859398</v>
      </c>
      <c r="C2848" s="8">
        <v>680</v>
      </c>
    </row>
    <row r="2849" spans="1:3" ht="12.75">
      <c r="A2849" s="6">
        <v>45107.645833333328</v>
      </c>
      <c r="B2849" s="7">
        <v>521.36309814453102</v>
      </c>
      <c r="C2849" s="8">
        <v>680</v>
      </c>
    </row>
    <row r="2850" spans="1:3" ht="12.75">
      <c r="A2850" s="6">
        <v>45107.65625</v>
      </c>
      <c r="B2850" s="7">
        <v>522.20343017578102</v>
      </c>
      <c r="C2850" s="8">
        <v>680</v>
      </c>
    </row>
    <row r="2851" spans="1:3" ht="12.75">
      <c r="A2851" s="6">
        <v>45107.666666666664</v>
      </c>
      <c r="B2851" s="7">
        <v>541.74859619140602</v>
      </c>
      <c r="C2851" s="8">
        <v>680</v>
      </c>
    </row>
    <row r="2852" spans="1:3" ht="12.75">
      <c r="A2852" s="6">
        <v>45107.677083333328</v>
      </c>
      <c r="B2852" s="7">
        <v>600.02868652343795</v>
      </c>
      <c r="C2852" s="8">
        <v>680</v>
      </c>
    </row>
    <row r="2853" spans="1:3" ht="12.75">
      <c r="A2853" s="6">
        <v>45107.6875</v>
      </c>
      <c r="B2853" s="7">
        <v>614.21466064453102</v>
      </c>
      <c r="C2853" s="8">
        <v>680</v>
      </c>
    </row>
    <row r="2854" spans="1:3" ht="12.75">
      <c r="A2854" s="6">
        <v>45107.697916666664</v>
      </c>
      <c r="B2854" s="7">
        <v>613.58502197265602</v>
      </c>
      <c r="C2854" s="8">
        <v>680</v>
      </c>
    </row>
    <row r="2855" spans="1:3" ht="12.75">
      <c r="A2855" s="6">
        <v>45107.708333333328</v>
      </c>
      <c r="B2855" s="7">
        <v>613.447509765625</v>
      </c>
      <c r="C2855" s="8">
        <v>680</v>
      </c>
    </row>
    <row r="2856" spans="1:3" ht="12.75">
      <c r="A2856" s="6">
        <v>45107.71875</v>
      </c>
      <c r="B2856" s="7">
        <v>613.61480712890602</v>
      </c>
      <c r="C2856" s="8">
        <v>680</v>
      </c>
    </row>
    <row r="2857" spans="1:3" ht="12.75">
      <c r="A2857" s="6">
        <v>45107.729166666664</v>
      </c>
      <c r="B2857" s="7">
        <v>613.727294921875</v>
      </c>
      <c r="C2857" s="8">
        <v>680</v>
      </c>
    </row>
    <row r="2858" spans="1:3" ht="12.75">
      <c r="A2858" s="6">
        <v>45107.739583333328</v>
      </c>
      <c r="B2858" s="7">
        <v>613.71234130859398</v>
      </c>
      <c r="C2858" s="8">
        <v>680</v>
      </c>
    </row>
    <row r="2859" spans="1:3" ht="12.75">
      <c r="A2859" s="6">
        <v>45107.75</v>
      </c>
      <c r="B2859" s="7">
        <v>615.63934326171898</v>
      </c>
      <c r="C2859" s="8">
        <v>680</v>
      </c>
    </row>
    <row r="2860" spans="1:3" ht="12.75">
      <c r="A2860" s="6">
        <v>45107.760416666664</v>
      </c>
      <c r="B2860" s="7">
        <v>621.43402099609398</v>
      </c>
      <c r="C2860" s="8">
        <v>680</v>
      </c>
    </row>
    <row r="2861" spans="1:3" ht="12.75">
      <c r="A2861" s="6">
        <v>45107.770833333328</v>
      </c>
      <c r="B2861" s="7">
        <v>625.971923828125</v>
      </c>
      <c r="C2861" s="8">
        <v>680</v>
      </c>
    </row>
    <row r="2862" spans="1:3" ht="12.75">
      <c r="A2862" s="6">
        <v>45107.78125</v>
      </c>
      <c r="B2862" s="7">
        <v>624.15582275390602</v>
      </c>
      <c r="C2862" s="8">
        <v>680</v>
      </c>
    </row>
    <row r="2863" spans="1:3" ht="12.75">
      <c r="A2863" s="6">
        <v>45107.791666666664</v>
      </c>
      <c r="B2863" s="7">
        <v>625.5126953125</v>
      </c>
      <c r="C2863" s="8">
        <v>680</v>
      </c>
    </row>
    <row r="2864" spans="1:3" ht="12.75">
      <c r="A2864" s="6">
        <v>45107.802083333328</v>
      </c>
      <c r="B2864" s="7">
        <v>624.25207519531295</v>
      </c>
      <c r="C2864" s="8">
        <v>680</v>
      </c>
    </row>
    <row r="2865" spans="1:3" ht="12.75">
      <c r="A2865" s="6">
        <v>45107.8125</v>
      </c>
      <c r="B2865" s="7">
        <v>623.84100341796898</v>
      </c>
      <c r="C2865" s="8">
        <v>680</v>
      </c>
    </row>
    <row r="2866" spans="1:3" ht="12.75">
      <c r="A2866" s="6">
        <v>45107.822916666664</v>
      </c>
      <c r="B2866" s="7">
        <v>622.0419921875</v>
      </c>
      <c r="C2866" s="8">
        <v>680</v>
      </c>
    </row>
    <row r="2867" spans="1:3" ht="12.75">
      <c r="A2867" s="6">
        <v>45107.833333333328</v>
      </c>
      <c r="B2867" s="7">
        <v>622.71905517578102</v>
      </c>
      <c r="C2867" s="8">
        <v>680</v>
      </c>
    </row>
    <row r="2868" spans="1:3" ht="12.75">
      <c r="A2868" s="6">
        <v>45107.84375</v>
      </c>
      <c r="B2868" s="7">
        <v>623.16375732421898</v>
      </c>
      <c r="C2868" s="8">
        <v>680</v>
      </c>
    </row>
    <row r="2869" spans="1:3" ht="12.75">
      <c r="A2869" s="6">
        <v>45107.854166666664</v>
      </c>
      <c r="B2869" s="7">
        <v>623.16711425781295</v>
      </c>
      <c r="C2869" s="8">
        <v>680</v>
      </c>
    </row>
    <row r="2870" spans="1:3" ht="12.75">
      <c r="A2870" s="6">
        <v>45107.864583333328</v>
      </c>
      <c r="B2870" s="7">
        <v>624.06243896484398</v>
      </c>
      <c r="C2870" s="8">
        <v>680</v>
      </c>
    </row>
    <row r="2871" spans="1:3" ht="12.75">
      <c r="A2871" s="6">
        <v>45107.875</v>
      </c>
      <c r="B2871" s="7">
        <v>614.00378417968795</v>
      </c>
      <c r="C2871" s="8">
        <v>680</v>
      </c>
    </row>
    <row r="2872" spans="1:3" ht="12.75">
      <c r="A2872" s="6">
        <v>45107.885416666664</v>
      </c>
      <c r="B2872" s="7">
        <v>580.73101806640602</v>
      </c>
      <c r="C2872" s="8">
        <v>680</v>
      </c>
    </row>
    <row r="2873" spans="1:3" ht="12.75">
      <c r="A2873" s="6">
        <v>45107.895833333328</v>
      </c>
      <c r="B2873" s="7">
        <v>572.67498779296898</v>
      </c>
      <c r="C2873" s="8">
        <v>680</v>
      </c>
    </row>
    <row r="2874" spans="1:3" ht="12.75">
      <c r="A2874" s="6">
        <v>45107.90625</v>
      </c>
      <c r="B2874" s="7">
        <v>572.870361328125</v>
      </c>
      <c r="C2874" s="8">
        <v>680</v>
      </c>
    </row>
    <row r="2875" spans="1:3" ht="12.75">
      <c r="A2875" s="6">
        <v>45107.916666666664</v>
      </c>
      <c r="B2875" s="7">
        <v>555.13269042968795</v>
      </c>
      <c r="C2875" s="8">
        <v>680</v>
      </c>
    </row>
    <row r="2876" spans="1:3" ht="12.75">
      <c r="A2876" s="6">
        <v>45107.927083333328</v>
      </c>
      <c r="B2876" s="7">
        <v>487.66024780273398</v>
      </c>
      <c r="C2876" s="8">
        <v>680</v>
      </c>
    </row>
    <row r="2877" spans="1:3" ht="12.75">
      <c r="A2877" s="6">
        <v>45107.9375</v>
      </c>
      <c r="B2877" s="7">
        <v>472.89688110351602</v>
      </c>
      <c r="C2877" s="8">
        <v>680</v>
      </c>
    </row>
    <row r="2878" spans="1:3" ht="12.75">
      <c r="A2878" s="6">
        <v>45107.947916666664</v>
      </c>
      <c r="B2878" s="7">
        <v>472.70211791992199</v>
      </c>
      <c r="C2878" s="8">
        <v>680</v>
      </c>
    </row>
    <row r="2879" spans="1:3" ht="12.75">
      <c r="A2879" s="6">
        <v>45107.958333333328</v>
      </c>
      <c r="B2879" s="7">
        <v>468.29699707031301</v>
      </c>
      <c r="C2879" s="8">
        <v>680</v>
      </c>
    </row>
    <row r="2880" spans="1:3" ht="12.75">
      <c r="A2880" s="6">
        <v>45107.96875</v>
      </c>
      <c r="B2880" s="7">
        <v>450.4833984375</v>
      </c>
      <c r="C2880" s="8">
        <v>680</v>
      </c>
    </row>
    <row r="2881" spans="1:3" ht="12.75">
      <c r="A2881" s="6">
        <v>45107.979166666664</v>
      </c>
      <c r="B2881" s="7">
        <v>447.06265258789102</v>
      </c>
      <c r="C2881" s="8">
        <v>680</v>
      </c>
    </row>
    <row r="2882" spans="1:3" ht="12.75">
      <c r="A2882" s="6">
        <v>45107.989583333328</v>
      </c>
      <c r="B2882" s="7">
        <v>446.21569824218801</v>
      </c>
      <c r="C2882" s="8">
        <v>680</v>
      </c>
    </row>
    <row r="2883" spans="1:3" ht="12.75">
      <c r="A2883" s="6">
        <v>45108</v>
      </c>
      <c r="B2883" s="7">
        <v>436.24801635742199</v>
      </c>
      <c r="C2883" s="8">
        <v>680</v>
      </c>
    </row>
  </sheetData>
  <mergeCells count="2">
    <mergeCell ref="A1:C1"/>
    <mergeCell ref="A2:B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9"/>
  <sheetViews>
    <sheetView workbookViewId="0" topLeftCell="A1"/>
  </sheetViews>
  <sheetFormatPr defaultRowHeight="12.75"/>
  <cols>
    <col min="1" max="1" width="107.428571428571" customWidth="1"/>
  </cols>
  <sheetData>
    <row r="1" spans="1:1" ht="12.75">
      <c r="A1" s="9" t="s">
        <v>0</v>
      </c>
    </row>
    <row r="2" spans="1:1" ht="13" customHeight="1">
      <c r="A2" s="4" t="s">
        <v>6</v>
      </c>
    </row>
    <row r="3" spans="1:1" ht="13" customHeight="1">
      <c r="A3" s="4" t="s">
        <v>7</v>
      </c>
    </row>
    <row r="4" spans="1:1" ht="13" customHeight="1">
      <c r="A4" s="4" t="s">
        <v>8</v>
      </c>
    </row>
    <row r="5" spans="1:1" ht="12.75">
      <c r="A5" s="4" t="s">
        <v>1</v>
      </c>
    </row>
    <row r="6" spans="1:1" ht="13" customHeight="1">
      <c r="A6" s="10" t="s">
        <v>9</v>
      </c>
    </row>
    <row r="7" spans="1:1" ht="13" customHeight="1">
      <c r="A7" s="10" t="s">
        <v>10</v>
      </c>
    </row>
    <row r="8" spans="1:1" ht="13" customHeight="1">
      <c r="A8" s="4" t="s">
        <v>11</v>
      </c>
    </row>
    <row r="9" spans="1:1" ht="13" customHeight="1">
      <c r="A9" s="4" t="s">
        <v>12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