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<sst xmlns="http://schemas.openxmlformats.org/spreadsheetml/2006/main" count="17" uniqueCount="12">
  <si>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TOTAL WEST SIDE LOAD</t>
  </si>
  <si>
    <t/>
  </si>
  <si>
    <t>See Notes tab for additional details</t>
  </si>
  <si>
    <t>Date/Period Ending</t>
  </si>
  <si>
    <t>Westside Load: Actual (40272)</t>
  </si>
  <si>
    <t>Total Loadings: 08/01/2023 - 09/01/2023 (31 Days)</t>
  </si>
  <si>
    <t>The sign (+/-) of values for directionality applies only to</t>
  </si>
  <si>
    <t>North of John Day transmission flows, not to Total Westside Load.</t>
  </si>
  <si>
    <t>Source: 15-minute average of 2-second SCADA MW readings via PI</t>
  </si>
  <si>
    <t>SCADA/PI Point _IPS.CALC..MW.40272 (Westside Load: Actual)</t>
  </si>
  <si>
    <t>Actual Averages, All Hours: 6577. Heavy Hours only: 7471. Light Hours Only: 5338.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</si>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</sst>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Total Westside Load: 15-min averages
Total Loadings: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49967061"/>
        <c:axId val="47050372"/>
      </c:lineChart>
      <c:catAx>
        <c:axId val="4996706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050372"/>
        <c:crosses val="autoZero"/>
        <c:auto val="0"/>
        <c:lblOffset val="100"/>
        <c:tickLblSkip val="192"/>
        <c:tickMarkSkip val="96"/>
        <c:noMultiLvlLbl val="0"/>
      </c:catAx>
      <c:valAx>
        <c:axId val="4705037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96706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6577</a:t>
          </a:r>
        </a:p>
        <a:p>
          <a:r>
            <a:t> Heavy Hours Only: 7471</a:t>
          </a:r>
        </a:p>
        <a:p>
          <a:r>
            <a:t> Light Hours Only:   5338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4767.07373046875</v>
      </c>
    </row>
    <row r="5" spans="1:2" ht="12.75">
      <c r="A5" s="5">
        <v>45139.020833333328</v>
      </c>
      <c r="B5" s="6">
        <v>4564.76904296875</v>
      </c>
    </row>
    <row r="6" spans="1:2" ht="12.75">
      <c r="A6" s="5">
        <v>45139.03125</v>
      </c>
      <c r="B6" s="6">
        <v>4433.64453125</v>
      </c>
    </row>
    <row r="7" spans="1:2" ht="12.75">
      <c r="A7" s="5">
        <v>45139.041666666664</v>
      </c>
      <c r="B7" s="6">
        <v>4383.69775390625</v>
      </c>
    </row>
    <row r="8" spans="1:2" ht="12.75">
      <c r="A8" s="5">
        <v>45139.052083333328</v>
      </c>
      <c r="B8" s="6">
        <v>4299.77294921875</v>
      </c>
    </row>
    <row r="9" spans="1:2" ht="12.75">
      <c r="A9" s="5">
        <v>45139.0625</v>
      </c>
      <c r="B9" s="6">
        <v>4124.48046875</v>
      </c>
    </row>
    <row r="10" spans="1:2" ht="12.75">
      <c r="A10" s="5">
        <v>45139.072916666664</v>
      </c>
      <c r="B10" s="6">
        <v>4090.30737304688</v>
      </c>
    </row>
    <row r="11" spans="1:2" ht="12.75">
      <c r="A11" s="5">
        <v>45139.083333333328</v>
      </c>
      <c r="B11" s="6">
        <v>4022.5400390625</v>
      </c>
    </row>
    <row r="12" spans="1:2" ht="12.75">
      <c r="A12" s="5">
        <v>45139.09375</v>
      </c>
      <c r="B12" s="6">
        <v>3847.57055664063</v>
      </c>
    </row>
    <row r="13" spans="1:2" ht="12.75">
      <c r="A13" s="5">
        <v>45139.104166666664</v>
      </c>
      <c r="B13" s="6">
        <v>3749.87280273438</v>
      </c>
    </row>
    <row r="14" spans="1:2" ht="12.75">
      <c r="A14" s="5">
        <v>45139.114583333328</v>
      </c>
      <c r="B14" s="6">
        <v>3794.447265625</v>
      </c>
    </row>
    <row r="15" spans="1:2" ht="12.75">
      <c r="A15" s="5">
        <v>45139.125</v>
      </c>
      <c r="B15" s="6">
        <v>3761.7001953125</v>
      </c>
    </row>
    <row r="16" spans="1:2" ht="12.75">
      <c r="A16" s="5">
        <v>45139.135416666664</v>
      </c>
      <c r="B16" s="6">
        <v>3689.705078125</v>
      </c>
    </row>
    <row r="17" spans="1:2" ht="12.75">
      <c r="A17" s="5">
        <v>45139.145833333328</v>
      </c>
      <c r="B17" s="6">
        <v>3642.4169921875</v>
      </c>
    </row>
    <row r="18" spans="1:2" ht="12.75">
      <c r="A18" s="5">
        <v>45139.15625</v>
      </c>
      <c r="B18" s="6">
        <v>3666.00708007813</v>
      </c>
    </row>
    <row r="19" spans="1:2" ht="12.75">
      <c r="A19" s="5">
        <v>45139.166666666664</v>
      </c>
      <c r="B19" s="6">
        <v>3646.94287109375</v>
      </c>
    </row>
    <row r="20" spans="1:2" ht="12.75">
      <c r="A20" s="5">
        <v>45139.177083333328</v>
      </c>
      <c r="B20" s="6">
        <v>3735.40502929688</v>
      </c>
    </row>
    <row r="21" spans="1:2" ht="12.75">
      <c r="A21" s="5">
        <v>45139.1875</v>
      </c>
      <c r="B21" s="6">
        <v>3824.18139648438</v>
      </c>
    </row>
    <row r="22" spans="1:2" ht="12.75">
      <c r="A22" s="5">
        <v>45139.197916666664</v>
      </c>
      <c r="B22" s="6">
        <v>3961.41137695313</v>
      </c>
    </row>
    <row r="23" spans="1:2" ht="12.75">
      <c r="A23" s="5">
        <v>45139.208333333328</v>
      </c>
      <c r="B23" s="6">
        <v>4032.41967773438</v>
      </c>
    </row>
    <row r="24" spans="1:2" ht="12.75">
      <c r="A24" s="5">
        <v>45139.21875</v>
      </c>
      <c r="B24" s="6">
        <v>4131.166015625</v>
      </c>
    </row>
    <row r="25" spans="1:2" ht="12.75">
      <c r="A25" s="5">
        <v>45139.229166666664</v>
      </c>
      <c r="B25" s="6">
        <v>4078.46801757813</v>
      </c>
    </row>
    <row r="26" spans="1:2" ht="12.75">
      <c r="A26" s="5">
        <v>45139.239583333328</v>
      </c>
      <c r="B26" s="6">
        <v>4160.1123046875</v>
      </c>
    </row>
    <row r="27" spans="1:2" ht="12.75">
      <c r="A27" s="5">
        <v>45139.25</v>
      </c>
      <c r="B27" s="6">
        <v>4247.966796875</v>
      </c>
    </row>
    <row r="28" spans="1:2" ht="12.75">
      <c r="A28" s="5">
        <v>45139.260416666664</v>
      </c>
      <c r="B28" s="6">
        <v>4580.5439453125</v>
      </c>
    </row>
    <row r="29" spans="1:2" ht="12.75">
      <c r="A29" s="5">
        <v>45139.270833333328</v>
      </c>
      <c r="B29" s="6">
        <v>4733.45751953125</v>
      </c>
    </row>
    <row r="30" spans="1:2" ht="12.75">
      <c r="A30" s="5">
        <v>45139.28125</v>
      </c>
      <c r="B30" s="6">
        <v>4859.583984375</v>
      </c>
    </row>
    <row r="31" spans="1:2" ht="12.75">
      <c r="A31" s="5">
        <v>45139.291666666664</v>
      </c>
      <c r="B31" s="6">
        <v>5020.41845703125</v>
      </c>
    </row>
    <row r="32" spans="1:2" ht="12.75">
      <c r="A32" s="5">
        <v>45139.302083333328</v>
      </c>
      <c r="B32" s="6">
        <v>5208.90966796875</v>
      </c>
    </row>
    <row r="33" spans="1:2" ht="12.75">
      <c r="A33" s="5">
        <v>45139.3125</v>
      </c>
      <c r="B33" s="6">
        <v>5471.9375</v>
      </c>
    </row>
    <row r="34" spans="1:2" ht="12.75">
      <c r="A34" s="5">
        <v>45139.322916666664</v>
      </c>
      <c r="B34" s="6">
        <v>5584.68798828125</v>
      </c>
    </row>
    <row r="35" spans="1:2" ht="12.75">
      <c r="A35" s="5">
        <v>45139.333333333328</v>
      </c>
      <c r="B35" s="6">
        <v>5689.11572265625</v>
      </c>
    </row>
    <row r="36" spans="1:2" ht="12.75">
      <c r="A36" s="5">
        <v>45139.34375</v>
      </c>
      <c r="B36" s="6">
        <v>5709.0986328125</v>
      </c>
    </row>
    <row r="37" spans="1:2" ht="12.75">
      <c r="A37" s="5">
        <v>45139.354166666664</v>
      </c>
      <c r="B37" s="6">
        <v>5824.1591796875</v>
      </c>
    </row>
    <row r="38" spans="1:2" ht="12.75">
      <c r="A38" s="5">
        <v>45139.364583333328</v>
      </c>
      <c r="B38" s="6">
        <v>5977.58544921875</v>
      </c>
    </row>
    <row r="39" spans="1:2" ht="12.75">
      <c r="A39" s="5">
        <v>45139.375</v>
      </c>
      <c r="B39" s="6">
        <v>6076.20556640625</v>
      </c>
    </row>
    <row r="40" spans="1:2" ht="12.75">
      <c r="A40" s="5">
        <v>45139.385416666664</v>
      </c>
      <c r="B40" s="6">
        <v>6093.544921875</v>
      </c>
    </row>
    <row r="41" spans="1:2" ht="12.75">
      <c r="A41" s="5">
        <v>45139.395833333328</v>
      </c>
      <c r="B41" s="6">
        <v>6035.66015625</v>
      </c>
    </row>
    <row r="42" spans="1:2" ht="12.75">
      <c r="A42" s="5">
        <v>45139.40625</v>
      </c>
      <c r="B42" s="6">
        <v>6118.6455078125</v>
      </c>
    </row>
    <row r="43" spans="1:2" ht="12.75">
      <c r="A43" s="5">
        <v>45139.416666666664</v>
      </c>
      <c r="B43" s="6">
        <v>6156.3388671875</v>
      </c>
    </row>
    <row r="44" spans="1:2" ht="12.75">
      <c r="A44" s="5">
        <v>45139.427083333328</v>
      </c>
      <c r="B44" s="6">
        <v>6189.23583984375</v>
      </c>
    </row>
    <row r="45" spans="1:2" ht="12.75">
      <c r="A45" s="5">
        <v>45139.4375</v>
      </c>
      <c r="B45" s="6">
        <v>6326.98046875</v>
      </c>
    </row>
    <row r="46" spans="1:2" ht="12.75">
      <c r="A46" s="5">
        <v>45139.447916666664</v>
      </c>
      <c r="B46" s="6">
        <v>6340.7021484375</v>
      </c>
    </row>
    <row r="47" spans="1:2" ht="12.75">
      <c r="A47" s="5">
        <v>45139.458333333328</v>
      </c>
      <c r="B47" s="6">
        <v>6546.83447265625</v>
      </c>
    </row>
    <row r="48" spans="1:2" ht="12.75">
      <c r="A48" s="5">
        <v>45139.46875</v>
      </c>
      <c r="B48" s="6">
        <v>6532.705078125</v>
      </c>
    </row>
    <row r="49" spans="1:2" ht="12.75">
      <c r="A49" s="5">
        <v>45139.479166666664</v>
      </c>
      <c r="B49" s="6">
        <v>6630.6201171875</v>
      </c>
    </row>
    <row r="50" spans="1:2" ht="12.75">
      <c r="A50" s="5">
        <v>45139.489583333328</v>
      </c>
      <c r="B50" s="6">
        <v>6712.3935546875</v>
      </c>
    </row>
    <row r="51" spans="1:2" ht="12.75">
      <c r="A51" s="5">
        <v>45139.5</v>
      </c>
      <c r="B51" s="6">
        <v>6835.6708984375</v>
      </c>
    </row>
    <row r="52" spans="1:2" ht="12.75">
      <c r="A52" s="5">
        <v>45139.510416666664</v>
      </c>
      <c r="B52" s="6">
        <v>6936.658203125</v>
      </c>
    </row>
    <row r="53" spans="1:2" ht="12.75">
      <c r="A53" s="5">
        <v>45139.520833333328</v>
      </c>
      <c r="B53" s="6">
        <v>7168.16845703125</v>
      </c>
    </row>
    <row r="54" spans="1:2" ht="12.75">
      <c r="A54" s="5">
        <v>45139.53125</v>
      </c>
      <c r="B54" s="6">
        <v>7217.98193359375</v>
      </c>
    </row>
    <row r="55" spans="1:2" ht="12.75">
      <c r="A55" s="5">
        <v>45139.541666666664</v>
      </c>
      <c r="B55" s="6">
        <v>7292.26318359375</v>
      </c>
    </row>
    <row r="56" spans="1:2" ht="12.75">
      <c r="A56" s="5">
        <v>45139.552083333328</v>
      </c>
      <c r="B56" s="6">
        <v>7394.0673828125</v>
      </c>
    </row>
    <row r="57" spans="1:2" ht="12.75">
      <c r="A57" s="5">
        <v>45139.5625</v>
      </c>
      <c r="B57" s="6">
        <v>7546.58349609375</v>
      </c>
    </row>
    <row r="58" spans="1:2" ht="12.75">
      <c r="A58" s="5">
        <v>45139.572916666664</v>
      </c>
      <c r="B58" s="6">
        <v>7673.01416015625</v>
      </c>
    </row>
    <row r="59" spans="1:2" ht="12.75">
      <c r="A59" s="5">
        <v>45139.583333333328</v>
      </c>
      <c r="B59" s="6">
        <v>7788.23291015625</v>
      </c>
    </row>
    <row r="60" spans="1:2" ht="12.75">
      <c r="A60" s="5">
        <v>45139.59375</v>
      </c>
      <c r="B60" s="6">
        <v>7785.24169921875</v>
      </c>
    </row>
    <row r="61" spans="1:2" ht="12.75">
      <c r="A61" s="5">
        <v>45139.604166666664</v>
      </c>
      <c r="B61" s="6">
        <v>7834.10498046875</v>
      </c>
    </row>
    <row r="62" spans="1:2" ht="12.75">
      <c r="A62" s="5">
        <v>45139.614583333328</v>
      </c>
      <c r="B62" s="6">
        <v>7919.9755859375</v>
      </c>
    </row>
    <row r="63" spans="1:2" ht="12.75">
      <c r="A63" s="5">
        <v>45139.625</v>
      </c>
      <c r="B63" s="6">
        <v>8071.6650390625</v>
      </c>
    </row>
    <row r="64" spans="1:2" ht="12.75">
      <c r="A64" s="5">
        <v>45139.635416666664</v>
      </c>
      <c r="B64" s="6">
        <v>8250.5751953125</v>
      </c>
    </row>
    <row r="65" spans="1:2" ht="12.75">
      <c r="A65" s="5">
        <v>45139.645833333328</v>
      </c>
      <c r="B65" s="6">
        <v>8400.697265625</v>
      </c>
    </row>
    <row r="66" spans="1:2" ht="12.75">
      <c r="A66" s="5">
        <v>45139.65625</v>
      </c>
      <c r="B66" s="6">
        <v>8388.85546875</v>
      </c>
    </row>
    <row r="67" spans="1:2" ht="12.75">
      <c r="A67" s="5">
        <v>45139.666666666664</v>
      </c>
      <c r="B67" s="6">
        <v>8535.806640625</v>
      </c>
    </row>
    <row r="68" spans="1:2" ht="12.75">
      <c r="A68" s="5">
        <v>45139.677083333328</v>
      </c>
      <c r="B68" s="6">
        <v>8706.904296875</v>
      </c>
    </row>
    <row r="69" spans="1:2" ht="12.75">
      <c r="A69" s="5">
        <v>45139.6875</v>
      </c>
      <c r="B69" s="6">
        <v>8794.6064453125</v>
      </c>
    </row>
    <row r="70" spans="1:2" ht="12.75">
      <c r="A70" s="5">
        <v>45139.697916666664</v>
      </c>
      <c r="B70" s="6">
        <v>8824.4453125</v>
      </c>
    </row>
    <row r="71" spans="1:2" ht="12.75">
      <c r="A71" s="5">
        <v>45139.708333333328</v>
      </c>
      <c r="B71" s="6">
        <v>8932.84765625</v>
      </c>
    </row>
    <row r="72" spans="1:2" ht="12.75">
      <c r="A72" s="5">
        <v>45139.71875</v>
      </c>
      <c r="B72" s="6">
        <v>9052.1748046875</v>
      </c>
    </row>
    <row r="73" spans="1:2" ht="12.75">
      <c r="A73" s="5">
        <v>45139.729166666664</v>
      </c>
      <c r="B73" s="6">
        <v>9145.84765625</v>
      </c>
    </row>
    <row r="74" spans="1:2" ht="12.75">
      <c r="A74" s="5">
        <v>45139.739583333328</v>
      </c>
      <c r="B74" s="6">
        <v>9197.5693359375</v>
      </c>
    </row>
    <row r="75" spans="1:2" ht="12.75">
      <c r="A75" s="5">
        <v>45139.75</v>
      </c>
      <c r="B75" s="6">
        <v>9167.275390625</v>
      </c>
    </row>
    <row r="76" spans="1:2" ht="12.75">
      <c r="A76" s="5">
        <v>45139.760416666664</v>
      </c>
      <c r="B76" s="6">
        <v>8931.0888671875</v>
      </c>
    </row>
    <row r="77" spans="1:2" ht="12.75">
      <c r="A77" s="5">
        <v>45139.770833333328</v>
      </c>
      <c r="B77" s="6">
        <v>8843.80078125</v>
      </c>
    </row>
    <row r="78" spans="1:2" ht="12.75">
      <c r="A78" s="5">
        <v>45139.78125</v>
      </c>
      <c r="B78" s="6">
        <v>8699.1787109375</v>
      </c>
    </row>
    <row r="79" spans="1:2" ht="12.75">
      <c r="A79" s="5">
        <v>45139.791666666664</v>
      </c>
      <c r="B79" s="6">
        <v>8695.130859375</v>
      </c>
    </row>
    <row r="80" spans="1:2" ht="12.75">
      <c r="A80" s="5">
        <v>45139.802083333328</v>
      </c>
      <c r="B80" s="6">
        <v>8529.2138671875</v>
      </c>
    </row>
    <row r="81" spans="1:2" ht="12.75">
      <c r="A81" s="5">
        <v>45139.8125</v>
      </c>
      <c r="B81" s="6">
        <v>8509.7041015625</v>
      </c>
    </row>
    <row r="82" spans="1:2" ht="12.75">
      <c r="A82" s="5">
        <v>45139.822916666664</v>
      </c>
      <c r="B82" s="6">
        <v>8412.2080078125</v>
      </c>
    </row>
    <row r="83" spans="1:2" ht="12.75">
      <c r="A83" s="5">
        <v>45139.833333333328</v>
      </c>
      <c r="B83" s="6">
        <v>8337.1865234375</v>
      </c>
    </row>
    <row r="84" spans="1:2" ht="12.75">
      <c r="A84" s="5">
        <v>45139.84375</v>
      </c>
      <c r="B84" s="6">
        <v>8060.61767578125</v>
      </c>
    </row>
    <row r="85" spans="1:2" ht="12.75">
      <c r="A85" s="5">
        <v>45139.854166666664</v>
      </c>
      <c r="B85" s="6">
        <v>7903.08984375</v>
      </c>
    </row>
    <row r="86" spans="1:2" ht="12.75">
      <c r="A86" s="5">
        <v>45139.864583333328</v>
      </c>
      <c r="B86" s="6">
        <v>7941.951171875</v>
      </c>
    </row>
    <row r="87" spans="1:2" ht="12.75">
      <c r="A87" s="5">
        <v>45139.875</v>
      </c>
      <c r="B87" s="6">
        <v>8064.62255859375</v>
      </c>
    </row>
    <row r="88" spans="1:2" ht="12.75">
      <c r="A88" s="5">
        <v>45139.885416666664</v>
      </c>
      <c r="B88" s="6">
        <v>7775.97900390625</v>
      </c>
    </row>
    <row r="89" spans="1:2" ht="12.75">
      <c r="A89" s="5">
        <v>45139.895833333328</v>
      </c>
      <c r="B89" s="6">
        <v>7592.916015625</v>
      </c>
    </row>
    <row r="90" spans="1:2" ht="12.75">
      <c r="A90" s="5">
        <v>45139.90625</v>
      </c>
      <c r="B90" s="6">
        <v>7576.853515625</v>
      </c>
    </row>
    <row r="91" spans="1:2" ht="12.75">
      <c r="A91" s="5">
        <v>45139.916666666664</v>
      </c>
      <c r="B91" s="6">
        <v>7311.11376953125</v>
      </c>
    </row>
    <row r="92" spans="1:2" ht="12.75">
      <c r="A92" s="5">
        <v>45139.927083333328</v>
      </c>
      <c r="B92" s="6">
        <v>6902.27783203125</v>
      </c>
    </row>
    <row r="93" spans="1:2" ht="12.75">
      <c r="A93" s="5">
        <v>45139.9375</v>
      </c>
      <c r="B93" s="6">
        <v>6858.3037109375</v>
      </c>
    </row>
    <row r="94" spans="1:2" ht="12.75">
      <c r="A94" s="5">
        <v>45139.947916666664</v>
      </c>
      <c r="B94" s="6">
        <v>6541.4833984375</v>
      </c>
    </row>
    <row r="95" spans="1:2" ht="12.75">
      <c r="A95" s="5">
        <v>45139.958333333328</v>
      </c>
      <c r="B95" s="6">
        <v>6169.931640625</v>
      </c>
    </row>
    <row r="96" spans="1:2" ht="12.75">
      <c r="A96" s="5">
        <v>45139.96875</v>
      </c>
      <c r="B96" s="6">
        <v>5987.087890625</v>
      </c>
    </row>
    <row r="97" spans="1:2" ht="12.75">
      <c r="A97" s="5">
        <v>45139.979166666664</v>
      </c>
      <c r="B97" s="6">
        <v>5712.37744140625</v>
      </c>
    </row>
    <row r="98" spans="1:2" ht="12.75">
      <c r="A98" s="5">
        <v>45139.989583333328</v>
      </c>
      <c r="B98" s="6">
        <v>5463.60302734375</v>
      </c>
    </row>
    <row r="99" spans="1:2" ht="12.75">
      <c r="A99" s="5">
        <v>45140</v>
      </c>
      <c r="B99" s="6">
        <v>5258.5888671875</v>
      </c>
    </row>
    <row r="100" spans="1:2" ht="12.75">
      <c r="A100" s="5">
        <v>45140.010416666664</v>
      </c>
      <c r="B100" s="6">
        <v>5184.203125</v>
      </c>
    </row>
    <row r="101" spans="1:2" ht="12.75">
      <c r="A101" s="5">
        <v>45140.020833333328</v>
      </c>
      <c r="B101" s="6">
        <v>5042.685546875</v>
      </c>
    </row>
    <row r="102" spans="1:2" ht="12.75">
      <c r="A102" s="5">
        <v>45140.03125</v>
      </c>
      <c r="B102" s="6">
        <v>5022.1826171875</v>
      </c>
    </row>
    <row r="103" spans="1:2" ht="12.75">
      <c r="A103" s="5">
        <v>45140.041666666664</v>
      </c>
      <c r="B103" s="6">
        <v>4917.91259765625</v>
      </c>
    </row>
    <row r="104" spans="1:2" ht="12.75">
      <c r="A104" s="5">
        <v>45140.052083333328</v>
      </c>
      <c r="B104" s="6">
        <v>4706.31005859375</v>
      </c>
    </row>
    <row r="105" spans="1:2" ht="12.75">
      <c r="A105" s="5">
        <v>45140.0625</v>
      </c>
      <c r="B105" s="6">
        <v>4588.7861328125</v>
      </c>
    </row>
    <row r="106" spans="1:2" ht="12.75">
      <c r="A106" s="5">
        <v>45140.072916666664</v>
      </c>
      <c r="B106" s="6">
        <v>4504.455078125</v>
      </c>
    </row>
    <row r="107" spans="1:2" ht="12.75">
      <c r="A107" s="5">
        <v>45140.083333333328</v>
      </c>
      <c r="B107" s="6">
        <v>4302.82763671875</v>
      </c>
    </row>
    <row r="108" spans="1:2" ht="12.75">
      <c r="A108" s="5">
        <v>45140.09375</v>
      </c>
      <c r="B108" s="6">
        <v>4248.78125</v>
      </c>
    </row>
    <row r="109" spans="1:2" ht="12.75">
      <c r="A109" s="5">
        <v>45140.104166666664</v>
      </c>
      <c r="B109" s="6">
        <v>4144.36328125</v>
      </c>
    </row>
    <row r="110" spans="1:2" ht="12.75">
      <c r="A110" s="5">
        <v>45140.114583333328</v>
      </c>
      <c r="B110" s="6">
        <v>4047.412109375</v>
      </c>
    </row>
    <row r="111" spans="1:2" ht="12.75">
      <c r="A111" s="5">
        <v>45140.125</v>
      </c>
      <c r="B111" s="6">
        <v>4036.70336914063</v>
      </c>
    </row>
    <row r="112" spans="1:2" ht="12.75">
      <c r="A112" s="5">
        <v>45140.135416666664</v>
      </c>
      <c r="B112" s="6">
        <v>4035.46704101563</v>
      </c>
    </row>
    <row r="113" spans="1:2" ht="12.75">
      <c r="A113" s="5">
        <v>45140.145833333328</v>
      </c>
      <c r="B113" s="6">
        <v>4074.75756835938</v>
      </c>
    </row>
    <row r="114" spans="1:2" ht="12.75">
      <c r="A114" s="5">
        <v>45140.15625</v>
      </c>
      <c r="B114" s="6">
        <v>4051.10278320313</v>
      </c>
    </row>
    <row r="115" spans="1:2" ht="12.75">
      <c r="A115" s="5">
        <v>45140.166666666664</v>
      </c>
      <c r="B115" s="6">
        <v>4004.86303710938</v>
      </c>
    </row>
    <row r="116" spans="1:2" ht="12.75">
      <c r="A116" s="5">
        <v>45140.177083333328</v>
      </c>
      <c r="B116" s="6">
        <v>4032.15747070313</v>
      </c>
    </row>
    <row r="117" spans="1:2" ht="12.75">
      <c r="A117" s="5">
        <v>45140.1875</v>
      </c>
      <c r="B117" s="6">
        <v>3992.23168945313</v>
      </c>
    </row>
    <row r="118" spans="1:2" ht="12.75">
      <c r="A118" s="5">
        <v>45140.197916666664</v>
      </c>
      <c r="B118" s="6">
        <v>4049.19360351563</v>
      </c>
    </row>
    <row r="119" spans="1:2" ht="12.75">
      <c r="A119" s="5">
        <v>45140.208333333328</v>
      </c>
      <c r="B119" s="6">
        <v>4197.25732421875</v>
      </c>
    </row>
    <row r="120" spans="1:2" ht="12.75">
      <c r="A120" s="5">
        <v>45140.21875</v>
      </c>
      <c r="B120" s="6">
        <v>4268.99853515625</v>
      </c>
    </row>
    <row r="121" spans="1:2" ht="12.75">
      <c r="A121" s="5">
        <v>45140.229166666664</v>
      </c>
      <c r="B121" s="6">
        <v>4363.86669921875</v>
      </c>
    </row>
    <row r="122" spans="1:2" ht="12.75">
      <c r="A122" s="5">
        <v>45140.239583333328</v>
      </c>
      <c r="B122" s="6">
        <v>4478.529296875</v>
      </c>
    </row>
    <row r="123" spans="1:2" ht="12.75">
      <c r="A123" s="5">
        <v>45140.25</v>
      </c>
      <c r="B123" s="6">
        <v>4565.93505859375</v>
      </c>
    </row>
    <row r="124" spans="1:2" ht="12.75">
      <c r="A124" s="5">
        <v>45140.260416666664</v>
      </c>
      <c r="B124" s="6">
        <v>4802.22802734375</v>
      </c>
    </row>
    <row r="125" spans="1:2" ht="12.75">
      <c r="A125" s="5">
        <v>45140.270833333328</v>
      </c>
      <c r="B125" s="6">
        <v>4903.16455078125</v>
      </c>
    </row>
    <row r="126" spans="1:2" ht="12.75">
      <c r="A126" s="5">
        <v>45140.28125</v>
      </c>
      <c r="B126" s="6">
        <v>5078.09765625</v>
      </c>
    </row>
    <row r="127" spans="1:2" ht="12.75">
      <c r="A127" s="5">
        <v>45140.291666666664</v>
      </c>
      <c r="B127" s="6">
        <v>5347.56396484375</v>
      </c>
    </row>
    <row r="128" spans="1:2" ht="12.75">
      <c r="A128" s="5">
        <v>45140.302083333328</v>
      </c>
      <c r="B128" s="6">
        <v>5642.54833984375</v>
      </c>
    </row>
    <row r="129" spans="1:2" ht="12.75">
      <c r="A129" s="5">
        <v>45140.3125</v>
      </c>
      <c r="B129" s="6">
        <v>5815.81005859375</v>
      </c>
    </row>
    <row r="130" spans="1:2" ht="12.75">
      <c r="A130" s="5">
        <v>45140.322916666664</v>
      </c>
      <c r="B130" s="6">
        <v>5947.12939453125</v>
      </c>
    </row>
    <row r="131" spans="1:2" ht="12.75">
      <c r="A131" s="5">
        <v>45140.333333333328</v>
      </c>
      <c r="B131" s="6">
        <v>6172.51806640625</v>
      </c>
    </row>
    <row r="132" spans="1:2" ht="12.75">
      <c r="A132" s="5">
        <v>45140.34375</v>
      </c>
      <c r="B132" s="6">
        <v>6192.47314453125</v>
      </c>
    </row>
    <row r="133" spans="1:2" ht="12.75">
      <c r="A133" s="5">
        <v>45140.354166666664</v>
      </c>
      <c r="B133" s="6">
        <v>6154.611328125</v>
      </c>
    </row>
    <row r="134" spans="1:2" ht="12.75">
      <c r="A134" s="5">
        <v>45140.364583333328</v>
      </c>
      <c r="B134" s="6">
        <v>6194.955078125</v>
      </c>
    </row>
    <row r="135" spans="1:2" ht="12.75">
      <c r="A135" s="5">
        <v>45140.375</v>
      </c>
      <c r="B135" s="6">
        <v>6326.333984375</v>
      </c>
    </row>
    <row r="136" spans="1:2" ht="12.75">
      <c r="A136" s="5">
        <v>45140.385416666664</v>
      </c>
      <c r="B136" s="6">
        <v>6463.78125</v>
      </c>
    </row>
    <row r="137" spans="1:2" ht="12.75">
      <c r="A137" s="5">
        <v>45140.395833333328</v>
      </c>
      <c r="B137" s="6">
        <v>6491.4326171875</v>
      </c>
    </row>
    <row r="138" spans="1:2" ht="12.75">
      <c r="A138" s="5">
        <v>45140.40625</v>
      </c>
      <c r="B138" s="6">
        <v>6531.7900390625</v>
      </c>
    </row>
    <row r="139" spans="1:2" ht="12.75">
      <c r="A139" s="5">
        <v>45140.416666666664</v>
      </c>
      <c r="B139" s="6">
        <v>6637.966796875</v>
      </c>
    </row>
    <row r="140" spans="1:2" ht="12.75">
      <c r="A140" s="5">
        <v>45140.427083333328</v>
      </c>
      <c r="B140" s="6">
        <v>6659.41796875</v>
      </c>
    </row>
    <row r="141" spans="1:2" ht="12.75">
      <c r="A141" s="5">
        <v>45140.4375</v>
      </c>
      <c r="B141" s="6">
        <v>6713.90283203125</v>
      </c>
    </row>
    <row r="142" spans="1:2" ht="12.75">
      <c r="A142" s="5">
        <v>45140.447916666664</v>
      </c>
      <c r="B142" s="6">
        <v>6791.73974609375</v>
      </c>
    </row>
    <row r="143" spans="1:2" ht="12.75">
      <c r="A143" s="5">
        <v>45140.458333333328</v>
      </c>
      <c r="B143" s="6">
        <v>6927.71435546875</v>
      </c>
    </row>
    <row r="144" spans="1:2" ht="12.75">
      <c r="A144" s="5">
        <v>45140.46875</v>
      </c>
      <c r="B144" s="6">
        <v>6971.3544921875</v>
      </c>
    </row>
    <row r="145" spans="1:2" ht="12.75">
      <c r="A145" s="5">
        <v>45140.479166666664</v>
      </c>
      <c r="B145" s="6">
        <v>7084.1201171875</v>
      </c>
    </row>
    <row r="146" spans="1:2" ht="12.75">
      <c r="A146" s="5">
        <v>45140.489583333328</v>
      </c>
      <c r="B146" s="6">
        <v>7152.30322265625</v>
      </c>
    </row>
    <row r="147" spans="1:2" ht="12.75">
      <c r="A147" s="5">
        <v>45140.5</v>
      </c>
      <c r="B147" s="6">
        <v>7277.78564453125</v>
      </c>
    </row>
    <row r="148" spans="1:2" ht="12.75">
      <c r="A148" s="5">
        <v>45140.510416666664</v>
      </c>
      <c r="B148" s="6">
        <v>7445.44189453125</v>
      </c>
    </row>
    <row r="149" spans="1:2" ht="12.75">
      <c r="A149" s="5">
        <v>45140.520833333328</v>
      </c>
      <c r="B149" s="6">
        <v>7593.73095703125</v>
      </c>
    </row>
    <row r="150" spans="1:2" ht="12.75">
      <c r="A150" s="5">
        <v>45140.53125</v>
      </c>
      <c r="B150" s="6">
        <v>7607.14794921875</v>
      </c>
    </row>
    <row r="151" spans="1:2" ht="12.75">
      <c r="A151" s="5">
        <v>45140.541666666664</v>
      </c>
      <c r="B151" s="6">
        <v>7776.79541015625</v>
      </c>
    </row>
    <row r="152" spans="1:2" ht="12.75">
      <c r="A152" s="5">
        <v>45140.552083333328</v>
      </c>
      <c r="B152" s="6">
        <v>7921.158203125</v>
      </c>
    </row>
    <row r="153" spans="1:2" ht="12.75">
      <c r="A153" s="5">
        <v>45140.5625</v>
      </c>
      <c r="B153" s="6">
        <v>8089.83837890625</v>
      </c>
    </row>
    <row r="154" spans="1:2" ht="12.75">
      <c r="A154" s="5">
        <v>45140.572916666664</v>
      </c>
      <c r="B154" s="6">
        <v>8213.103515625</v>
      </c>
    </row>
    <row r="155" spans="1:2" ht="12.75">
      <c r="A155" s="5">
        <v>45140.583333333328</v>
      </c>
      <c r="B155" s="6">
        <v>8344.484375</v>
      </c>
    </row>
    <row r="156" spans="1:2" ht="12.75">
      <c r="A156" s="5">
        <v>45140.59375</v>
      </c>
      <c r="B156" s="6">
        <v>8563.8759765625</v>
      </c>
    </row>
    <row r="157" spans="1:2" ht="12.75">
      <c r="A157" s="5">
        <v>45140.604166666664</v>
      </c>
      <c r="B157" s="6">
        <v>8650.0302734375</v>
      </c>
    </row>
    <row r="158" spans="1:2" ht="12.75">
      <c r="A158" s="5">
        <v>45140.614583333328</v>
      </c>
      <c r="B158" s="6">
        <v>8637.2490234375</v>
      </c>
    </row>
    <row r="159" spans="1:2" ht="12.75">
      <c r="A159" s="5">
        <v>45140.625</v>
      </c>
      <c r="B159" s="6">
        <v>8782.185546875</v>
      </c>
    </row>
    <row r="160" spans="1:2" ht="12.75">
      <c r="A160" s="5">
        <v>45140.635416666664</v>
      </c>
      <c r="B160" s="6">
        <v>8873.8828125</v>
      </c>
    </row>
    <row r="161" spans="1:2" ht="12.75">
      <c r="A161" s="5">
        <v>45140.645833333328</v>
      </c>
      <c r="B161" s="6">
        <v>8921.9833984375</v>
      </c>
    </row>
    <row r="162" spans="1:2" ht="12.75">
      <c r="A162" s="5">
        <v>45140.65625</v>
      </c>
      <c r="B162" s="6">
        <v>9038.0849609375</v>
      </c>
    </row>
    <row r="163" spans="1:2" ht="12.75">
      <c r="A163" s="5">
        <v>45140.666666666664</v>
      </c>
      <c r="B163" s="6">
        <v>9164.666015625</v>
      </c>
    </row>
    <row r="164" spans="1:2" ht="12.75">
      <c r="A164" s="5">
        <v>45140.677083333328</v>
      </c>
      <c r="B164" s="6">
        <v>9239.8251953125</v>
      </c>
    </row>
    <row r="165" spans="1:2" ht="12.75">
      <c r="A165" s="5">
        <v>45140.6875</v>
      </c>
      <c r="B165" s="6">
        <v>9320.8759765625</v>
      </c>
    </row>
    <row r="166" spans="1:2" ht="12.75">
      <c r="A166" s="5">
        <v>45140.697916666664</v>
      </c>
      <c r="B166" s="6">
        <v>9411.8310546875</v>
      </c>
    </row>
    <row r="167" spans="1:2" ht="12.75">
      <c r="A167" s="5">
        <v>45140.708333333328</v>
      </c>
      <c r="B167" s="6">
        <v>9513.396484375</v>
      </c>
    </row>
    <row r="168" spans="1:2" ht="12.75">
      <c r="A168" s="5">
        <v>45140.71875</v>
      </c>
      <c r="B168" s="6">
        <v>9734.4833984375</v>
      </c>
    </row>
    <row r="169" spans="1:2" ht="12.75">
      <c r="A169" s="5">
        <v>45140.729166666664</v>
      </c>
      <c r="B169" s="6">
        <v>9782.8330078125</v>
      </c>
    </row>
    <row r="170" spans="1:2" ht="12.75">
      <c r="A170" s="5">
        <v>45140.739583333328</v>
      </c>
      <c r="B170" s="6">
        <v>9726.5107421875</v>
      </c>
    </row>
    <row r="171" spans="1:2" ht="12.75">
      <c r="A171" s="5">
        <v>45140.75</v>
      </c>
      <c r="B171" s="6">
        <v>9687.55078125</v>
      </c>
    </row>
    <row r="172" spans="1:2" ht="12.75">
      <c r="A172" s="5">
        <v>45140.760416666664</v>
      </c>
      <c r="B172" s="6">
        <v>9665.7490234375</v>
      </c>
    </row>
    <row r="173" spans="1:2" ht="12.75">
      <c r="A173" s="5">
        <v>45140.770833333328</v>
      </c>
      <c r="B173" s="6">
        <v>9396.6513671875</v>
      </c>
    </row>
    <row r="174" spans="1:2" ht="12.75">
      <c r="A174" s="5">
        <v>45140.78125</v>
      </c>
      <c r="B174" s="6">
        <v>9240.6181640625</v>
      </c>
    </row>
    <row r="175" spans="1:2" ht="12.75">
      <c r="A175" s="5">
        <v>45140.791666666664</v>
      </c>
      <c r="B175" s="6">
        <v>9195.451171875</v>
      </c>
    </row>
    <row r="176" spans="1:2" ht="12.75">
      <c r="A176" s="5">
        <v>45140.802083333328</v>
      </c>
      <c r="B176" s="6">
        <v>9090.783203125</v>
      </c>
    </row>
    <row r="177" spans="1:2" ht="12.75">
      <c r="A177" s="5">
        <v>45140.8125</v>
      </c>
      <c r="B177" s="6">
        <v>8985.0673828125</v>
      </c>
    </row>
    <row r="178" spans="1:2" ht="12.75">
      <c r="A178" s="5">
        <v>45140.822916666664</v>
      </c>
      <c r="B178" s="6">
        <v>9013.3466796875</v>
      </c>
    </row>
    <row r="179" spans="1:2" ht="12.75">
      <c r="A179" s="5">
        <v>45140.833333333328</v>
      </c>
      <c r="B179" s="6">
        <v>8875.47265625</v>
      </c>
    </row>
    <row r="180" spans="1:2" ht="12.75">
      <c r="A180" s="5">
        <v>45140.84375</v>
      </c>
      <c r="B180" s="6">
        <v>8624.0947265625</v>
      </c>
    </row>
    <row r="181" spans="1:2" ht="12.75">
      <c r="A181" s="5">
        <v>45140.854166666664</v>
      </c>
      <c r="B181" s="6">
        <v>8481.98828125</v>
      </c>
    </row>
    <row r="182" spans="1:2" ht="12.75">
      <c r="A182" s="5">
        <v>45140.864583333328</v>
      </c>
      <c r="B182" s="6">
        <v>8344.33984375</v>
      </c>
    </row>
    <row r="183" spans="1:2" ht="12.75">
      <c r="A183" s="5">
        <v>45140.875</v>
      </c>
      <c r="B183" s="6">
        <v>8240.4443359375</v>
      </c>
    </row>
    <row r="184" spans="1:2" ht="12.75">
      <c r="A184" s="5">
        <v>45140.885416666664</v>
      </c>
      <c r="B184" s="6">
        <v>7931.70947265625</v>
      </c>
    </row>
    <row r="185" spans="1:2" ht="12.75">
      <c r="A185" s="5">
        <v>45140.895833333328</v>
      </c>
      <c r="B185" s="6">
        <v>7904.103515625</v>
      </c>
    </row>
    <row r="186" spans="1:2" ht="12.75">
      <c r="A186" s="5">
        <v>45140.90625</v>
      </c>
      <c r="B186" s="6">
        <v>7769.68603515625</v>
      </c>
    </row>
    <row r="187" spans="1:2" ht="12.75">
      <c r="A187" s="5">
        <v>45140.916666666664</v>
      </c>
      <c r="B187" s="6">
        <v>7665.18603515625</v>
      </c>
    </row>
    <row r="188" spans="1:2" ht="12.75">
      <c r="A188" s="5">
        <v>45140.927083333328</v>
      </c>
      <c r="B188" s="6">
        <v>7277.0859375</v>
      </c>
    </row>
    <row r="189" spans="1:2" ht="12.75">
      <c r="A189" s="5">
        <v>45140.9375</v>
      </c>
      <c r="B189" s="6">
        <v>7062.42138671875</v>
      </c>
    </row>
    <row r="190" spans="1:2" ht="12.75">
      <c r="A190" s="5">
        <v>45140.947916666664</v>
      </c>
      <c r="B190" s="6">
        <v>6796.2783203125</v>
      </c>
    </row>
    <row r="191" spans="1:2" ht="12.75">
      <c r="A191" s="5">
        <v>45140.958333333328</v>
      </c>
      <c r="B191" s="6">
        <v>6607.23974609375</v>
      </c>
    </row>
    <row r="192" spans="1:2" ht="12.75">
      <c r="A192" s="5">
        <v>45140.96875</v>
      </c>
      <c r="B192" s="6">
        <v>6219.51953125</v>
      </c>
    </row>
    <row r="193" spans="1:2" ht="12.75">
      <c r="A193" s="5">
        <v>45140.979166666664</v>
      </c>
      <c r="B193" s="6">
        <v>5942.7353515625</v>
      </c>
    </row>
    <row r="194" spans="1:2" ht="12.75">
      <c r="A194" s="5">
        <v>45140.989583333328</v>
      </c>
      <c r="B194" s="6">
        <v>5710.68896484375</v>
      </c>
    </row>
    <row r="195" spans="1:2" ht="12.75">
      <c r="A195" s="5">
        <v>45141</v>
      </c>
      <c r="B195" s="6">
        <v>5550.6865234375</v>
      </c>
    </row>
    <row r="196" spans="1:2" ht="12.75">
      <c r="A196" s="5">
        <v>45141.010416666664</v>
      </c>
      <c r="B196" s="6">
        <v>5376.166015625</v>
      </c>
    </row>
    <row r="197" spans="1:2" ht="12.75">
      <c r="A197" s="5">
        <v>45141.020833333328</v>
      </c>
      <c r="B197" s="6">
        <v>5196.71630859375</v>
      </c>
    </row>
    <row r="198" spans="1:2" ht="12.75">
      <c r="A198" s="5">
        <v>45141.03125</v>
      </c>
      <c r="B198" s="6">
        <v>5063.818359375</v>
      </c>
    </row>
    <row r="199" spans="1:2" ht="12.75">
      <c r="A199" s="5">
        <v>45141.041666666664</v>
      </c>
      <c r="B199" s="6">
        <v>4975.76513671875</v>
      </c>
    </row>
    <row r="200" spans="1:2" ht="12.75">
      <c r="A200" s="5">
        <v>45141.052083333328</v>
      </c>
      <c r="B200" s="6">
        <v>4731.39794921875</v>
      </c>
    </row>
    <row r="201" spans="1:2" ht="12.75">
      <c r="A201" s="5">
        <v>45141.0625</v>
      </c>
      <c r="B201" s="6">
        <v>4639.69482421875</v>
      </c>
    </row>
    <row r="202" spans="1:2" ht="12.75">
      <c r="A202" s="5">
        <v>45141.072916666664</v>
      </c>
      <c r="B202" s="6">
        <v>4557.32666015625</v>
      </c>
    </row>
    <row r="203" spans="1:2" ht="12.75">
      <c r="A203" s="5">
        <v>45141.083333333328</v>
      </c>
      <c r="B203" s="6">
        <v>4452.60791015625</v>
      </c>
    </row>
    <row r="204" spans="1:2" ht="12.75">
      <c r="A204" s="5">
        <v>45141.09375</v>
      </c>
      <c r="B204" s="6">
        <v>4297.0498046875</v>
      </c>
    </row>
    <row r="205" spans="1:2" ht="12.75">
      <c r="A205" s="5">
        <v>45141.104166666664</v>
      </c>
      <c r="B205" s="6">
        <v>4224.720703125</v>
      </c>
    </row>
    <row r="206" spans="1:2" ht="12.75">
      <c r="A206" s="5">
        <v>45141.114583333328</v>
      </c>
      <c r="B206" s="6">
        <v>4178.54638671875</v>
      </c>
    </row>
    <row r="207" spans="1:2" ht="12.75">
      <c r="A207" s="5">
        <v>45141.125</v>
      </c>
      <c r="B207" s="6">
        <v>4098.36279296875</v>
      </c>
    </row>
    <row r="208" spans="1:2" ht="12.75">
      <c r="A208" s="5">
        <v>45141.135416666664</v>
      </c>
      <c r="B208" s="6">
        <v>4075.46411132813</v>
      </c>
    </row>
    <row r="209" spans="1:2" ht="12.75">
      <c r="A209" s="5">
        <v>45141.145833333328</v>
      </c>
      <c r="B209" s="6">
        <v>4043.91235351563</v>
      </c>
    </row>
    <row r="210" spans="1:2" ht="12.75">
      <c r="A210" s="5">
        <v>45141.15625</v>
      </c>
      <c r="B210" s="6">
        <v>3946.48828125</v>
      </c>
    </row>
    <row r="211" spans="1:2" ht="12.75">
      <c r="A211" s="5">
        <v>45141.166666666664</v>
      </c>
      <c r="B211" s="6">
        <v>3994.64135742188</v>
      </c>
    </row>
    <row r="212" spans="1:2" ht="12.75">
      <c r="A212" s="5">
        <v>45141.177083333328</v>
      </c>
      <c r="B212" s="6">
        <v>4090.11157226563</v>
      </c>
    </row>
    <row r="213" spans="1:2" ht="12.75">
      <c r="A213" s="5">
        <v>45141.1875</v>
      </c>
      <c r="B213" s="6">
        <v>4050.43994140625</v>
      </c>
    </row>
    <row r="214" spans="1:2" ht="12.75">
      <c r="A214" s="5">
        <v>45141.197916666664</v>
      </c>
      <c r="B214" s="6">
        <v>4100.89111328125</v>
      </c>
    </row>
    <row r="215" spans="1:2" ht="12.75">
      <c r="A215" s="5">
        <v>45141.208333333328</v>
      </c>
      <c r="B215" s="6">
        <v>4183.03369140625</v>
      </c>
    </row>
    <row r="216" spans="1:2" ht="12.75">
      <c r="A216" s="5">
        <v>45141.21875</v>
      </c>
      <c r="B216" s="6">
        <v>4326.19482421875</v>
      </c>
    </row>
    <row r="217" spans="1:2" ht="12.75">
      <c r="A217" s="5">
        <v>45141.229166666664</v>
      </c>
      <c r="B217" s="6">
        <v>4368.9287109375</v>
      </c>
    </row>
    <row r="218" spans="1:2" ht="12.75">
      <c r="A218" s="5">
        <v>45141.239583333328</v>
      </c>
      <c r="B218" s="6">
        <v>4462.09375</v>
      </c>
    </row>
    <row r="219" spans="1:2" ht="12.75">
      <c r="A219" s="5">
        <v>45141.25</v>
      </c>
      <c r="B219" s="6">
        <v>4562.984375</v>
      </c>
    </row>
    <row r="220" spans="1:2" ht="12.75">
      <c r="A220" s="5">
        <v>45141.260416666664</v>
      </c>
      <c r="B220" s="6">
        <v>4722.04345703125</v>
      </c>
    </row>
    <row r="221" spans="1:2" ht="12.75">
      <c r="A221" s="5">
        <v>45141.270833333328</v>
      </c>
      <c r="B221" s="6">
        <v>4907.87255859375</v>
      </c>
    </row>
    <row r="222" spans="1:2" ht="12.75">
      <c r="A222" s="5">
        <v>45141.28125</v>
      </c>
      <c r="B222" s="6">
        <v>5141.90966796875</v>
      </c>
    </row>
    <row r="223" spans="1:2" ht="12.75">
      <c r="A223" s="5">
        <v>45141.291666666664</v>
      </c>
      <c r="B223" s="6">
        <v>5498.12939453125</v>
      </c>
    </row>
    <row r="224" spans="1:2" ht="12.75">
      <c r="A224" s="5">
        <v>45141.302083333328</v>
      </c>
      <c r="B224" s="6">
        <v>5907.388671875</v>
      </c>
    </row>
    <row r="225" spans="1:2" ht="12.75">
      <c r="A225" s="5">
        <v>45141.3125</v>
      </c>
      <c r="B225" s="6">
        <v>6055.74658203125</v>
      </c>
    </row>
    <row r="226" spans="1:2" ht="12.75">
      <c r="A226" s="5">
        <v>45141.322916666664</v>
      </c>
      <c r="B226" s="6">
        <v>6207.15380859375</v>
      </c>
    </row>
    <row r="227" spans="1:2" ht="12.75">
      <c r="A227" s="5">
        <v>45141.333333333328</v>
      </c>
      <c r="B227" s="6">
        <v>6375.20703125</v>
      </c>
    </row>
    <row r="228" spans="1:2" ht="12.75">
      <c r="A228" s="5">
        <v>45141.34375</v>
      </c>
      <c r="B228" s="6">
        <v>6400.72900390625</v>
      </c>
    </row>
    <row r="229" spans="1:2" ht="12.75">
      <c r="A229" s="5">
        <v>45141.354166666664</v>
      </c>
      <c r="B229" s="6">
        <v>6544.373046875</v>
      </c>
    </row>
    <row r="230" spans="1:2" ht="12.75">
      <c r="A230" s="5">
        <v>45141.364583333328</v>
      </c>
      <c r="B230" s="6">
        <v>6684.7353515625</v>
      </c>
    </row>
    <row r="231" spans="1:2" ht="12.75">
      <c r="A231" s="5">
        <v>45141.375</v>
      </c>
      <c r="B231" s="6">
        <v>6728.91748046875</v>
      </c>
    </row>
    <row r="232" spans="1:2" ht="12.75">
      <c r="A232" s="5">
        <v>45141.385416666664</v>
      </c>
      <c r="B232" s="6">
        <v>6759.62890625</v>
      </c>
    </row>
    <row r="233" spans="1:2" ht="12.75">
      <c r="A233" s="5">
        <v>45141.395833333328</v>
      </c>
      <c r="B233" s="6">
        <v>6869.23779296875</v>
      </c>
    </row>
    <row r="234" spans="1:2" ht="12.75">
      <c r="A234" s="5">
        <v>45141.40625</v>
      </c>
      <c r="B234" s="6">
        <v>6965.96337890625</v>
      </c>
    </row>
    <row r="235" spans="1:2" ht="12.75">
      <c r="A235" s="5">
        <v>45141.416666666664</v>
      </c>
      <c r="B235" s="6">
        <v>7008.0185546875</v>
      </c>
    </row>
    <row r="236" spans="1:2" ht="12.75">
      <c r="A236" s="5">
        <v>45141.427083333328</v>
      </c>
      <c r="B236" s="6">
        <v>7057.73876953125</v>
      </c>
    </row>
    <row r="237" spans="1:2" ht="12.75">
      <c r="A237" s="5">
        <v>45141.4375</v>
      </c>
      <c r="B237" s="6">
        <v>7079.666015625</v>
      </c>
    </row>
    <row r="238" spans="1:2" ht="12.75">
      <c r="A238" s="5">
        <v>45141.447916666664</v>
      </c>
      <c r="B238" s="6">
        <v>7167.83935546875</v>
      </c>
    </row>
    <row r="239" spans="1:2" ht="12.75">
      <c r="A239" s="5">
        <v>45141.458333333328</v>
      </c>
      <c r="B239" s="6">
        <v>7176.861328125</v>
      </c>
    </row>
    <row r="240" spans="1:2" ht="12.75">
      <c r="A240" s="5">
        <v>45141.46875</v>
      </c>
      <c r="B240" s="6">
        <v>7194.7119140625</v>
      </c>
    </row>
    <row r="241" spans="1:2" ht="12.75">
      <c r="A241" s="5">
        <v>45141.479166666664</v>
      </c>
      <c r="B241" s="6">
        <v>7299.55712890625</v>
      </c>
    </row>
    <row r="242" spans="1:2" ht="12.75">
      <c r="A242" s="5">
        <v>45141.489583333328</v>
      </c>
      <c r="B242" s="6">
        <v>7452.58447265625</v>
      </c>
    </row>
    <row r="243" spans="1:2" ht="12.75">
      <c r="A243" s="5">
        <v>45141.5</v>
      </c>
      <c r="B243" s="6">
        <v>7442.22900390625</v>
      </c>
    </row>
    <row r="244" spans="1:2" ht="12.75">
      <c r="A244" s="5">
        <v>45141.510416666664</v>
      </c>
      <c r="B244" s="6">
        <v>7630.1298828125</v>
      </c>
    </row>
    <row r="245" spans="1:2" ht="12.75">
      <c r="A245" s="5">
        <v>45141.520833333328</v>
      </c>
      <c r="B245" s="6">
        <v>7750.00537109375</v>
      </c>
    </row>
    <row r="246" spans="1:2" ht="12.75">
      <c r="A246" s="5">
        <v>45141.53125</v>
      </c>
      <c r="B246" s="6">
        <v>7736.71533203125</v>
      </c>
    </row>
    <row r="247" spans="1:2" ht="12.75">
      <c r="A247" s="5">
        <v>45141.541666666664</v>
      </c>
      <c r="B247" s="6">
        <v>7908.669921875</v>
      </c>
    </row>
    <row r="248" spans="1:2" ht="12.75">
      <c r="A248" s="5">
        <v>45141.552083333328</v>
      </c>
      <c r="B248" s="6">
        <v>7994.083984375</v>
      </c>
    </row>
    <row r="249" spans="1:2" ht="12.75">
      <c r="A249" s="5">
        <v>45141.5625</v>
      </c>
      <c r="B249" s="6">
        <v>8052.34765625</v>
      </c>
    </row>
    <row r="250" spans="1:2" ht="12.75">
      <c r="A250" s="5">
        <v>45141.572916666664</v>
      </c>
      <c r="B250" s="6">
        <v>8137.69873046875</v>
      </c>
    </row>
    <row r="251" spans="1:2" ht="12.75">
      <c r="A251" s="5">
        <v>45141.583333333328</v>
      </c>
      <c r="B251" s="6">
        <v>8262.2392578125</v>
      </c>
    </row>
    <row r="252" spans="1:2" ht="12.75">
      <c r="A252" s="5">
        <v>45141.59375</v>
      </c>
      <c r="B252" s="6">
        <v>8314.1845703125</v>
      </c>
    </row>
    <row r="253" spans="1:2" ht="12.75">
      <c r="A253" s="5">
        <v>45141.604166666664</v>
      </c>
      <c r="B253" s="6">
        <v>8425.3974609375</v>
      </c>
    </row>
    <row r="254" spans="1:2" ht="12.75">
      <c r="A254" s="5">
        <v>45141.614583333328</v>
      </c>
      <c r="B254" s="6">
        <v>8512.13671875</v>
      </c>
    </row>
    <row r="255" spans="1:2" ht="12.75">
      <c r="A255" s="5">
        <v>45141.625</v>
      </c>
      <c r="B255" s="6">
        <v>8619.197265625</v>
      </c>
    </row>
    <row r="256" spans="1:2" ht="12.75">
      <c r="A256" s="5">
        <v>45141.635416666664</v>
      </c>
      <c r="B256" s="6">
        <v>8571.9013671875</v>
      </c>
    </row>
    <row r="257" spans="1:2" ht="12.75">
      <c r="A257" s="5">
        <v>45141.645833333328</v>
      </c>
      <c r="B257" s="6">
        <v>8692.8681640625</v>
      </c>
    </row>
    <row r="258" spans="1:2" ht="12.75">
      <c r="A258" s="5">
        <v>45141.65625</v>
      </c>
      <c r="B258" s="6">
        <v>8739.115234375</v>
      </c>
    </row>
    <row r="259" spans="1:2" ht="12.75">
      <c r="A259" s="5">
        <v>45141.666666666664</v>
      </c>
      <c r="B259" s="6">
        <v>8792.5263671875</v>
      </c>
    </row>
    <row r="260" spans="1:2" ht="12.75">
      <c r="A260" s="5">
        <v>45141.677083333328</v>
      </c>
      <c r="B260" s="6">
        <v>8842.8857421875</v>
      </c>
    </row>
    <row r="261" spans="1:2" ht="12.75">
      <c r="A261" s="5">
        <v>45141.6875</v>
      </c>
      <c r="B261" s="6">
        <v>8989.5908203125</v>
      </c>
    </row>
    <row r="262" spans="1:2" ht="12.75">
      <c r="A262" s="5">
        <v>45141.697916666664</v>
      </c>
      <c r="B262" s="6">
        <v>9125.5751953125</v>
      </c>
    </row>
    <row r="263" spans="1:2" ht="12.75">
      <c r="A263" s="5">
        <v>45141.708333333328</v>
      </c>
      <c r="B263" s="6">
        <v>9194.1396484375</v>
      </c>
    </row>
    <row r="264" spans="1:2" ht="12.75">
      <c r="A264" s="5">
        <v>45141.71875</v>
      </c>
      <c r="B264" s="6">
        <v>9169.830078125</v>
      </c>
    </row>
    <row r="265" spans="1:2" ht="12.75">
      <c r="A265" s="5">
        <v>45141.729166666664</v>
      </c>
      <c r="B265" s="6">
        <v>9372.279296875</v>
      </c>
    </row>
    <row r="266" spans="1:2" ht="12.75">
      <c r="A266" s="5">
        <v>45141.739583333328</v>
      </c>
      <c r="B266" s="6">
        <v>9497.9130859375</v>
      </c>
    </row>
    <row r="267" spans="1:2" ht="12.75">
      <c r="A267" s="5">
        <v>45141.75</v>
      </c>
      <c r="B267" s="6">
        <v>9498.1455078125</v>
      </c>
    </row>
    <row r="268" spans="1:2" ht="12.75">
      <c r="A268" s="5">
        <v>45141.760416666664</v>
      </c>
      <c r="B268" s="6">
        <v>9375.611328125</v>
      </c>
    </row>
    <row r="269" spans="1:2" ht="12.75">
      <c r="A269" s="5">
        <v>45141.770833333328</v>
      </c>
      <c r="B269" s="6">
        <v>9381.939453125</v>
      </c>
    </row>
    <row r="270" spans="1:2" ht="12.75">
      <c r="A270" s="5">
        <v>45141.78125</v>
      </c>
      <c r="B270" s="6">
        <v>9278.005859375</v>
      </c>
    </row>
    <row r="271" spans="1:2" ht="12.75">
      <c r="A271" s="5">
        <v>45141.791666666664</v>
      </c>
      <c r="B271" s="6">
        <v>9237.81640625</v>
      </c>
    </row>
    <row r="272" spans="1:2" ht="12.75">
      <c r="A272" s="5">
        <v>45141.802083333328</v>
      </c>
      <c r="B272" s="6">
        <v>9127.943359375</v>
      </c>
    </row>
    <row r="273" spans="1:2" ht="12.75">
      <c r="A273" s="5">
        <v>45141.8125</v>
      </c>
      <c r="B273" s="6">
        <v>9057.2216796875</v>
      </c>
    </row>
    <row r="274" spans="1:2" ht="12.75">
      <c r="A274" s="5">
        <v>45141.822916666664</v>
      </c>
      <c r="B274" s="6">
        <v>8985.40234375</v>
      </c>
    </row>
    <row r="275" spans="1:2" ht="12.75">
      <c r="A275" s="5">
        <v>45141.833333333328</v>
      </c>
      <c r="B275" s="6">
        <v>8904.025390625</v>
      </c>
    </row>
    <row r="276" spans="1:2" ht="12.75">
      <c r="A276" s="5">
        <v>45141.84375</v>
      </c>
      <c r="B276" s="6">
        <v>8671.1630859375</v>
      </c>
    </row>
    <row r="277" spans="1:2" ht="12.75">
      <c r="A277" s="5">
        <v>45141.854166666664</v>
      </c>
      <c r="B277" s="6">
        <v>8569.0888671875</v>
      </c>
    </row>
    <row r="278" spans="1:2" ht="12.75">
      <c r="A278" s="5">
        <v>45141.864583333328</v>
      </c>
      <c r="B278" s="6">
        <v>8490.873046875</v>
      </c>
    </row>
    <row r="279" spans="1:2" ht="12.75">
      <c r="A279" s="5">
        <v>45141.875</v>
      </c>
      <c r="B279" s="6">
        <v>8396.7763671875</v>
      </c>
    </row>
    <row r="280" spans="1:2" ht="12.75">
      <c r="A280" s="5">
        <v>45141.885416666664</v>
      </c>
      <c r="B280" s="6">
        <v>8209.6162109375</v>
      </c>
    </row>
    <row r="281" spans="1:2" ht="12.75">
      <c r="A281" s="5">
        <v>45141.895833333328</v>
      </c>
      <c r="B281" s="6">
        <v>8080.10791015625</v>
      </c>
    </row>
    <row r="282" spans="1:2" ht="12.75">
      <c r="A282" s="5">
        <v>45141.90625</v>
      </c>
      <c r="B282" s="6">
        <v>7922.2666015625</v>
      </c>
    </row>
    <row r="283" spans="1:2" ht="12.75">
      <c r="A283" s="5">
        <v>45141.916666666664</v>
      </c>
      <c r="B283" s="6">
        <v>7770.10302734375</v>
      </c>
    </row>
    <row r="284" spans="1:2" ht="12.75">
      <c r="A284" s="5">
        <v>45141.927083333328</v>
      </c>
      <c r="B284" s="6">
        <v>7303.58251953125</v>
      </c>
    </row>
    <row r="285" spans="1:2" ht="12.75">
      <c r="A285" s="5">
        <v>45141.9375</v>
      </c>
      <c r="B285" s="6">
        <v>6998.53271484375</v>
      </c>
    </row>
    <row r="286" spans="1:2" ht="12.75">
      <c r="A286" s="5">
        <v>45141.947916666664</v>
      </c>
      <c r="B286" s="6">
        <v>6831.88720703125</v>
      </c>
    </row>
    <row r="287" spans="1:2" ht="12.75">
      <c r="A287" s="5">
        <v>45141.958333333328</v>
      </c>
      <c r="B287" s="6">
        <v>6734.06982421875</v>
      </c>
    </row>
    <row r="288" spans="1:2" ht="12.75">
      <c r="A288" s="5">
        <v>45141.96875</v>
      </c>
      <c r="B288" s="6">
        <v>6366.95703125</v>
      </c>
    </row>
    <row r="289" spans="1:2" ht="12.75">
      <c r="A289" s="5">
        <v>45141.979166666664</v>
      </c>
      <c r="B289" s="6">
        <v>6130.7001953125</v>
      </c>
    </row>
    <row r="290" spans="1:2" ht="12.75">
      <c r="A290" s="5">
        <v>45141.989583333328</v>
      </c>
      <c r="B290" s="6">
        <v>6141.70556640625</v>
      </c>
    </row>
    <row r="291" spans="1:2" ht="12.75">
      <c r="A291" s="5">
        <v>45142</v>
      </c>
      <c r="B291" s="6">
        <v>5919.2509765625</v>
      </c>
    </row>
    <row r="292" spans="1:2" ht="12.75">
      <c r="A292" s="5">
        <v>45142.010416666664</v>
      </c>
      <c r="B292" s="6">
        <v>5753.72998046875</v>
      </c>
    </row>
    <row r="293" spans="1:2" ht="12.75">
      <c r="A293" s="5">
        <v>45142.020833333328</v>
      </c>
      <c r="B293" s="6">
        <v>5585.876953125</v>
      </c>
    </row>
    <row r="294" spans="1:2" ht="12.75">
      <c r="A294" s="5">
        <v>45142.03125</v>
      </c>
      <c r="B294" s="6">
        <v>5520.380859375</v>
      </c>
    </row>
    <row r="295" spans="1:2" ht="12.75">
      <c r="A295" s="5">
        <v>45142.041666666664</v>
      </c>
      <c r="B295" s="6">
        <v>5406.95751953125</v>
      </c>
    </row>
    <row r="296" spans="1:2" ht="12.75">
      <c r="A296" s="5">
        <v>45142.052083333328</v>
      </c>
      <c r="B296" s="6">
        <v>5213.0849609375</v>
      </c>
    </row>
    <row r="297" spans="1:2" ht="12.75">
      <c r="A297" s="5">
        <v>45142.0625</v>
      </c>
      <c r="B297" s="6">
        <v>5105.35009765625</v>
      </c>
    </row>
    <row r="298" spans="1:2" ht="12.75">
      <c r="A298" s="5">
        <v>45142.072916666664</v>
      </c>
      <c r="B298" s="6">
        <v>5008.31640625</v>
      </c>
    </row>
    <row r="299" spans="1:2" ht="12.75">
      <c r="A299" s="5">
        <v>45142.083333333328</v>
      </c>
      <c r="B299" s="6">
        <v>4922.39599609375</v>
      </c>
    </row>
    <row r="300" spans="1:2" ht="12.75">
      <c r="A300" s="5">
        <v>45142.09375</v>
      </c>
      <c r="B300" s="6">
        <v>4756.89013671875</v>
      </c>
    </row>
    <row r="301" spans="1:2" ht="12.75">
      <c r="A301" s="5">
        <v>45142.104166666664</v>
      </c>
      <c r="B301" s="6">
        <v>4736.6689453125</v>
      </c>
    </row>
    <row r="302" spans="1:2" ht="12.75">
      <c r="A302" s="5">
        <v>45142.114583333328</v>
      </c>
      <c r="B302" s="6">
        <v>4749.25634765625</v>
      </c>
    </row>
    <row r="303" spans="1:2" ht="12.75">
      <c r="A303" s="5">
        <v>45142.125</v>
      </c>
      <c r="B303" s="6">
        <v>4739.8359375</v>
      </c>
    </row>
    <row r="304" spans="1:2" ht="12.75">
      <c r="A304" s="5">
        <v>45142.135416666664</v>
      </c>
      <c r="B304" s="6">
        <v>4713.9794921875</v>
      </c>
    </row>
    <row r="305" spans="1:2" ht="12.75">
      <c r="A305" s="5">
        <v>45142.145833333328</v>
      </c>
      <c r="B305" s="6">
        <v>4654.06494140625</v>
      </c>
    </row>
    <row r="306" spans="1:2" ht="12.75">
      <c r="A306" s="5">
        <v>45142.15625</v>
      </c>
      <c r="B306" s="6">
        <v>4570.16259765625</v>
      </c>
    </row>
    <row r="307" spans="1:2" ht="12.75">
      <c r="A307" s="5">
        <v>45142.166666666664</v>
      </c>
      <c r="B307" s="6">
        <v>4617.9560546875</v>
      </c>
    </row>
    <row r="308" spans="1:2" ht="12.75">
      <c r="A308" s="5">
        <v>45142.177083333328</v>
      </c>
      <c r="B308" s="6">
        <v>4613.78173828125</v>
      </c>
    </row>
    <row r="309" spans="1:2" ht="12.75">
      <c r="A309" s="5">
        <v>45142.1875</v>
      </c>
      <c r="B309" s="6">
        <v>4645.35888671875</v>
      </c>
    </row>
    <row r="310" spans="1:2" ht="12.75">
      <c r="A310" s="5">
        <v>45142.197916666664</v>
      </c>
      <c r="B310" s="6">
        <v>4634.02734375</v>
      </c>
    </row>
    <row r="311" spans="1:2" ht="12.75">
      <c r="A311" s="5">
        <v>45142.208333333328</v>
      </c>
      <c r="B311" s="6">
        <v>4647.2177734375</v>
      </c>
    </row>
    <row r="312" spans="1:2" ht="12.75">
      <c r="A312" s="5">
        <v>45142.21875</v>
      </c>
      <c r="B312" s="6">
        <v>4662.20166015625</v>
      </c>
    </row>
    <row r="313" spans="1:2" ht="12.75">
      <c r="A313" s="5">
        <v>45142.229166666664</v>
      </c>
      <c r="B313" s="6">
        <v>4731.56005859375</v>
      </c>
    </row>
    <row r="314" spans="1:2" ht="12.75">
      <c r="A314" s="5">
        <v>45142.239583333328</v>
      </c>
      <c r="B314" s="6">
        <v>4826.32861328125</v>
      </c>
    </row>
    <row r="315" spans="1:2" ht="12.75">
      <c r="A315" s="5">
        <v>45142.25</v>
      </c>
      <c r="B315" s="6">
        <v>4969.115234375</v>
      </c>
    </row>
    <row r="316" spans="1:2" ht="12.75">
      <c r="A316" s="5">
        <v>45142.260416666664</v>
      </c>
      <c r="B316" s="6">
        <v>5134.13037109375</v>
      </c>
    </row>
    <row r="317" spans="1:2" ht="12.75">
      <c r="A317" s="5">
        <v>45142.270833333328</v>
      </c>
      <c r="B317" s="6">
        <v>5336.41064453125</v>
      </c>
    </row>
    <row r="318" spans="1:2" ht="12.75">
      <c r="A318" s="5">
        <v>45142.28125</v>
      </c>
      <c r="B318" s="6">
        <v>5553.77685546875</v>
      </c>
    </row>
    <row r="319" spans="1:2" ht="12.75">
      <c r="A319" s="5">
        <v>45142.291666666664</v>
      </c>
      <c r="B319" s="6">
        <v>5807.0615234375</v>
      </c>
    </row>
    <row r="320" spans="1:2" ht="12.75">
      <c r="A320" s="5">
        <v>45142.302083333328</v>
      </c>
      <c r="B320" s="6">
        <v>5965.15478515625</v>
      </c>
    </row>
    <row r="321" spans="1:2" ht="12.75">
      <c r="A321" s="5">
        <v>45142.3125</v>
      </c>
      <c r="B321" s="6">
        <v>6217.34521484375</v>
      </c>
    </row>
    <row r="322" spans="1:2" ht="12.75">
      <c r="A322" s="5">
        <v>45142.322916666664</v>
      </c>
      <c r="B322" s="6">
        <v>6410.9267578125</v>
      </c>
    </row>
    <row r="323" spans="1:2" ht="12.75">
      <c r="A323" s="5">
        <v>45142.333333333328</v>
      </c>
      <c r="B323" s="6">
        <v>6654.5595703125</v>
      </c>
    </row>
    <row r="324" spans="1:2" ht="12.75">
      <c r="A324" s="5">
        <v>45142.34375</v>
      </c>
      <c r="B324" s="6">
        <v>6767.9140625</v>
      </c>
    </row>
    <row r="325" spans="1:2" ht="12.75">
      <c r="A325" s="5">
        <v>45142.354166666664</v>
      </c>
      <c r="B325" s="6">
        <v>6744.23876953125</v>
      </c>
    </row>
    <row r="326" spans="1:2" ht="12.75">
      <c r="A326" s="5">
        <v>45142.364583333328</v>
      </c>
      <c r="B326" s="6">
        <v>6673.39404296875</v>
      </c>
    </row>
    <row r="327" spans="1:2" ht="12.75">
      <c r="A327" s="5">
        <v>45142.375</v>
      </c>
      <c r="B327" s="6">
        <v>6703.6396484375</v>
      </c>
    </row>
    <row r="328" spans="1:2" ht="12.75">
      <c r="A328" s="5">
        <v>45142.385416666664</v>
      </c>
      <c r="B328" s="6">
        <v>6809.00244140625</v>
      </c>
    </row>
    <row r="329" spans="1:2" ht="12.75">
      <c r="A329" s="5">
        <v>45142.395833333328</v>
      </c>
      <c r="B329" s="6">
        <v>6949.30322265625</v>
      </c>
    </row>
    <row r="330" spans="1:2" ht="12.75">
      <c r="A330" s="5">
        <v>45142.40625</v>
      </c>
      <c r="B330" s="6">
        <v>7026.35693359375</v>
      </c>
    </row>
    <row r="331" spans="1:2" ht="12.75">
      <c r="A331" s="5">
        <v>45142.416666666664</v>
      </c>
      <c r="B331" s="6">
        <v>7134.10400390625</v>
      </c>
    </row>
    <row r="332" spans="1:2" ht="12.75">
      <c r="A332" s="5">
        <v>45142.427083333328</v>
      </c>
      <c r="B332" s="6">
        <v>7527.7578125</v>
      </c>
    </row>
    <row r="333" spans="1:2" ht="12.75">
      <c r="A333" s="5">
        <v>45142.4375</v>
      </c>
      <c r="B333" s="6">
        <v>7581.525390625</v>
      </c>
    </row>
    <row r="334" spans="1:2" ht="12.75">
      <c r="A334" s="5">
        <v>45142.447916666664</v>
      </c>
      <c r="B334" s="6">
        <v>7570.8779296875</v>
      </c>
    </row>
    <row r="335" spans="1:2" ht="12.75">
      <c r="A335" s="5">
        <v>45142.458333333328</v>
      </c>
      <c r="B335" s="6">
        <v>7637.21923828125</v>
      </c>
    </row>
    <row r="336" spans="1:2" ht="12.75">
      <c r="A336" s="5">
        <v>45142.46875</v>
      </c>
      <c r="B336" s="6">
        <v>7798.615234375</v>
      </c>
    </row>
    <row r="337" spans="1:2" ht="12.75">
      <c r="A337" s="5">
        <v>45142.479166666664</v>
      </c>
      <c r="B337" s="6">
        <v>7843.11083984375</v>
      </c>
    </row>
    <row r="338" spans="1:2" ht="12.75">
      <c r="A338" s="5">
        <v>45142.489583333328</v>
      </c>
      <c r="B338" s="6">
        <v>7779.30322265625</v>
      </c>
    </row>
    <row r="339" spans="1:2" ht="12.75">
      <c r="A339" s="5">
        <v>45142.5</v>
      </c>
      <c r="B339" s="6">
        <v>7881.38916015625</v>
      </c>
    </row>
    <row r="340" spans="1:2" ht="12.75">
      <c r="A340" s="5">
        <v>45142.510416666664</v>
      </c>
      <c r="B340" s="6">
        <v>8195.171875</v>
      </c>
    </row>
    <row r="341" spans="1:2" ht="12.75">
      <c r="A341" s="5">
        <v>45142.520833333328</v>
      </c>
      <c r="B341" s="6">
        <v>8295.1123046875</v>
      </c>
    </row>
    <row r="342" spans="1:2" ht="12.75">
      <c r="A342" s="5">
        <v>45142.53125</v>
      </c>
      <c r="B342" s="6">
        <v>8363.96875</v>
      </c>
    </row>
    <row r="343" spans="1:2" ht="12.75">
      <c r="A343" s="5">
        <v>45142.541666666664</v>
      </c>
      <c r="B343" s="6">
        <v>8500.931640625</v>
      </c>
    </row>
    <row r="344" spans="1:2" ht="12.75">
      <c r="A344" s="5">
        <v>45142.552083333328</v>
      </c>
      <c r="B344" s="6">
        <v>8623.0556640625</v>
      </c>
    </row>
    <row r="345" spans="1:2" ht="12.75">
      <c r="A345" s="5">
        <v>45142.5625</v>
      </c>
      <c r="B345" s="6">
        <v>8685.130859375</v>
      </c>
    </row>
    <row r="346" spans="1:2" ht="12.75">
      <c r="A346" s="5">
        <v>45142.572916666664</v>
      </c>
      <c r="B346" s="6">
        <v>8782.7353515625</v>
      </c>
    </row>
    <row r="347" spans="1:2" ht="12.75">
      <c r="A347" s="5">
        <v>45142.583333333328</v>
      </c>
      <c r="B347" s="6">
        <v>8719.173828125</v>
      </c>
    </row>
    <row r="348" spans="1:2" ht="12.75">
      <c r="A348" s="5">
        <v>45142.59375</v>
      </c>
      <c r="B348" s="6">
        <v>8880.7138671875</v>
      </c>
    </row>
    <row r="349" spans="1:2" ht="12.75">
      <c r="A349" s="5">
        <v>45142.604166666664</v>
      </c>
      <c r="B349" s="6">
        <v>8985.64453125</v>
      </c>
    </row>
    <row r="350" spans="1:2" ht="12.75">
      <c r="A350" s="5">
        <v>45142.614583333328</v>
      </c>
      <c r="B350" s="6">
        <v>9141.50390625</v>
      </c>
    </row>
    <row r="351" spans="1:2" ht="12.75">
      <c r="A351" s="5">
        <v>45142.625</v>
      </c>
      <c r="B351" s="6">
        <v>9271.142578125</v>
      </c>
    </row>
    <row r="352" spans="1:2" ht="12.75">
      <c r="A352" s="5">
        <v>45142.635416666664</v>
      </c>
      <c r="B352" s="6">
        <v>9125.9091796875</v>
      </c>
    </row>
    <row r="353" spans="1:2" ht="12.75">
      <c r="A353" s="5">
        <v>45142.645833333328</v>
      </c>
      <c r="B353" s="6">
        <v>9050.294921875</v>
      </c>
    </row>
    <row r="354" spans="1:2" ht="12.75">
      <c r="A354" s="5">
        <v>45142.65625</v>
      </c>
      <c r="B354" s="6">
        <v>8954.068359375</v>
      </c>
    </row>
    <row r="355" spans="1:2" ht="12.75">
      <c r="A355" s="5">
        <v>45142.666666666664</v>
      </c>
      <c r="B355" s="6">
        <v>9050.4638671875</v>
      </c>
    </row>
    <row r="356" spans="1:2" ht="12.75">
      <c r="A356" s="5">
        <v>45142.677083333328</v>
      </c>
      <c r="B356" s="6">
        <v>8972.1162109375</v>
      </c>
    </row>
    <row r="357" spans="1:2" ht="12.75">
      <c r="A357" s="5">
        <v>45142.6875</v>
      </c>
      <c r="B357" s="6">
        <v>9131.78515625</v>
      </c>
    </row>
    <row r="358" spans="1:2" ht="12.75">
      <c r="A358" s="5">
        <v>45142.697916666664</v>
      </c>
      <c r="B358" s="6">
        <v>9163.9306640625</v>
      </c>
    </row>
    <row r="359" spans="1:2" ht="12.75">
      <c r="A359" s="5">
        <v>45142.708333333328</v>
      </c>
      <c r="B359" s="6">
        <v>9269.34765625</v>
      </c>
    </row>
    <row r="360" spans="1:2" ht="12.75">
      <c r="A360" s="5">
        <v>45142.71875</v>
      </c>
      <c r="B360" s="6">
        <v>9345.337890625</v>
      </c>
    </row>
    <row r="361" spans="1:2" ht="12.75">
      <c r="A361" s="5">
        <v>45142.729166666664</v>
      </c>
      <c r="B361" s="6">
        <v>9286.3076171875</v>
      </c>
    </row>
    <row r="362" spans="1:2" ht="12.75">
      <c r="A362" s="5">
        <v>45142.739583333328</v>
      </c>
      <c r="B362" s="6">
        <v>9337.73828125</v>
      </c>
    </row>
    <row r="363" spans="1:2" ht="12.75">
      <c r="A363" s="5">
        <v>45142.75</v>
      </c>
      <c r="B363" s="6">
        <v>9248.6875</v>
      </c>
    </row>
    <row r="364" spans="1:2" ht="12.75">
      <c r="A364" s="5">
        <v>45142.760416666664</v>
      </c>
      <c r="B364" s="6">
        <v>9200.5390625</v>
      </c>
    </row>
    <row r="365" spans="1:2" ht="12.75">
      <c r="A365" s="5">
        <v>45142.770833333328</v>
      </c>
      <c r="B365" s="6">
        <v>9078.4326171875</v>
      </c>
    </row>
    <row r="366" spans="1:2" ht="12.75">
      <c r="A366" s="5">
        <v>45142.78125</v>
      </c>
      <c r="B366" s="6">
        <v>8976.3798828125</v>
      </c>
    </row>
    <row r="367" spans="1:2" ht="12.75">
      <c r="A367" s="5">
        <v>45142.791666666664</v>
      </c>
      <c r="B367" s="6">
        <v>8823.24609375</v>
      </c>
    </row>
    <row r="368" spans="1:2" ht="12.75">
      <c r="A368" s="5">
        <v>45142.802083333328</v>
      </c>
      <c r="B368" s="6">
        <v>8768.263671875</v>
      </c>
    </row>
    <row r="369" spans="1:2" ht="12.75">
      <c r="A369" s="5">
        <v>45142.8125</v>
      </c>
      <c r="B369" s="6">
        <v>8778.5986328125</v>
      </c>
    </row>
    <row r="370" spans="1:2" ht="12.75">
      <c r="A370" s="5">
        <v>45142.822916666664</v>
      </c>
      <c r="B370" s="6">
        <v>8765.482421875</v>
      </c>
    </row>
    <row r="371" spans="1:2" ht="12.75">
      <c r="A371" s="5">
        <v>45142.833333333328</v>
      </c>
      <c r="B371" s="6">
        <v>8698.8466796875</v>
      </c>
    </row>
    <row r="372" spans="1:2" ht="12.75">
      <c r="A372" s="5">
        <v>45142.84375</v>
      </c>
      <c r="B372" s="6">
        <v>8678.623046875</v>
      </c>
    </row>
    <row r="373" spans="1:2" ht="12.75">
      <c r="A373" s="5">
        <v>45142.854166666664</v>
      </c>
      <c r="B373" s="6">
        <v>8703.40625</v>
      </c>
    </row>
    <row r="374" spans="1:2" ht="12.75">
      <c r="A374" s="5">
        <v>45142.864583333328</v>
      </c>
      <c r="B374" s="6">
        <v>8591.6337890625</v>
      </c>
    </row>
    <row r="375" spans="1:2" ht="12.75">
      <c r="A375" s="5">
        <v>45142.875</v>
      </c>
      <c r="B375" s="6">
        <v>8567.453125</v>
      </c>
    </row>
    <row r="376" spans="1:2" ht="12.75">
      <c r="A376" s="5">
        <v>45142.885416666664</v>
      </c>
      <c r="B376" s="6">
        <v>8237.91015625</v>
      </c>
    </row>
    <row r="377" spans="1:2" ht="12.75">
      <c r="A377" s="5">
        <v>45142.895833333328</v>
      </c>
      <c r="B377" s="6">
        <v>8035.14501953125</v>
      </c>
    </row>
    <row r="378" spans="1:2" ht="12.75">
      <c r="A378" s="5">
        <v>45142.90625</v>
      </c>
      <c r="B378" s="6">
        <v>8066.92333984375</v>
      </c>
    </row>
    <row r="379" spans="1:2" ht="12.75">
      <c r="A379" s="5">
        <v>45142.916666666664</v>
      </c>
      <c r="B379" s="6">
        <v>7897.6142578125</v>
      </c>
    </row>
    <row r="380" spans="1:2" ht="12.75">
      <c r="A380" s="5">
        <v>45142.927083333328</v>
      </c>
      <c r="B380" s="6">
        <v>7492.30859375</v>
      </c>
    </row>
    <row r="381" spans="1:2" ht="12.75">
      <c r="A381" s="5">
        <v>45142.9375</v>
      </c>
      <c r="B381" s="6">
        <v>7277.97216796875</v>
      </c>
    </row>
    <row r="382" spans="1:2" ht="12.75">
      <c r="A382" s="5">
        <v>45142.947916666664</v>
      </c>
      <c r="B382" s="6">
        <v>6648.66650390625</v>
      </c>
    </row>
    <row r="383" spans="1:2" ht="12.75">
      <c r="A383" s="5">
        <v>45142.958333333328</v>
      </c>
      <c r="B383" s="6">
        <v>6458.53857421875</v>
      </c>
    </row>
    <row r="384" spans="1:2" ht="12.75">
      <c r="A384" s="5">
        <v>45142.96875</v>
      </c>
      <c r="B384" s="6">
        <v>6135.3701171875</v>
      </c>
    </row>
    <row r="385" spans="1:2" ht="12.75">
      <c r="A385" s="5">
        <v>45142.979166666664</v>
      </c>
      <c r="B385" s="6">
        <v>6008.38037109375</v>
      </c>
    </row>
    <row r="386" spans="1:2" ht="12.75">
      <c r="A386" s="5">
        <v>45142.989583333328</v>
      </c>
      <c r="B386" s="6">
        <v>5987.28662109375</v>
      </c>
    </row>
    <row r="387" spans="1:2" ht="12.75">
      <c r="A387" s="5">
        <v>45143</v>
      </c>
      <c r="B387" s="6">
        <v>5810.04150390625</v>
      </c>
    </row>
    <row r="388" spans="1:2" ht="12.75">
      <c r="A388" s="5">
        <v>45143.010416666664</v>
      </c>
      <c r="B388" s="6">
        <v>5505.8818359375</v>
      </c>
    </row>
    <row r="389" spans="1:2" ht="12.75">
      <c r="A389" s="5">
        <v>45143.020833333328</v>
      </c>
      <c r="B389" s="6">
        <v>5359.12060546875</v>
      </c>
    </row>
    <row r="390" spans="1:2" ht="12.75">
      <c r="A390" s="5">
        <v>45143.03125</v>
      </c>
      <c r="B390" s="6">
        <v>5245.45458984375</v>
      </c>
    </row>
    <row r="391" spans="1:2" ht="12.75">
      <c r="A391" s="5">
        <v>45143.041666666664</v>
      </c>
      <c r="B391" s="6">
        <v>5059.4814453125</v>
      </c>
    </row>
    <row r="392" spans="1:2" ht="12.75">
      <c r="A392" s="5">
        <v>45143.052083333328</v>
      </c>
      <c r="B392" s="6">
        <v>4864.2353515625</v>
      </c>
    </row>
    <row r="393" spans="1:2" ht="12.75">
      <c r="A393" s="5">
        <v>45143.0625</v>
      </c>
      <c r="B393" s="6">
        <v>4741.26318359375</v>
      </c>
    </row>
    <row r="394" spans="1:2" ht="12.75">
      <c r="A394" s="5">
        <v>45143.072916666664</v>
      </c>
      <c r="B394" s="6">
        <v>4642.220703125</v>
      </c>
    </row>
    <row r="395" spans="1:2" ht="12.75">
      <c r="A395" s="5">
        <v>45143.083333333328</v>
      </c>
      <c r="B395" s="6">
        <v>4575.76123046875</v>
      </c>
    </row>
    <row r="396" spans="1:2" ht="12.75">
      <c r="A396" s="5">
        <v>45143.09375</v>
      </c>
      <c r="B396" s="6">
        <v>4271.10107421875</v>
      </c>
    </row>
    <row r="397" spans="1:2" ht="12.75">
      <c r="A397" s="5">
        <v>45143.104166666664</v>
      </c>
      <c r="B397" s="6">
        <v>4229.35986328125</v>
      </c>
    </row>
    <row r="398" spans="1:2" ht="12.75">
      <c r="A398" s="5">
        <v>45143.114583333328</v>
      </c>
      <c r="B398" s="6">
        <v>4201.375</v>
      </c>
    </row>
    <row r="399" spans="1:2" ht="12.75">
      <c r="A399" s="5">
        <v>45143.125</v>
      </c>
      <c r="B399" s="6">
        <v>4172.40625</v>
      </c>
    </row>
    <row r="400" spans="1:2" ht="12.75">
      <c r="A400" s="5">
        <v>45143.135416666664</v>
      </c>
      <c r="B400" s="6">
        <v>4054.17260742188</v>
      </c>
    </row>
    <row r="401" spans="1:2" ht="12.75">
      <c r="A401" s="5">
        <v>45143.145833333328</v>
      </c>
      <c r="B401" s="6">
        <v>4026.74584960938</v>
      </c>
    </row>
    <row r="402" spans="1:2" ht="12.75">
      <c r="A402" s="5">
        <v>45143.15625</v>
      </c>
      <c r="B402" s="6">
        <v>4013.58349609375</v>
      </c>
    </row>
    <row r="403" spans="1:2" ht="12.75">
      <c r="A403" s="5">
        <v>45143.166666666664</v>
      </c>
      <c r="B403" s="6">
        <v>4026.287109375</v>
      </c>
    </row>
    <row r="404" spans="1:2" ht="12.75">
      <c r="A404" s="5">
        <v>45143.177083333328</v>
      </c>
      <c r="B404" s="6">
        <v>4038.61450195313</v>
      </c>
    </row>
    <row r="405" spans="1:2" ht="12.75">
      <c r="A405" s="5">
        <v>45143.1875</v>
      </c>
      <c r="B405" s="6">
        <v>4050.64819335938</v>
      </c>
    </row>
    <row r="406" spans="1:2" ht="12.75">
      <c r="A406" s="5">
        <v>45143.197916666664</v>
      </c>
      <c r="B406" s="6">
        <v>4059.33740234375</v>
      </c>
    </row>
    <row r="407" spans="1:2" ht="12.75">
      <c r="A407" s="5">
        <v>45143.208333333328</v>
      </c>
      <c r="B407" s="6">
        <v>4064.81372070313</v>
      </c>
    </row>
    <row r="408" spans="1:2" ht="12.75">
      <c r="A408" s="5">
        <v>45143.21875</v>
      </c>
      <c r="B408" s="6">
        <v>4145.791015625</v>
      </c>
    </row>
    <row r="409" spans="1:2" ht="12.75">
      <c r="A409" s="5">
        <v>45143.229166666664</v>
      </c>
      <c r="B409" s="6">
        <v>4195.8583984375</v>
      </c>
    </row>
    <row r="410" spans="1:2" ht="12.75">
      <c r="A410" s="5">
        <v>45143.239583333328</v>
      </c>
      <c r="B410" s="6">
        <v>4247.59033203125</v>
      </c>
    </row>
    <row r="411" spans="1:2" ht="12.75">
      <c r="A411" s="5">
        <v>45143.25</v>
      </c>
      <c r="B411" s="6">
        <v>4288.9296875</v>
      </c>
    </row>
    <row r="412" spans="1:2" ht="12.75">
      <c r="A412" s="5">
        <v>45143.260416666664</v>
      </c>
      <c r="B412" s="6">
        <v>4170.39794921875</v>
      </c>
    </row>
    <row r="413" spans="1:2" ht="12.75">
      <c r="A413" s="5">
        <v>45143.270833333328</v>
      </c>
      <c r="B413" s="6">
        <v>4240.55908203125</v>
      </c>
    </row>
    <row r="414" spans="1:2" ht="12.75">
      <c r="A414" s="5">
        <v>45143.28125</v>
      </c>
      <c r="B414" s="6">
        <v>4415.71630859375</v>
      </c>
    </row>
    <row r="415" spans="1:2" ht="12.75">
      <c r="A415" s="5">
        <v>45143.291666666664</v>
      </c>
      <c r="B415" s="6">
        <v>4515.18212890625</v>
      </c>
    </row>
    <row r="416" spans="1:2" ht="12.75">
      <c r="A416" s="5">
        <v>45143.302083333328</v>
      </c>
      <c r="B416" s="6">
        <v>4658.94921875</v>
      </c>
    </row>
    <row r="417" spans="1:2" ht="12.75">
      <c r="A417" s="5">
        <v>45143.3125</v>
      </c>
      <c r="B417" s="6">
        <v>4932.84033203125</v>
      </c>
    </row>
    <row r="418" spans="1:2" ht="12.75">
      <c r="A418" s="5">
        <v>45143.322916666664</v>
      </c>
      <c r="B418" s="6">
        <v>5053.79296875</v>
      </c>
    </row>
    <row r="419" spans="1:2" ht="12.75">
      <c r="A419" s="5">
        <v>45143.333333333328</v>
      </c>
      <c r="B419" s="6">
        <v>5086.6640625</v>
      </c>
    </row>
    <row r="420" spans="1:2" ht="12.75">
      <c r="A420" s="5">
        <v>45143.34375</v>
      </c>
      <c r="B420" s="6">
        <v>5202.84423828125</v>
      </c>
    </row>
    <row r="421" spans="1:2" ht="12.75">
      <c r="A421" s="5">
        <v>45143.354166666664</v>
      </c>
      <c r="B421" s="6">
        <v>5346.23291015625</v>
      </c>
    </row>
    <row r="422" spans="1:2" ht="12.75">
      <c r="A422" s="5">
        <v>45143.364583333328</v>
      </c>
      <c r="B422" s="6">
        <v>5286.67138671875</v>
      </c>
    </row>
    <row r="423" spans="1:2" ht="12.75">
      <c r="A423" s="5">
        <v>45143.375</v>
      </c>
      <c r="B423" s="6">
        <v>5436.7451171875</v>
      </c>
    </row>
    <row r="424" spans="1:2" ht="12.75">
      <c r="A424" s="5">
        <v>45143.385416666664</v>
      </c>
      <c r="B424" s="6">
        <v>5742.3505859375</v>
      </c>
    </row>
    <row r="425" spans="1:2" ht="12.75">
      <c r="A425" s="5">
        <v>45143.395833333328</v>
      </c>
      <c r="B425" s="6">
        <v>5834.9248046875</v>
      </c>
    </row>
    <row r="426" spans="1:2" ht="12.75">
      <c r="A426" s="5">
        <v>45143.40625</v>
      </c>
      <c r="B426" s="6">
        <v>5850.333984375</v>
      </c>
    </row>
    <row r="427" spans="1:2" ht="12.75">
      <c r="A427" s="5">
        <v>45143.416666666664</v>
      </c>
      <c r="B427" s="6">
        <v>5811.98193359375</v>
      </c>
    </row>
    <row r="428" spans="1:2" ht="12.75">
      <c r="A428" s="5">
        <v>45143.427083333328</v>
      </c>
      <c r="B428" s="6">
        <v>5985.80810546875</v>
      </c>
    </row>
    <row r="429" spans="1:2" ht="12.75">
      <c r="A429" s="5">
        <v>45143.4375</v>
      </c>
      <c r="B429" s="6">
        <v>6133.06298828125</v>
      </c>
    </row>
    <row r="430" spans="1:2" ht="12.75">
      <c r="A430" s="5">
        <v>45143.447916666664</v>
      </c>
      <c r="B430" s="6">
        <v>6219.72998046875</v>
      </c>
    </row>
    <row r="431" spans="1:2" ht="12.75">
      <c r="A431" s="5">
        <v>45143.458333333328</v>
      </c>
      <c r="B431" s="6">
        <v>6272.39599609375</v>
      </c>
    </row>
    <row r="432" spans="1:2" ht="12.75">
      <c r="A432" s="5">
        <v>45143.46875</v>
      </c>
      <c r="B432" s="6">
        <v>6492.23291015625</v>
      </c>
    </row>
    <row r="433" spans="1:2" ht="12.75">
      <c r="A433" s="5">
        <v>45143.479166666664</v>
      </c>
      <c r="B433" s="6">
        <v>6567.42333984375</v>
      </c>
    </row>
    <row r="434" spans="1:2" ht="12.75">
      <c r="A434" s="5">
        <v>45143.489583333328</v>
      </c>
      <c r="B434" s="6">
        <v>6494.8515625</v>
      </c>
    </row>
    <row r="435" spans="1:2" ht="12.75">
      <c r="A435" s="5">
        <v>45143.5</v>
      </c>
      <c r="B435" s="6">
        <v>6614.10546875</v>
      </c>
    </row>
    <row r="436" spans="1:2" ht="12.75">
      <c r="A436" s="5">
        <v>45143.510416666664</v>
      </c>
      <c r="B436" s="6">
        <v>6821.41943359375</v>
      </c>
    </row>
    <row r="437" spans="1:2" ht="12.75">
      <c r="A437" s="5">
        <v>45143.520833333328</v>
      </c>
      <c r="B437" s="6">
        <v>6768.96240234375</v>
      </c>
    </row>
    <row r="438" spans="1:2" ht="12.75">
      <c r="A438" s="5">
        <v>45143.53125</v>
      </c>
      <c r="B438" s="6">
        <v>6780.1943359375</v>
      </c>
    </row>
    <row r="439" spans="1:2" ht="12.75">
      <c r="A439" s="5">
        <v>45143.541666666664</v>
      </c>
      <c r="B439" s="6">
        <v>6749.380859375</v>
      </c>
    </row>
    <row r="440" spans="1:2" ht="12.75">
      <c r="A440" s="5">
        <v>45143.552083333328</v>
      </c>
      <c r="B440" s="6">
        <v>6836.28173828125</v>
      </c>
    </row>
    <row r="441" spans="1:2" ht="12.75">
      <c r="A441" s="5">
        <v>45143.5625</v>
      </c>
      <c r="B441" s="6">
        <v>6802.2705078125</v>
      </c>
    </row>
    <row r="442" spans="1:2" ht="12.75">
      <c r="A442" s="5">
        <v>45143.572916666664</v>
      </c>
      <c r="B442" s="6">
        <v>6826.4453125</v>
      </c>
    </row>
    <row r="443" spans="1:2" ht="12.75">
      <c r="A443" s="5">
        <v>45143.583333333328</v>
      </c>
      <c r="B443" s="6">
        <v>6797.734375</v>
      </c>
    </row>
    <row r="444" spans="1:2" ht="12.75">
      <c r="A444" s="5">
        <v>45143.59375</v>
      </c>
      <c r="B444" s="6">
        <v>6828.439453125</v>
      </c>
    </row>
    <row r="445" spans="1:2" ht="12.75">
      <c r="A445" s="5">
        <v>45143.604166666664</v>
      </c>
      <c r="B445" s="6">
        <v>6921.8974609375</v>
      </c>
    </row>
    <row r="446" spans="1:2" ht="12.75">
      <c r="A446" s="5">
        <v>45143.614583333328</v>
      </c>
      <c r="B446" s="6">
        <v>6920.04638671875</v>
      </c>
    </row>
    <row r="447" spans="1:2" ht="12.75">
      <c r="A447" s="5">
        <v>45143.625</v>
      </c>
      <c r="B447" s="6">
        <v>6899.49658203125</v>
      </c>
    </row>
    <row r="448" spans="1:2" ht="12.75">
      <c r="A448" s="5">
        <v>45143.635416666664</v>
      </c>
      <c r="B448" s="6">
        <v>7011.41552734375</v>
      </c>
    </row>
    <row r="449" spans="1:2" ht="12.75">
      <c r="A449" s="5">
        <v>45143.645833333328</v>
      </c>
      <c r="B449" s="6">
        <v>7025.83642578125</v>
      </c>
    </row>
    <row r="450" spans="1:2" ht="12.75">
      <c r="A450" s="5">
        <v>45143.65625</v>
      </c>
      <c r="B450" s="6">
        <v>7043.1748046875</v>
      </c>
    </row>
    <row r="451" spans="1:2" ht="12.75">
      <c r="A451" s="5">
        <v>45143.666666666664</v>
      </c>
      <c r="B451" s="6">
        <v>7061.4052734375</v>
      </c>
    </row>
    <row r="452" spans="1:2" ht="12.75">
      <c r="A452" s="5">
        <v>45143.677083333328</v>
      </c>
      <c r="B452" s="6">
        <v>7047.56201171875</v>
      </c>
    </row>
    <row r="453" spans="1:2" ht="12.75">
      <c r="A453" s="5">
        <v>45143.6875</v>
      </c>
      <c r="B453" s="6">
        <v>7012.8466796875</v>
      </c>
    </row>
    <row r="454" spans="1:2" ht="12.75">
      <c r="A454" s="5">
        <v>45143.697916666664</v>
      </c>
      <c r="B454" s="6">
        <v>7064.072265625</v>
      </c>
    </row>
    <row r="455" spans="1:2" ht="12.75">
      <c r="A455" s="5">
        <v>45143.708333333328</v>
      </c>
      <c r="B455" s="6">
        <v>7070.060546875</v>
      </c>
    </row>
    <row r="456" spans="1:2" ht="12.75">
      <c r="A456" s="5">
        <v>45143.71875</v>
      </c>
      <c r="B456" s="6">
        <v>7036.77978515625</v>
      </c>
    </row>
    <row r="457" spans="1:2" ht="12.75">
      <c r="A457" s="5">
        <v>45143.729166666664</v>
      </c>
      <c r="B457" s="6">
        <v>7055.9072265625</v>
      </c>
    </row>
    <row r="458" spans="1:2" ht="12.75">
      <c r="A458" s="5">
        <v>45143.739583333328</v>
      </c>
      <c r="B458" s="6">
        <v>7085.177734375</v>
      </c>
    </row>
    <row r="459" spans="1:2" ht="12.75">
      <c r="A459" s="5">
        <v>45143.75</v>
      </c>
      <c r="B459" s="6">
        <v>7088.7607421875</v>
      </c>
    </row>
    <row r="460" spans="1:2" ht="12.75">
      <c r="A460" s="5">
        <v>45143.760416666664</v>
      </c>
      <c r="B460" s="6">
        <v>7159.94970703125</v>
      </c>
    </row>
    <row r="461" spans="1:2" ht="12.75">
      <c r="A461" s="5">
        <v>45143.770833333328</v>
      </c>
      <c r="B461" s="6">
        <v>7006.1669921875</v>
      </c>
    </row>
    <row r="462" spans="1:2" ht="12.75">
      <c r="A462" s="5">
        <v>45143.78125</v>
      </c>
      <c r="B462" s="6">
        <v>6879.28515625</v>
      </c>
    </row>
    <row r="463" spans="1:2" ht="12.75">
      <c r="A463" s="5">
        <v>45143.791666666664</v>
      </c>
      <c r="B463" s="6">
        <v>6925.986328125</v>
      </c>
    </row>
    <row r="464" spans="1:2" ht="12.75">
      <c r="A464" s="5">
        <v>45143.802083333328</v>
      </c>
      <c r="B464" s="6">
        <v>6877.3916015625</v>
      </c>
    </row>
    <row r="465" spans="1:2" ht="12.75">
      <c r="A465" s="5">
        <v>45143.8125</v>
      </c>
      <c r="B465" s="6">
        <v>6759.78857421875</v>
      </c>
    </row>
    <row r="466" spans="1:2" ht="12.75">
      <c r="A466" s="5">
        <v>45143.822916666664</v>
      </c>
      <c r="B466" s="6">
        <v>6802.1572265625</v>
      </c>
    </row>
    <row r="467" spans="1:2" ht="12.75">
      <c r="A467" s="5">
        <v>45143.833333333328</v>
      </c>
      <c r="B467" s="6">
        <v>6695.59521484375</v>
      </c>
    </row>
    <row r="468" spans="1:2" ht="12.75">
      <c r="A468" s="5">
        <v>45143.84375</v>
      </c>
      <c r="B468" s="6">
        <v>6677.96435546875</v>
      </c>
    </row>
    <row r="469" spans="1:2" ht="12.75">
      <c r="A469" s="5">
        <v>45143.854166666664</v>
      </c>
      <c r="B469" s="6">
        <v>6651.4755859375</v>
      </c>
    </row>
    <row r="470" spans="1:2" ht="12.75">
      <c r="A470" s="5">
        <v>45143.864583333328</v>
      </c>
      <c r="B470" s="6">
        <v>6845.93505859375</v>
      </c>
    </row>
    <row r="471" spans="1:2" ht="12.75">
      <c r="A471" s="5">
        <v>45143.875</v>
      </c>
      <c r="B471" s="6">
        <v>6886.2060546875</v>
      </c>
    </row>
    <row r="472" spans="1:2" ht="12.75">
      <c r="A472" s="5">
        <v>45143.885416666664</v>
      </c>
      <c r="B472" s="6">
        <v>6632.38623046875</v>
      </c>
    </row>
    <row r="473" spans="1:2" ht="12.75">
      <c r="A473" s="5">
        <v>45143.895833333328</v>
      </c>
      <c r="B473" s="6">
        <v>6585.05078125</v>
      </c>
    </row>
    <row r="474" spans="1:2" ht="12.75">
      <c r="A474" s="5">
        <v>45143.90625</v>
      </c>
      <c r="B474" s="6">
        <v>6528.25439453125</v>
      </c>
    </row>
    <row r="475" spans="1:2" ht="12.75">
      <c r="A475" s="5">
        <v>45143.916666666664</v>
      </c>
      <c r="B475" s="6">
        <v>6343.8427734375</v>
      </c>
    </row>
    <row r="476" spans="1:2" ht="12.75">
      <c r="A476" s="5">
        <v>45143.927083333328</v>
      </c>
      <c r="B476" s="6">
        <v>6113.52490234375</v>
      </c>
    </row>
    <row r="477" spans="1:2" ht="12.75">
      <c r="A477" s="5">
        <v>45143.9375</v>
      </c>
      <c r="B477" s="6">
        <v>6012.00244140625</v>
      </c>
    </row>
    <row r="478" spans="1:2" ht="12.75">
      <c r="A478" s="5">
        <v>45143.947916666664</v>
      </c>
      <c r="B478" s="6">
        <v>5765.271484375</v>
      </c>
    </row>
    <row r="479" spans="1:2" ht="12.75">
      <c r="A479" s="5">
        <v>45143.958333333328</v>
      </c>
      <c r="B479" s="6">
        <v>5577.18505859375</v>
      </c>
    </row>
    <row r="480" spans="1:2" ht="12.75">
      <c r="A480" s="5">
        <v>45143.96875</v>
      </c>
      <c r="B480" s="6">
        <v>5415.994140625</v>
      </c>
    </row>
    <row r="481" spans="1:2" ht="12.75">
      <c r="A481" s="5">
        <v>45143.979166666664</v>
      </c>
      <c r="B481" s="6">
        <v>5335.41259765625</v>
      </c>
    </row>
    <row r="482" spans="1:2" ht="12.75">
      <c r="A482" s="5">
        <v>45143.989583333328</v>
      </c>
      <c r="B482" s="6">
        <v>5191.345703125</v>
      </c>
    </row>
    <row r="483" spans="1:2" ht="12.75">
      <c r="A483" s="5">
        <v>45144</v>
      </c>
      <c r="B483" s="6">
        <v>5105.271484375</v>
      </c>
    </row>
    <row r="484" spans="1:2" ht="12.75">
      <c r="A484" s="5">
        <v>45144.010416666664</v>
      </c>
      <c r="B484" s="6">
        <v>4850.14306640625</v>
      </c>
    </row>
    <row r="485" spans="1:2" ht="12.75">
      <c r="A485" s="5">
        <v>45144.020833333328</v>
      </c>
      <c r="B485" s="6">
        <v>4696.4267578125</v>
      </c>
    </row>
    <row r="486" spans="1:2" ht="12.75">
      <c r="A486" s="5">
        <v>45144.03125</v>
      </c>
      <c r="B486" s="6">
        <v>4618.40087890625</v>
      </c>
    </row>
    <row r="487" spans="1:2" ht="12.75">
      <c r="A487" s="5">
        <v>45144.041666666664</v>
      </c>
      <c r="B487" s="6">
        <v>4661.88037109375</v>
      </c>
    </row>
    <row r="488" spans="1:2" ht="12.75">
      <c r="A488" s="5">
        <v>45144.052083333328</v>
      </c>
      <c r="B488" s="6">
        <v>4460.876953125</v>
      </c>
    </row>
    <row r="489" spans="1:2" ht="12.75">
      <c r="A489" s="5">
        <v>45144.0625</v>
      </c>
      <c r="B489" s="6">
        <v>4284.87890625</v>
      </c>
    </row>
    <row r="490" spans="1:2" ht="12.75">
      <c r="A490" s="5">
        <v>45144.072916666664</v>
      </c>
      <c r="B490" s="6">
        <v>4322.48486328125</v>
      </c>
    </row>
    <row r="491" spans="1:2" ht="12.75">
      <c r="A491" s="5">
        <v>45144.083333333328</v>
      </c>
      <c r="B491" s="6">
        <v>4311.8076171875</v>
      </c>
    </row>
    <row r="492" spans="1:2" ht="12.75">
      <c r="A492" s="5">
        <v>45144.09375</v>
      </c>
      <c r="B492" s="6">
        <v>4115.30908203125</v>
      </c>
    </row>
    <row r="493" spans="1:2" ht="12.75">
      <c r="A493" s="5">
        <v>45144.104166666664</v>
      </c>
      <c r="B493" s="6">
        <v>4063.74560546875</v>
      </c>
    </row>
    <row r="494" spans="1:2" ht="12.75">
      <c r="A494" s="5">
        <v>45144.114583333328</v>
      </c>
      <c r="B494" s="6">
        <v>4185.6181640625</v>
      </c>
    </row>
    <row r="495" spans="1:2" ht="12.75">
      <c r="A495" s="5">
        <v>45144.125</v>
      </c>
      <c r="B495" s="6">
        <v>4241.6328125</v>
      </c>
    </row>
    <row r="496" spans="1:2" ht="12.75">
      <c r="A496" s="5">
        <v>45144.135416666664</v>
      </c>
      <c r="B496" s="6">
        <v>4203.0703125</v>
      </c>
    </row>
    <row r="497" spans="1:2" ht="12.75">
      <c r="A497" s="5">
        <v>45144.145833333328</v>
      </c>
      <c r="B497" s="6">
        <v>4216.24560546875</v>
      </c>
    </row>
    <row r="498" spans="1:2" ht="12.75">
      <c r="A498" s="5">
        <v>45144.15625</v>
      </c>
      <c r="B498" s="6">
        <v>4201.60986328125</v>
      </c>
    </row>
    <row r="499" spans="1:2" ht="12.75">
      <c r="A499" s="5">
        <v>45144.166666666664</v>
      </c>
      <c r="B499" s="6">
        <v>4201.3671875</v>
      </c>
    </row>
    <row r="500" spans="1:2" ht="12.75">
      <c r="A500" s="5">
        <v>45144.177083333328</v>
      </c>
      <c r="B500" s="6">
        <v>4118.44189453125</v>
      </c>
    </row>
    <row r="501" spans="1:2" ht="12.75">
      <c r="A501" s="5">
        <v>45144.1875</v>
      </c>
      <c r="B501" s="6">
        <v>4065.44506835938</v>
      </c>
    </row>
    <row r="502" spans="1:2" ht="12.75">
      <c r="A502" s="5">
        <v>45144.197916666664</v>
      </c>
      <c r="B502" s="6">
        <v>4118.0107421875</v>
      </c>
    </row>
    <row r="503" spans="1:2" ht="12.75">
      <c r="A503" s="5">
        <v>45144.208333333328</v>
      </c>
      <c r="B503" s="6">
        <v>4123.6953125</v>
      </c>
    </row>
    <row r="504" spans="1:2" ht="12.75">
      <c r="A504" s="5">
        <v>45144.21875</v>
      </c>
      <c r="B504" s="6">
        <v>4094.81396484375</v>
      </c>
    </row>
    <row r="505" spans="1:2" ht="12.75">
      <c r="A505" s="5">
        <v>45144.229166666664</v>
      </c>
      <c r="B505" s="6">
        <v>4102.48046875</v>
      </c>
    </row>
    <row r="506" spans="1:2" ht="12.75">
      <c r="A506" s="5">
        <v>45144.239583333328</v>
      </c>
      <c r="B506" s="6">
        <v>4202.66650390625</v>
      </c>
    </row>
    <row r="507" spans="1:2" ht="12.75">
      <c r="A507" s="5">
        <v>45144.25</v>
      </c>
      <c r="B507" s="6">
        <v>4216.8583984375</v>
      </c>
    </row>
    <row r="508" spans="1:2" ht="12.75">
      <c r="A508" s="5">
        <v>45144.260416666664</v>
      </c>
      <c r="B508" s="6">
        <v>4190.9287109375</v>
      </c>
    </row>
    <row r="509" spans="1:2" ht="12.75">
      <c r="A509" s="5">
        <v>45144.270833333328</v>
      </c>
      <c r="B509" s="6">
        <v>4210.6083984375</v>
      </c>
    </row>
    <row r="510" spans="1:2" ht="12.75">
      <c r="A510" s="5">
        <v>45144.28125</v>
      </c>
      <c r="B510" s="6">
        <v>4312.21240234375</v>
      </c>
    </row>
    <row r="511" spans="1:2" ht="12.75">
      <c r="A511" s="5">
        <v>45144.291666666664</v>
      </c>
      <c r="B511" s="6">
        <v>4535.2900390625</v>
      </c>
    </row>
    <row r="512" spans="1:2" ht="12.75">
      <c r="A512" s="5">
        <v>45144.302083333328</v>
      </c>
      <c r="B512" s="6">
        <v>4697.84033203125</v>
      </c>
    </row>
    <row r="513" spans="1:2" ht="12.75">
      <c r="A513" s="5">
        <v>45144.3125</v>
      </c>
      <c r="B513" s="6">
        <v>4874.90185546875</v>
      </c>
    </row>
    <row r="514" spans="1:2" ht="12.75">
      <c r="A514" s="5">
        <v>45144.322916666664</v>
      </c>
      <c r="B514" s="6">
        <v>5040.5048828125</v>
      </c>
    </row>
    <row r="515" spans="1:2" ht="12.75">
      <c r="A515" s="5">
        <v>45144.333333333328</v>
      </c>
      <c r="B515" s="6">
        <v>5061.12158203125</v>
      </c>
    </row>
    <row r="516" spans="1:2" ht="12.75">
      <c r="A516" s="5">
        <v>45144.34375</v>
      </c>
      <c r="B516" s="6">
        <v>5011.89892578125</v>
      </c>
    </row>
    <row r="517" spans="1:2" ht="12.75">
      <c r="A517" s="5">
        <v>45144.354166666664</v>
      </c>
      <c r="B517" s="6">
        <v>5135.59130859375</v>
      </c>
    </row>
    <row r="518" spans="1:2" ht="12.75">
      <c r="A518" s="5">
        <v>45144.364583333328</v>
      </c>
      <c r="B518" s="6">
        <v>5185.0107421875</v>
      </c>
    </row>
    <row r="519" spans="1:2" ht="12.75">
      <c r="A519" s="5">
        <v>45144.375</v>
      </c>
      <c r="B519" s="6">
        <v>5371.1904296875</v>
      </c>
    </row>
    <row r="520" spans="1:2" ht="12.75">
      <c r="A520" s="5">
        <v>45144.385416666664</v>
      </c>
      <c r="B520" s="6">
        <v>5609.05126953125</v>
      </c>
    </row>
    <row r="521" spans="1:2" ht="12.75">
      <c r="A521" s="5">
        <v>45144.395833333328</v>
      </c>
      <c r="B521" s="6">
        <v>5771.70556640625</v>
      </c>
    </row>
    <row r="522" spans="1:2" ht="12.75">
      <c r="A522" s="5">
        <v>45144.40625</v>
      </c>
      <c r="B522" s="6">
        <v>5767.0283203125</v>
      </c>
    </row>
    <row r="523" spans="1:2" ht="12.75">
      <c r="A523" s="5">
        <v>45144.416666666664</v>
      </c>
      <c r="B523" s="6">
        <v>5847.00634765625</v>
      </c>
    </row>
    <row r="524" spans="1:2" ht="12.75">
      <c r="A524" s="5">
        <v>45144.427083333328</v>
      </c>
      <c r="B524" s="6">
        <v>6128.43017578125</v>
      </c>
    </row>
    <row r="525" spans="1:2" ht="12.75">
      <c r="A525" s="5">
        <v>45144.4375</v>
      </c>
      <c r="B525" s="6">
        <v>6166.70703125</v>
      </c>
    </row>
    <row r="526" spans="1:2" ht="12.75">
      <c r="A526" s="5">
        <v>45144.447916666664</v>
      </c>
      <c r="B526" s="6">
        <v>6235.43994140625</v>
      </c>
    </row>
    <row r="527" spans="1:2" ht="12.75">
      <c r="A527" s="5">
        <v>45144.458333333328</v>
      </c>
      <c r="B527" s="6">
        <v>6345.25732421875</v>
      </c>
    </row>
    <row r="528" spans="1:2" ht="12.75">
      <c r="A528" s="5">
        <v>45144.46875</v>
      </c>
      <c r="B528" s="6">
        <v>6678.3662109375</v>
      </c>
    </row>
    <row r="529" spans="1:2" ht="12.75">
      <c r="A529" s="5">
        <v>45144.479166666664</v>
      </c>
      <c r="B529" s="6">
        <v>6728.88232421875</v>
      </c>
    </row>
    <row r="530" spans="1:2" ht="12.75">
      <c r="A530" s="5">
        <v>45144.489583333328</v>
      </c>
      <c r="B530" s="6">
        <v>6579.85595703125</v>
      </c>
    </row>
    <row r="531" spans="1:2" ht="12.75">
      <c r="A531" s="5">
        <v>45144.5</v>
      </c>
      <c r="B531" s="6">
        <v>6585.4375</v>
      </c>
    </row>
    <row r="532" spans="1:2" ht="12.75">
      <c r="A532" s="5">
        <v>45144.510416666664</v>
      </c>
      <c r="B532" s="6">
        <v>6725.12890625</v>
      </c>
    </row>
    <row r="533" spans="1:2" ht="12.75">
      <c r="A533" s="5">
        <v>45144.520833333328</v>
      </c>
      <c r="B533" s="6">
        <v>6790.03466796875</v>
      </c>
    </row>
    <row r="534" spans="1:2" ht="12.75">
      <c r="A534" s="5">
        <v>45144.53125</v>
      </c>
      <c r="B534" s="6">
        <v>6810.9638671875</v>
      </c>
    </row>
    <row r="535" spans="1:2" ht="12.75">
      <c r="A535" s="5">
        <v>45144.541666666664</v>
      </c>
      <c r="B535" s="6">
        <v>6893.1611328125</v>
      </c>
    </row>
    <row r="536" spans="1:2" ht="12.75">
      <c r="A536" s="5">
        <v>45144.552083333328</v>
      </c>
      <c r="B536" s="6">
        <v>6935.3642578125</v>
      </c>
    </row>
    <row r="537" spans="1:2" ht="12.75">
      <c r="A537" s="5">
        <v>45144.5625</v>
      </c>
      <c r="B537" s="6">
        <v>7006.23974609375</v>
      </c>
    </row>
    <row r="538" spans="1:2" ht="12.75">
      <c r="A538" s="5">
        <v>45144.572916666664</v>
      </c>
      <c r="B538" s="6">
        <v>6989.47314453125</v>
      </c>
    </row>
    <row r="539" spans="1:2" ht="12.75">
      <c r="A539" s="5">
        <v>45144.583333333328</v>
      </c>
      <c r="B539" s="6">
        <v>6888.52197265625</v>
      </c>
    </row>
    <row r="540" spans="1:2" ht="12.75">
      <c r="A540" s="5">
        <v>45144.59375</v>
      </c>
      <c r="B540" s="6">
        <v>6867.64990234375</v>
      </c>
    </row>
    <row r="541" spans="1:2" ht="12.75">
      <c r="A541" s="5">
        <v>45144.604166666664</v>
      </c>
      <c r="B541" s="6">
        <v>6933.10693359375</v>
      </c>
    </row>
    <row r="542" spans="1:2" ht="12.75">
      <c r="A542" s="5">
        <v>45144.614583333328</v>
      </c>
      <c r="B542" s="6">
        <v>7019.57373046875</v>
      </c>
    </row>
    <row r="543" spans="1:2" ht="12.75">
      <c r="A543" s="5">
        <v>45144.625</v>
      </c>
      <c r="B543" s="6">
        <v>7065.8046875</v>
      </c>
    </row>
    <row r="544" spans="1:2" ht="12.75">
      <c r="A544" s="5">
        <v>45144.635416666664</v>
      </c>
      <c r="B544" s="6">
        <v>7167.3466796875</v>
      </c>
    </row>
    <row r="545" spans="1:2" ht="12.75">
      <c r="A545" s="5">
        <v>45144.645833333328</v>
      </c>
      <c r="B545" s="6">
        <v>7263.2919921875</v>
      </c>
    </row>
    <row r="546" spans="1:2" ht="12.75">
      <c r="A546" s="5">
        <v>45144.65625</v>
      </c>
      <c r="B546" s="6">
        <v>7366.2041015625</v>
      </c>
    </row>
    <row r="547" spans="1:2" ht="12.75">
      <c r="A547" s="5">
        <v>45144.666666666664</v>
      </c>
      <c r="B547" s="6">
        <v>7461.58349609375</v>
      </c>
    </row>
    <row r="548" spans="1:2" ht="12.75">
      <c r="A548" s="5">
        <v>45144.677083333328</v>
      </c>
      <c r="B548" s="6">
        <v>7542.65625</v>
      </c>
    </row>
    <row r="549" spans="1:2" ht="12.75">
      <c r="A549" s="5">
        <v>45144.6875</v>
      </c>
      <c r="B549" s="6">
        <v>7636.625</v>
      </c>
    </row>
    <row r="550" spans="1:2" ht="12.75">
      <c r="A550" s="5">
        <v>45144.697916666664</v>
      </c>
      <c r="B550" s="6">
        <v>7707.8291015625</v>
      </c>
    </row>
    <row r="551" spans="1:2" ht="12.75">
      <c r="A551" s="5">
        <v>45144.708333333328</v>
      </c>
      <c r="B551" s="6">
        <v>7866.88916015625</v>
      </c>
    </row>
    <row r="552" spans="1:2" ht="12.75">
      <c r="A552" s="5">
        <v>45144.71875</v>
      </c>
      <c r="B552" s="6">
        <v>7896.712890625</v>
      </c>
    </row>
    <row r="553" spans="1:2" ht="12.75">
      <c r="A553" s="5">
        <v>45144.729166666664</v>
      </c>
      <c r="B553" s="6">
        <v>8005.92822265625</v>
      </c>
    </row>
    <row r="554" spans="1:2" ht="12.75">
      <c r="A554" s="5">
        <v>45144.739583333328</v>
      </c>
      <c r="B554" s="6">
        <v>8111.4873046875</v>
      </c>
    </row>
    <row r="555" spans="1:2" ht="12.75">
      <c r="A555" s="5">
        <v>45144.75</v>
      </c>
      <c r="B555" s="6">
        <v>8167.16064453125</v>
      </c>
    </row>
    <row r="556" spans="1:2" ht="12.75">
      <c r="A556" s="5">
        <v>45144.760416666664</v>
      </c>
      <c r="B556" s="6">
        <v>8035.15087890625</v>
      </c>
    </row>
    <row r="557" spans="1:2" ht="12.75">
      <c r="A557" s="5">
        <v>45144.770833333328</v>
      </c>
      <c r="B557" s="6">
        <v>8039.06689453125</v>
      </c>
    </row>
    <row r="558" spans="1:2" ht="12.75">
      <c r="A558" s="5">
        <v>45144.78125</v>
      </c>
      <c r="B558" s="6">
        <v>8025.1064453125</v>
      </c>
    </row>
    <row r="559" spans="1:2" ht="12.75">
      <c r="A559" s="5">
        <v>45144.791666666664</v>
      </c>
      <c r="B559" s="6">
        <v>7965.75732421875</v>
      </c>
    </row>
    <row r="560" spans="1:2" ht="12.75">
      <c r="A560" s="5">
        <v>45144.802083333328</v>
      </c>
      <c r="B560" s="6">
        <v>7761.56396484375</v>
      </c>
    </row>
    <row r="561" spans="1:2" ht="12.75">
      <c r="A561" s="5">
        <v>45144.8125</v>
      </c>
      <c r="B561" s="6">
        <v>7614.71630859375</v>
      </c>
    </row>
    <row r="562" spans="1:2" ht="12.75">
      <c r="A562" s="5">
        <v>45144.822916666664</v>
      </c>
      <c r="B562" s="6">
        <v>7555.60888671875</v>
      </c>
    </row>
    <row r="563" spans="1:2" ht="12.75">
      <c r="A563" s="5">
        <v>45144.833333333328</v>
      </c>
      <c r="B563" s="6">
        <v>7457.005859375</v>
      </c>
    </row>
    <row r="564" spans="1:2" ht="12.75">
      <c r="A564" s="5">
        <v>45144.84375</v>
      </c>
      <c r="B564" s="6">
        <v>7353.88330078125</v>
      </c>
    </row>
    <row r="565" spans="1:2" ht="12.75">
      <c r="A565" s="5">
        <v>45144.854166666664</v>
      </c>
      <c r="B565" s="6">
        <v>7341.70654296875</v>
      </c>
    </row>
    <row r="566" spans="1:2" ht="12.75">
      <c r="A566" s="5">
        <v>45144.864583333328</v>
      </c>
      <c r="B566" s="6">
        <v>7366.63916015625</v>
      </c>
    </row>
    <row r="567" spans="1:2" ht="12.75">
      <c r="A567" s="5">
        <v>45144.875</v>
      </c>
      <c r="B567" s="6">
        <v>7317.83056640625</v>
      </c>
    </row>
    <row r="568" spans="1:2" ht="12.75">
      <c r="A568" s="5">
        <v>45144.885416666664</v>
      </c>
      <c r="B568" s="6">
        <v>7334.23046875</v>
      </c>
    </row>
    <row r="569" spans="1:2" ht="12.75">
      <c r="A569" s="5">
        <v>45144.895833333328</v>
      </c>
      <c r="B569" s="6">
        <v>7272.13232421875</v>
      </c>
    </row>
    <row r="570" spans="1:2" ht="12.75">
      <c r="A570" s="5">
        <v>45144.90625</v>
      </c>
      <c r="B570" s="6">
        <v>7089.80859375</v>
      </c>
    </row>
    <row r="571" spans="1:2" ht="12.75">
      <c r="A571" s="5">
        <v>45144.916666666664</v>
      </c>
      <c r="B571" s="6">
        <v>6873.13623046875</v>
      </c>
    </row>
    <row r="572" spans="1:2" ht="12.75">
      <c r="A572" s="5">
        <v>45144.927083333328</v>
      </c>
      <c r="B572" s="6">
        <v>6616.162109375</v>
      </c>
    </row>
    <row r="573" spans="1:2" ht="12.75">
      <c r="A573" s="5">
        <v>45144.9375</v>
      </c>
      <c r="B573" s="6">
        <v>6502.11865234375</v>
      </c>
    </row>
    <row r="574" spans="1:2" ht="12.75">
      <c r="A574" s="5">
        <v>45144.947916666664</v>
      </c>
      <c r="B574" s="6">
        <v>6201.19091796875</v>
      </c>
    </row>
    <row r="575" spans="1:2" ht="12.75">
      <c r="A575" s="5">
        <v>45144.958333333328</v>
      </c>
      <c r="B575" s="6">
        <v>5987.580078125</v>
      </c>
    </row>
    <row r="576" spans="1:2" ht="12.75">
      <c r="A576" s="5">
        <v>45144.96875</v>
      </c>
      <c r="B576" s="6">
        <v>5774.39599609375</v>
      </c>
    </row>
    <row r="577" spans="1:2" ht="12.75">
      <c r="A577" s="5">
        <v>45144.979166666664</v>
      </c>
      <c r="B577" s="6">
        <v>5593.0625</v>
      </c>
    </row>
    <row r="578" spans="1:2" ht="12.75">
      <c r="A578" s="5">
        <v>45144.989583333328</v>
      </c>
      <c r="B578" s="6">
        <v>5364.84326171875</v>
      </c>
    </row>
    <row r="579" spans="1:2" ht="12.75">
      <c r="A579" s="5">
        <v>45145</v>
      </c>
      <c r="B579" s="6">
        <v>5233.1884765625</v>
      </c>
    </row>
    <row r="580" spans="1:2" ht="12.75">
      <c r="A580" s="5">
        <v>45145.010416666664</v>
      </c>
      <c r="B580" s="6">
        <v>5044.55615234375</v>
      </c>
    </row>
    <row r="581" spans="1:2" ht="12.75">
      <c r="A581" s="5">
        <v>45145.020833333328</v>
      </c>
      <c r="B581" s="6">
        <v>4900.63623046875</v>
      </c>
    </row>
    <row r="582" spans="1:2" ht="12.75">
      <c r="A582" s="5">
        <v>45145.03125</v>
      </c>
      <c r="B582" s="6">
        <v>4963.64599609375</v>
      </c>
    </row>
    <row r="583" spans="1:2" ht="12.75">
      <c r="A583" s="5">
        <v>45145.041666666664</v>
      </c>
      <c r="B583" s="6">
        <v>4915.1728515625</v>
      </c>
    </row>
    <row r="584" spans="1:2" ht="12.75">
      <c r="A584" s="5">
        <v>45145.052083333328</v>
      </c>
      <c r="B584" s="6">
        <v>4744.1474609375</v>
      </c>
    </row>
    <row r="585" spans="1:2" ht="12.75">
      <c r="A585" s="5">
        <v>45145.0625</v>
      </c>
      <c r="B585" s="6">
        <v>4705.59033203125</v>
      </c>
    </row>
    <row r="586" spans="1:2" ht="12.75">
      <c r="A586" s="5">
        <v>45145.072916666664</v>
      </c>
      <c r="B586" s="6">
        <v>4616.8271484375</v>
      </c>
    </row>
    <row r="587" spans="1:2" ht="12.75">
      <c r="A587" s="5">
        <v>45145.083333333328</v>
      </c>
      <c r="B587" s="6">
        <v>4567.6279296875</v>
      </c>
    </row>
    <row r="588" spans="1:2" ht="12.75">
      <c r="A588" s="5">
        <v>45145.09375</v>
      </c>
      <c r="B588" s="6">
        <v>4391.18603515625</v>
      </c>
    </row>
    <row r="589" spans="1:2" ht="12.75">
      <c r="A589" s="5">
        <v>45145.104166666664</v>
      </c>
      <c r="B589" s="6">
        <v>4408.9814453125</v>
      </c>
    </row>
    <row r="590" spans="1:2" ht="12.75">
      <c r="A590" s="5">
        <v>45145.114583333328</v>
      </c>
      <c r="B590" s="6">
        <v>4408.17333984375</v>
      </c>
    </row>
    <row r="591" spans="1:2" ht="12.75">
      <c r="A591" s="5">
        <v>45145.125</v>
      </c>
      <c r="B591" s="6">
        <v>4374.18359375</v>
      </c>
    </row>
    <row r="592" spans="1:2" ht="12.75">
      <c r="A592" s="5">
        <v>45145.135416666664</v>
      </c>
      <c r="B592" s="6">
        <v>4350.6484375</v>
      </c>
    </row>
    <row r="593" spans="1:2" ht="12.75">
      <c r="A593" s="5">
        <v>45145.145833333328</v>
      </c>
      <c r="B593" s="6">
        <v>4371.35205078125</v>
      </c>
    </row>
    <row r="594" spans="1:2" ht="12.75">
      <c r="A594" s="5">
        <v>45145.15625</v>
      </c>
      <c r="B594" s="6">
        <v>4359.87841796875</v>
      </c>
    </row>
    <row r="595" spans="1:2" ht="12.75">
      <c r="A595" s="5">
        <v>45145.166666666664</v>
      </c>
      <c r="B595" s="6">
        <v>4346.3271484375</v>
      </c>
    </row>
    <row r="596" spans="1:2" ht="12.75">
      <c r="A596" s="5">
        <v>45145.177083333328</v>
      </c>
      <c r="B596" s="6">
        <v>4411.20849609375</v>
      </c>
    </row>
    <row r="597" spans="1:2" ht="12.75">
      <c r="A597" s="5">
        <v>45145.1875</v>
      </c>
      <c r="B597" s="6">
        <v>4470.208984375</v>
      </c>
    </row>
    <row r="598" spans="1:2" ht="12.75">
      <c r="A598" s="5">
        <v>45145.197916666664</v>
      </c>
      <c r="B598" s="6">
        <v>4464.19677734375</v>
      </c>
    </row>
    <row r="599" spans="1:2" ht="12.75">
      <c r="A599" s="5">
        <v>45145.208333333328</v>
      </c>
      <c r="B599" s="6">
        <v>4506.0390625</v>
      </c>
    </row>
    <row r="600" spans="1:2" ht="12.75">
      <c r="A600" s="5">
        <v>45145.21875</v>
      </c>
      <c r="B600" s="6">
        <v>4634.03466796875</v>
      </c>
    </row>
    <row r="601" spans="1:2" ht="12.75">
      <c r="A601" s="5">
        <v>45145.229166666664</v>
      </c>
      <c r="B601" s="6">
        <v>4773.85107421875</v>
      </c>
    </row>
    <row r="602" spans="1:2" ht="12.75">
      <c r="A602" s="5">
        <v>45145.239583333328</v>
      </c>
      <c r="B602" s="6">
        <v>4854.97998046875</v>
      </c>
    </row>
    <row r="603" spans="1:2" ht="12.75">
      <c r="A603" s="5">
        <v>45145.25</v>
      </c>
      <c r="B603" s="6">
        <v>5063.23583984375</v>
      </c>
    </row>
    <row r="604" spans="1:2" ht="12.75">
      <c r="A604" s="5">
        <v>45145.260416666664</v>
      </c>
      <c r="B604" s="6">
        <v>5293.13525390625</v>
      </c>
    </row>
    <row r="605" spans="1:2" ht="12.75">
      <c r="A605" s="5">
        <v>45145.270833333328</v>
      </c>
      <c r="B605" s="6">
        <v>5407.97509765625</v>
      </c>
    </row>
    <row r="606" spans="1:2" ht="12.75">
      <c r="A606" s="5">
        <v>45145.28125</v>
      </c>
      <c r="B606" s="6">
        <v>5583.23486328125</v>
      </c>
    </row>
    <row r="607" spans="1:2" ht="12.75">
      <c r="A607" s="5">
        <v>45145.291666666664</v>
      </c>
      <c r="B607" s="6">
        <v>5829.97216796875</v>
      </c>
    </row>
    <row r="608" spans="1:2" ht="12.75">
      <c r="A608" s="5">
        <v>45145.302083333328</v>
      </c>
      <c r="B608" s="6">
        <v>5997.392578125</v>
      </c>
    </row>
    <row r="609" spans="1:2" ht="12.75">
      <c r="A609" s="5">
        <v>45145.3125</v>
      </c>
      <c r="B609" s="6">
        <v>6247.24609375</v>
      </c>
    </row>
    <row r="610" spans="1:2" ht="12.75">
      <c r="A610" s="5">
        <v>45145.322916666664</v>
      </c>
      <c r="B610" s="6">
        <v>6532.345703125</v>
      </c>
    </row>
    <row r="611" spans="1:2" ht="12.75">
      <c r="A611" s="5">
        <v>45145.333333333328</v>
      </c>
      <c r="B611" s="6">
        <v>6663.59765625</v>
      </c>
    </row>
    <row r="612" spans="1:2" ht="12.75">
      <c r="A612" s="5">
        <v>45145.34375</v>
      </c>
      <c r="B612" s="6">
        <v>6805.82568359375</v>
      </c>
    </row>
    <row r="613" spans="1:2" ht="12.75">
      <c r="A613" s="5">
        <v>45145.354166666664</v>
      </c>
      <c r="B613" s="6">
        <v>6977.892578125</v>
      </c>
    </row>
    <row r="614" spans="1:2" ht="12.75">
      <c r="A614" s="5">
        <v>45145.364583333328</v>
      </c>
      <c r="B614" s="6">
        <v>7025.16162109375</v>
      </c>
    </row>
    <row r="615" spans="1:2" ht="12.75">
      <c r="A615" s="5">
        <v>45145.375</v>
      </c>
      <c r="B615" s="6">
        <v>6979.5478515625</v>
      </c>
    </row>
    <row r="616" spans="1:2" ht="12.75">
      <c r="A616" s="5">
        <v>45145.385416666664</v>
      </c>
      <c r="B616" s="6">
        <v>7050.3759765625</v>
      </c>
    </row>
    <row r="617" spans="1:2" ht="12.75">
      <c r="A617" s="5">
        <v>45145.395833333328</v>
      </c>
      <c r="B617" s="6">
        <v>7039.12890625</v>
      </c>
    </row>
    <row r="618" spans="1:2" ht="12.75">
      <c r="A618" s="5">
        <v>45145.40625</v>
      </c>
      <c r="B618" s="6">
        <v>7064.0419921875</v>
      </c>
    </row>
    <row r="619" spans="1:2" ht="12.75">
      <c r="A619" s="5">
        <v>45145.416666666664</v>
      </c>
      <c r="B619" s="6">
        <v>7099.98583984375</v>
      </c>
    </row>
    <row r="620" spans="1:2" ht="12.75">
      <c r="A620" s="5">
        <v>45145.427083333328</v>
      </c>
      <c r="B620" s="6">
        <v>7193.35009765625</v>
      </c>
    </row>
    <row r="621" spans="1:2" ht="12.75">
      <c r="A621" s="5">
        <v>45145.4375</v>
      </c>
      <c r="B621" s="6">
        <v>7155.6259765625</v>
      </c>
    </row>
    <row r="622" spans="1:2" ht="12.75">
      <c r="A622" s="5">
        <v>45145.447916666664</v>
      </c>
      <c r="B622" s="6">
        <v>7161.21630859375</v>
      </c>
    </row>
    <row r="623" spans="1:2" ht="12.75">
      <c r="A623" s="5">
        <v>45145.458333333328</v>
      </c>
      <c r="B623" s="6">
        <v>7207.451171875</v>
      </c>
    </row>
    <row r="624" spans="1:2" ht="12.75">
      <c r="A624" s="5">
        <v>45145.46875</v>
      </c>
      <c r="B624" s="6">
        <v>7317.08984375</v>
      </c>
    </row>
    <row r="625" spans="1:2" ht="12.75">
      <c r="A625" s="5">
        <v>45145.479166666664</v>
      </c>
      <c r="B625" s="6">
        <v>7425.16943359375</v>
      </c>
    </row>
    <row r="626" spans="1:2" ht="12.75">
      <c r="A626" s="5">
        <v>45145.489583333328</v>
      </c>
      <c r="B626" s="6">
        <v>7507.28955078125</v>
      </c>
    </row>
    <row r="627" spans="1:2" ht="12.75">
      <c r="A627" s="5">
        <v>45145.5</v>
      </c>
      <c r="B627" s="6">
        <v>7598.0107421875</v>
      </c>
    </row>
    <row r="628" spans="1:2" ht="12.75">
      <c r="A628" s="5">
        <v>45145.510416666664</v>
      </c>
      <c r="B628" s="6">
        <v>7691.2705078125</v>
      </c>
    </row>
    <row r="629" spans="1:2" ht="12.75">
      <c r="A629" s="5">
        <v>45145.520833333328</v>
      </c>
      <c r="B629" s="6">
        <v>7758.30322265625</v>
      </c>
    </row>
    <row r="630" spans="1:2" ht="12.75">
      <c r="A630" s="5">
        <v>45145.53125</v>
      </c>
      <c r="B630" s="6">
        <v>7742.87255859375</v>
      </c>
    </row>
    <row r="631" spans="1:2" ht="12.75">
      <c r="A631" s="5">
        <v>45145.541666666664</v>
      </c>
      <c r="B631" s="6">
        <v>7746.04052734375</v>
      </c>
    </row>
    <row r="632" spans="1:2" ht="12.75">
      <c r="A632" s="5">
        <v>45145.552083333328</v>
      </c>
      <c r="B632" s="6">
        <v>7837.68017578125</v>
      </c>
    </row>
    <row r="633" spans="1:2" ht="12.75">
      <c r="A633" s="5">
        <v>45145.5625</v>
      </c>
      <c r="B633" s="6">
        <v>8034.2509765625</v>
      </c>
    </row>
    <row r="634" spans="1:2" ht="12.75">
      <c r="A634" s="5">
        <v>45145.572916666664</v>
      </c>
      <c r="B634" s="6">
        <v>8005.56591796875</v>
      </c>
    </row>
    <row r="635" spans="1:2" ht="12.75">
      <c r="A635" s="5">
        <v>45145.583333333328</v>
      </c>
      <c r="B635" s="6">
        <v>8069.3515625</v>
      </c>
    </row>
    <row r="636" spans="1:2" ht="12.75">
      <c r="A636" s="5">
        <v>45145.59375</v>
      </c>
      <c r="B636" s="6">
        <v>8123.19580078125</v>
      </c>
    </row>
    <row r="637" spans="1:2" ht="12.75">
      <c r="A637" s="5">
        <v>45145.604166666664</v>
      </c>
      <c r="B637" s="6">
        <v>8137.92333984375</v>
      </c>
    </row>
    <row r="638" spans="1:2" ht="12.75">
      <c r="A638" s="5">
        <v>45145.614583333328</v>
      </c>
      <c r="B638" s="6">
        <v>8113.74609375</v>
      </c>
    </row>
    <row r="639" spans="1:2" ht="12.75">
      <c r="A639" s="5">
        <v>45145.625</v>
      </c>
      <c r="B639" s="6">
        <v>8038.259765625</v>
      </c>
    </row>
    <row r="640" spans="1:2" ht="12.75">
      <c r="A640" s="5">
        <v>45145.635416666664</v>
      </c>
      <c r="B640" s="6">
        <v>7952.67822265625</v>
      </c>
    </row>
    <row r="641" spans="1:2" ht="12.75">
      <c r="A641" s="5">
        <v>45145.645833333328</v>
      </c>
      <c r="B641" s="6">
        <v>8128.9140625</v>
      </c>
    </row>
    <row r="642" spans="1:2" ht="12.75">
      <c r="A642" s="5">
        <v>45145.65625</v>
      </c>
      <c r="B642" s="6">
        <v>8135.6259765625</v>
      </c>
    </row>
    <row r="643" spans="1:2" ht="12.75">
      <c r="A643" s="5">
        <v>45145.666666666664</v>
      </c>
      <c r="B643" s="6">
        <v>8197.8095703125</v>
      </c>
    </row>
    <row r="644" spans="1:2" ht="12.75">
      <c r="A644" s="5">
        <v>45145.677083333328</v>
      </c>
      <c r="B644" s="6">
        <v>8276.22265625</v>
      </c>
    </row>
    <row r="645" spans="1:2" ht="12.75">
      <c r="A645" s="5">
        <v>45145.6875</v>
      </c>
      <c r="B645" s="6">
        <v>8461.8447265625</v>
      </c>
    </row>
    <row r="646" spans="1:2" ht="12.75">
      <c r="A646" s="5">
        <v>45145.697916666664</v>
      </c>
      <c r="B646" s="6">
        <v>8550.9140625</v>
      </c>
    </row>
    <row r="647" spans="1:2" ht="12.75">
      <c r="A647" s="5">
        <v>45145.708333333328</v>
      </c>
      <c r="B647" s="6">
        <v>8571.771484375</v>
      </c>
    </row>
    <row r="648" spans="1:2" ht="12.75">
      <c r="A648" s="5">
        <v>45145.71875</v>
      </c>
      <c r="B648" s="6">
        <v>8715.259765625</v>
      </c>
    </row>
    <row r="649" spans="1:2" ht="12.75">
      <c r="A649" s="5">
        <v>45145.729166666664</v>
      </c>
      <c r="B649" s="6">
        <v>8861.740234375</v>
      </c>
    </row>
    <row r="650" spans="1:2" ht="12.75">
      <c r="A650" s="5">
        <v>45145.739583333328</v>
      </c>
      <c r="B650" s="6">
        <v>8892.8916015625</v>
      </c>
    </row>
    <row r="651" spans="1:2" ht="12.75">
      <c r="A651" s="5">
        <v>45145.75</v>
      </c>
      <c r="B651" s="6">
        <v>8903.2119140625</v>
      </c>
    </row>
    <row r="652" spans="1:2" ht="12.75">
      <c r="A652" s="5">
        <v>45145.760416666664</v>
      </c>
      <c r="B652" s="6">
        <v>8716.3701171875</v>
      </c>
    </row>
    <row r="653" spans="1:2" ht="12.75">
      <c r="A653" s="5">
        <v>45145.770833333328</v>
      </c>
      <c r="B653" s="6">
        <v>8671.9921875</v>
      </c>
    </row>
    <row r="654" spans="1:2" ht="12.75">
      <c r="A654" s="5">
        <v>45145.78125</v>
      </c>
      <c r="B654" s="6">
        <v>8554.763671875</v>
      </c>
    </row>
    <row r="655" spans="1:2" ht="12.75">
      <c r="A655" s="5">
        <v>45145.791666666664</v>
      </c>
      <c r="B655" s="6">
        <v>8443.7353515625</v>
      </c>
    </row>
    <row r="656" spans="1:2" ht="12.75">
      <c r="A656" s="5">
        <v>45145.802083333328</v>
      </c>
      <c r="B656" s="6">
        <v>8331.9697265625</v>
      </c>
    </row>
    <row r="657" spans="1:2" ht="12.75">
      <c r="A657" s="5">
        <v>45145.8125</v>
      </c>
      <c r="B657" s="6">
        <v>8136.93017578125</v>
      </c>
    </row>
    <row r="658" spans="1:2" ht="12.75">
      <c r="A658" s="5">
        <v>45145.822916666664</v>
      </c>
      <c r="B658" s="6">
        <v>8105.5234375</v>
      </c>
    </row>
    <row r="659" spans="1:2" ht="12.75">
      <c r="A659" s="5">
        <v>45145.833333333328</v>
      </c>
      <c r="B659" s="6">
        <v>8046.8154296875</v>
      </c>
    </row>
    <row r="660" spans="1:2" ht="12.75">
      <c r="A660" s="5">
        <v>45145.84375</v>
      </c>
      <c r="B660" s="6">
        <v>7869.634765625</v>
      </c>
    </row>
    <row r="661" spans="1:2" ht="12.75">
      <c r="A661" s="5">
        <v>45145.854166666664</v>
      </c>
      <c r="B661" s="6">
        <v>7875.58349609375</v>
      </c>
    </row>
    <row r="662" spans="1:2" ht="12.75">
      <c r="A662" s="5">
        <v>45145.864583333328</v>
      </c>
      <c r="B662" s="6">
        <v>7798.82666015625</v>
      </c>
    </row>
    <row r="663" spans="1:2" ht="12.75">
      <c r="A663" s="5">
        <v>45145.875</v>
      </c>
      <c r="B663" s="6">
        <v>7780.79638671875</v>
      </c>
    </row>
    <row r="664" spans="1:2" ht="12.75">
      <c r="A664" s="5">
        <v>45145.885416666664</v>
      </c>
      <c r="B664" s="6">
        <v>7701.25146484375</v>
      </c>
    </row>
    <row r="665" spans="1:2" ht="12.75">
      <c r="A665" s="5">
        <v>45145.895833333328</v>
      </c>
      <c r="B665" s="6">
        <v>7634.15234375</v>
      </c>
    </row>
    <row r="666" spans="1:2" ht="12.75">
      <c r="A666" s="5">
        <v>45145.90625</v>
      </c>
      <c r="B666" s="6">
        <v>7500.55029296875</v>
      </c>
    </row>
    <row r="667" spans="1:2" ht="12.75">
      <c r="A667" s="5">
        <v>45145.916666666664</v>
      </c>
      <c r="B667" s="6">
        <v>7256.087890625</v>
      </c>
    </row>
    <row r="668" spans="1:2" ht="12.75">
      <c r="A668" s="5">
        <v>45145.927083333328</v>
      </c>
      <c r="B668" s="6">
        <v>6985.66455078125</v>
      </c>
    </row>
    <row r="669" spans="1:2" ht="12.75">
      <c r="A669" s="5">
        <v>45145.9375</v>
      </c>
      <c r="B669" s="6">
        <v>6796.0126953125</v>
      </c>
    </row>
    <row r="670" spans="1:2" ht="12.75">
      <c r="A670" s="5">
        <v>45145.947916666664</v>
      </c>
      <c r="B670" s="6">
        <v>6520.29638671875</v>
      </c>
    </row>
    <row r="671" spans="1:2" ht="12.75">
      <c r="A671" s="5">
        <v>45145.958333333328</v>
      </c>
      <c r="B671" s="6">
        <v>6140.4189453125</v>
      </c>
    </row>
    <row r="672" spans="1:2" ht="12.75">
      <c r="A672" s="5">
        <v>45145.96875</v>
      </c>
      <c r="B672" s="6">
        <v>5948.1630859375</v>
      </c>
    </row>
    <row r="673" spans="1:2" ht="12.75">
      <c r="A673" s="5">
        <v>45145.979166666664</v>
      </c>
      <c r="B673" s="6">
        <v>5740.99560546875</v>
      </c>
    </row>
    <row r="674" spans="1:2" ht="12.75">
      <c r="A674" s="5">
        <v>45145.989583333328</v>
      </c>
      <c r="B674" s="6">
        <v>5495.16015625</v>
      </c>
    </row>
    <row r="675" spans="1:2" ht="12.75">
      <c r="A675" s="5">
        <v>45146</v>
      </c>
      <c r="B675" s="6">
        <v>5399.087890625</v>
      </c>
    </row>
    <row r="676" spans="1:2" ht="12.75">
      <c r="A676" s="5">
        <v>45146.010416666664</v>
      </c>
      <c r="B676" s="6">
        <v>5309.98486328125</v>
      </c>
    </row>
    <row r="677" spans="1:2" ht="12.75">
      <c r="A677" s="5">
        <v>45146.020833333328</v>
      </c>
      <c r="B677" s="6">
        <v>5134.85009765625</v>
      </c>
    </row>
    <row r="678" spans="1:2" ht="12.75">
      <c r="A678" s="5">
        <v>45146.03125</v>
      </c>
      <c r="B678" s="6">
        <v>5131.673828125</v>
      </c>
    </row>
    <row r="679" spans="1:2" ht="12.75">
      <c r="A679" s="5">
        <v>45146.041666666664</v>
      </c>
      <c r="B679" s="6">
        <v>5016.62890625</v>
      </c>
    </row>
    <row r="680" spans="1:2" ht="12.75">
      <c r="A680" s="5">
        <v>45146.052083333328</v>
      </c>
      <c r="B680" s="6">
        <v>4802.0966796875</v>
      </c>
    </row>
    <row r="681" spans="1:2" ht="12.75">
      <c r="A681" s="5">
        <v>45146.0625</v>
      </c>
      <c r="B681" s="6">
        <v>4801.8388671875</v>
      </c>
    </row>
    <row r="682" spans="1:2" ht="12.75">
      <c r="A682" s="5">
        <v>45146.072916666664</v>
      </c>
      <c r="B682" s="6">
        <v>4712.080078125</v>
      </c>
    </row>
    <row r="683" spans="1:2" ht="12.75">
      <c r="A683" s="5">
        <v>45146.083333333328</v>
      </c>
      <c r="B683" s="6">
        <v>4557.072265625</v>
      </c>
    </row>
    <row r="684" spans="1:2" ht="12.75">
      <c r="A684" s="5">
        <v>45146.09375</v>
      </c>
      <c r="B684" s="6">
        <v>4486.26611328125</v>
      </c>
    </row>
    <row r="685" spans="1:2" ht="12.75">
      <c r="A685" s="5">
        <v>45146.104166666664</v>
      </c>
      <c r="B685" s="6">
        <v>4385.8291015625</v>
      </c>
    </row>
    <row r="686" spans="1:2" ht="12.75">
      <c r="A686" s="5">
        <v>45146.114583333328</v>
      </c>
      <c r="B686" s="6">
        <v>4322.9765625</v>
      </c>
    </row>
    <row r="687" spans="1:2" ht="12.75">
      <c r="A687" s="5">
        <v>45146.125</v>
      </c>
      <c r="B687" s="6">
        <v>4239.20947265625</v>
      </c>
    </row>
    <row r="688" spans="1:2" ht="12.75">
      <c r="A688" s="5">
        <v>45146.135416666664</v>
      </c>
      <c r="B688" s="6">
        <v>4143.68359375</v>
      </c>
    </row>
    <row r="689" spans="1:2" ht="12.75">
      <c r="A689" s="5">
        <v>45146.145833333328</v>
      </c>
      <c r="B689" s="6">
        <v>4109.3974609375</v>
      </c>
    </row>
    <row r="690" spans="1:2" ht="12.75">
      <c r="A690" s="5">
        <v>45146.15625</v>
      </c>
      <c r="B690" s="6">
        <v>4105.203125</v>
      </c>
    </row>
    <row r="691" spans="1:2" ht="12.75">
      <c r="A691" s="5">
        <v>45146.166666666664</v>
      </c>
      <c r="B691" s="6">
        <v>4145.2294921875</v>
      </c>
    </row>
    <row r="692" spans="1:2" ht="12.75">
      <c r="A692" s="5">
        <v>45146.177083333328</v>
      </c>
      <c r="B692" s="6">
        <v>4138.49755859375</v>
      </c>
    </row>
    <row r="693" spans="1:2" ht="12.75">
      <c r="A693" s="5">
        <v>45146.1875</v>
      </c>
      <c r="B693" s="6">
        <v>4158.79150390625</v>
      </c>
    </row>
    <row r="694" spans="1:2" ht="12.75">
      <c r="A694" s="5">
        <v>45146.197916666664</v>
      </c>
      <c r="B694" s="6">
        <v>4208.0126953125</v>
      </c>
    </row>
    <row r="695" spans="1:2" ht="12.75">
      <c r="A695" s="5">
        <v>45146.208333333328</v>
      </c>
      <c r="B695" s="6">
        <v>4276.1162109375</v>
      </c>
    </row>
    <row r="696" spans="1:2" ht="12.75">
      <c r="A696" s="5">
        <v>45146.21875</v>
      </c>
      <c r="B696" s="6">
        <v>4382.4921875</v>
      </c>
    </row>
    <row r="697" spans="1:2" ht="12.75">
      <c r="A697" s="5">
        <v>45146.229166666664</v>
      </c>
      <c r="B697" s="6">
        <v>4401.11474609375</v>
      </c>
    </row>
    <row r="698" spans="1:2" ht="12.75">
      <c r="A698" s="5">
        <v>45146.239583333328</v>
      </c>
      <c r="B698" s="6">
        <v>4558.3603515625</v>
      </c>
    </row>
    <row r="699" spans="1:2" ht="12.75">
      <c r="A699" s="5">
        <v>45146.25</v>
      </c>
      <c r="B699" s="6">
        <v>4656.22021484375</v>
      </c>
    </row>
    <row r="700" spans="1:2" ht="12.75">
      <c r="A700" s="5">
        <v>45146.260416666664</v>
      </c>
      <c r="B700" s="6">
        <v>4790.703125</v>
      </c>
    </row>
    <row r="701" spans="1:2" ht="12.75">
      <c r="A701" s="5">
        <v>45146.270833333328</v>
      </c>
      <c r="B701" s="6">
        <v>4920.39453125</v>
      </c>
    </row>
    <row r="702" spans="1:2" ht="12.75">
      <c r="A702" s="5">
        <v>45146.28125</v>
      </c>
      <c r="B702" s="6">
        <v>5032.236328125</v>
      </c>
    </row>
    <row r="703" spans="1:2" ht="12.75">
      <c r="A703" s="5">
        <v>45146.291666666664</v>
      </c>
      <c r="B703" s="6">
        <v>5370.9716796875</v>
      </c>
    </row>
    <row r="704" spans="1:2" ht="12.75">
      <c r="A704" s="5">
        <v>45146.302083333328</v>
      </c>
      <c r="B704" s="6">
        <v>5622.7109375</v>
      </c>
    </row>
    <row r="705" spans="1:2" ht="12.75">
      <c r="A705" s="5">
        <v>45146.3125</v>
      </c>
      <c r="B705" s="6">
        <v>5849.49169921875</v>
      </c>
    </row>
    <row r="706" spans="1:2" ht="12.75">
      <c r="A706" s="5">
        <v>45146.322916666664</v>
      </c>
      <c r="B706" s="6">
        <v>5944.509765625</v>
      </c>
    </row>
    <row r="707" spans="1:2" ht="12.75">
      <c r="A707" s="5">
        <v>45146.333333333328</v>
      </c>
      <c r="B707" s="6">
        <v>6199.61181640625</v>
      </c>
    </row>
    <row r="708" spans="1:2" ht="12.75">
      <c r="A708" s="5">
        <v>45146.34375</v>
      </c>
      <c r="B708" s="6">
        <v>6362.6669921875</v>
      </c>
    </row>
    <row r="709" spans="1:2" ht="12.75">
      <c r="A709" s="5">
        <v>45146.354166666664</v>
      </c>
      <c r="B709" s="6">
        <v>6514.0263671875</v>
      </c>
    </row>
    <row r="710" spans="1:2" ht="12.75">
      <c r="A710" s="5">
        <v>45146.364583333328</v>
      </c>
      <c r="B710" s="6">
        <v>6586.8662109375</v>
      </c>
    </row>
    <row r="711" spans="1:2" ht="12.75">
      <c r="A711" s="5">
        <v>45146.375</v>
      </c>
      <c r="B711" s="6">
        <v>6547.07421875</v>
      </c>
    </row>
    <row r="712" spans="1:2" ht="12.75">
      <c r="A712" s="5">
        <v>45146.385416666664</v>
      </c>
      <c r="B712" s="6">
        <v>6666.91015625</v>
      </c>
    </row>
    <row r="713" spans="1:2" ht="12.75">
      <c r="A713" s="5">
        <v>45146.395833333328</v>
      </c>
      <c r="B713" s="6">
        <v>6642.76513671875</v>
      </c>
    </row>
    <row r="714" spans="1:2" ht="12.75">
      <c r="A714" s="5">
        <v>45146.40625</v>
      </c>
      <c r="B714" s="6">
        <v>6691.40234375</v>
      </c>
    </row>
    <row r="715" spans="1:2" ht="12.75">
      <c r="A715" s="5">
        <v>45146.416666666664</v>
      </c>
      <c r="B715" s="6">
        <v>6675.39111328125</v>
      </c>
    </row>
    <row r="716" spans="1:2" ht="12.75">
      <c r="A716" s="5">
        <v>45146.427083333328</v>
      </c>
      <c r="B716" s="6">
        <v>6729.60205078125</v>
      </c>
    </row>
    <row r="717" spans="1:2" ht="12.75">
      <c r="A717" s="5">
        <v>45146.4375</v>
      </c>
      <c r="B717" s="6">
        <v>6772.56494140625</v>
      </c>
    </row>
    <row r="718" spans="1:2" ht="12.75">
      <c r="A718" s="5">
        <v>45146.447916666664</v>
      </c>
      <c r="B718" s="6">
        <v>6867.8046875</v>
      </c>
    </row>
    <row r="719" spans="1:2" ht="12.75">
      <c r="A719" s="5">
        <v>45146.458333333328</v>
      </c>
      <c r="B719" s="6">
        <v>6936.25537109375</v>
      </c>
    </row>
    <row r="720" spans="1:2" ht="12.75">
      <c r="A720" s="5">
        <v>45146.46875</v>
      </c>
      <c r="B720" s="6">
        <v>7136.8076171875</v>
      </c>
    </row>
    <row r="721" spans="1:2" ht="12.75">
      <c r="A721" s="5">
        <v>45146.479166666664</v>
      </c>
      <c r="B721" s="6">
        <v>7144.5478515625</v>
      </c>
    </row>
    <row r="722" spans="1:2" ht="12.75">
      <c r="A722" s="5">
        <v>45146.489583333328</v>
      </c>
      <c r="B722" s="6">
        <v>7070.82763671875</v>
      </c>
    </row>
    <row r="723" spans="1:2" ht="12.75">
      <c r="A723" s="5">
        <v>45146.5</v>
      </c>
      <c r="B723" s="6">
        <v>7174.3125</v>
      </c>
    </row>
    <row r="724" spans="1:2" ht="12.75">
      <c r="A724" s="5">
        <v>45146.510416666664</v>
      </c>
      <c r="B724" s="6">
        <v>6996.1435546875</v>
      </c>
    </row>
    <row r="725" spans="1:2" ht="12.75">
      <c r="A725" s="5">
        <v>45146.520833333328</v>
      </c>
      <c r="B725" s="6">
        <v>6976.00537109375</v>
      </c>
    </row>
    <row r="726" spans="1:2" ht="12.75">
      <c r="A726" s="5">
        <v>45146.53125</v>
      </c>
      <c r="B726" s="6">
        <v>7088.81005859375</v>
      </c>
    </row>
    <row r="727" spans="1:2" ht="12.75">
      <c r="A727" s="5">
        <v>45146.541666666664</v>
      </c>
      <c r="B727" s="6">
        <v>7243.39501953125</v>
      </c>
    </row>
    <row r="728" spans="1:2" ht="12.75">
      <c r="A728" s="5">
        <v>45146.552083333328</v>
      </c>
      <c r="B728" s="6">
        <v>7404.4306640625</v>
      </c>
    </row>
    <row r="729" spans="1:2" ht="12.75">
      <c r="A729" s="5">
        <v>45146.5625</v>
      </c>
      <c r="B729" s="6">
        <v>7526</v>
      </c>
    </row>
    <row r="730" spans="1:2" ht="12.75">
      <c r="A730" s="5">
        <v>45146.572916666664</v>
      </c>
      <c r="B730" s="6">
        <v>7628.37646484375</v>
      </c>
    </row>
    <row r="731" spans="1:2" ht="12.75">
      <c r="A731" s="5">
        <v>45146.583333333328</v>
      </c>
      <c r="B731" s="6">
        <v>7666.27685546875</v>
      </c>
    </row>
    <row r="732" spans="1:2" ht="12.75">
      <c r="A732" s="5">
        <v>45146.59375</v>
      </c>
      <c r="B732" s="6">
        <v>7760.267578125</v>
      </c>
    </row>
    <row r="733" spans="1:2" ht="12.75">
      <c r="A733" s="5">
        <v>45146.604166666664</v>
      </c>
      <c r="B733" s="6">
        <v>7921.02783203125</v>
      </c>
    </row>
    <row r="734" spans="1:2" ht="12.75">
      <c r="A734" s="5">
        <v>45146.614583333328</v>
      </c>
      <c r="B734" s="6">
        <v>7996.083984375</v>
      </c>
    </row>
    <row r="735" spans="1:2" ht="12.75">
      <c r="A735" s="5">
        <v>45146.625</v>
      </c>
      <c r="B735" s="6">
        <v>8095.55859375</v>
      </c>
    </row>
    <row r="736" spans="1:2" ht="12.75">
      <c r="A736" s="5">
        <v>45146.635416666664</v>
      </c>
      <c r="B736" s="6">
        <v>8103.2685546875</v>
      </c>
    </row>
    <row r="737" spans="1:2" ht="12.75">
      <c r="A737" s="5">
        <v>45146.645833333328</v>
      </c>
      <c r="B737" s="6">
        <v>8123.55029296875</v>
      </c>
    </row>
    <row r="738" spans="1:2" ht="12.75">
      <c r="A738" s="5">
        <v>45146.65625</v>
      </c>
      <c r="B738" s="6">
        <v>8251.5458984375</v>
      </c>
    </row>
    <row r="739" spans="1:2" ht="12.75">
      <c r="A739" s="5">
        <v>45146.666666666664</v>
      </c>
      <c r="B739" s="6">
        <v>8312.5048828125</v>
      </c>
    </row>
    <row r="740" spans="1:2" ht="12.75">
      <c r="A740" s="5">
        <v>45146.677083333328</v>
      </c>
      <c r="B740" s="6">
        <v>8545.1962890625</v>
      </c>
    </row>
    <row r="741" spans="1:2" ht="12.75">
      <c r="A741" s="5">
        <v>45146.6875</v>
      </c>
      <c r="B741" s="6">
        <v>8564.810546875</v>
      </c>
    </row>
    <row r="742" spans="1:2" ht="12.75">
      <c r="A742" s="5">
        <v>45146.697916666664</v>
      </c>
      <c r="B742" s="6">
        <v>8647.1416015625</v>
      </c>
    </row>
    <row r="743" spans="1:2" ht="12.75">
      <c r="A743" s="5">
        <v>45146.708333333328</v>
      </c>
      <c r="B743" s="6">
        <v>8816.8916015625</v>
      </c>
    </row>
    <row r="744" spans="1:2" ht="12.75">
      <c r="A744" s="5">
        <v>45146.71875</v>
      </c>
      <c r="B744" s="6">
        <v>8887.1103515625</v>
      </c>
    </row>
    <row r="745" spans="1:2" ht="12.75">
      <c r="A745" s="5">
        <v>45146.729166666664</v>
      </c>
      <c r="B745" s="6">
        <v>8935.20703125</v>
      </c>
    </row>
    <row r="746" spans="1:2" ht="12.75">
      <c r="A746" s="5">
        <v>45146.739583333328</v>
      </c>
      <c r="B746" s="6">
        <v>8947.1708984375</v>
      </c>
    </row>
    <row r="747" spans="1:2" ht="12.75">
      <c r="A747" s="5">
        <v>45146.75</v>
      </c>
      <c r="B747" s="6">
        <v>9005.3544921875</v>
      </c>
    </row>
    <row r="748" spans="1:2" ht="12.75">
      <c r="A748" s="5">
        <v>45146.760416666664</v>
      </c>
      <c r="B748" s="6">
        <v>8828.4326171875</v>
      </c>
    </row>
    <row r="749" spans="1:2" ht="12.75">
      <c r="A749" s="5">
        <v>45146.770833333328</v>
      </c>
      <c r="B749" s="6">
        <v>8738.36328125</v>
      </c>
    </row>
    <row r="750" spans="1:2" ht="12.75">
      <c r="A750" s="5">
        <v>45146.78125</v>
      </c>
      <c r="B750" s="6">
        <v>8681.16796875</v>
      </c>
    </row>
    <row r="751" spans="1:2" ht="12.75">
      <c r="A751" s="5">
        <v>45146.791666666664</v>
      </c>
      <c r="B751" s="6">
        <v>8685.7333984375</v>
      </c>
    </row>
    <row r="752" spans="1:2" ht="12.75">
      <c r="A752" s="5">
        <v>45146.802083333328</v>
      </c>
      <c r="B752" s="6">
        <v>8496.8232421875</v>
      </c>
    </row>
    <row r="753" spans="1:2" ht="12.75">
      <c r="A753" s="5">
        <v>45146.8125</v>
      </c>
      <c r="B753" s="6">
        <v>8328.962890625</v>
      </c>
    </row>
    <row r="754" spans="1:2" ht="12.75">
      <c r="A754" s="5">
        <v>45146.822916666664</v>
      </c>
      <c r="B754" s="6">
        <v>8265.4208984375</v>
      </c>
    </row>
    <row r="755" spans="1:2" ht="12.75">
      <c r="A755" s="5">
        <v>45146.833333333328</v>
      </c>
      <c r="B755" s="6">
        <v>8178.3759765625</v>
      </c>
    </row>
    <row r="756" spans="1:2" ht="12.75">
      <c r="A756" s="5">
        <v>45146.84375</v>
      </c>
      <c r="B756" s="6">
        <v>8084.3154296875</v>
      </c>
    </row>
    <row r="757" spans="1:2" ht="12.75">
      <c r="A757" s="5">
        <v>45146.854166666664</v>
      </c>
      <c r="B757" s="6">
        <v>7997.67529296875</v>
      </c>
    </row>
    <row r="758" spans="1:2" ht="12.75">
      <c r="A758" s="5">
        <v>45146.864583333328</v>
      </c>
      <c r="B758" s="6">
        <v>7975.890625</v>
      </c>
    </row>
    <row r="759" spans="1:2" ht="12.75">
      <c r="A759" s="5">
        <v>45146.875</v>
      </c>
      <c r="B759" s="6">
        <v>7934.029296875</v>
      </c>
    </row>
    <row r="760" spans="1:2" ht="12.75">
      <c r="A760" s="5">
        <v>45146.885416666664</v>
      </c>
      <c r="B760" s="6">
        <v>7943.4755859375</v>
      </c>
    </row>
    <row r="761" spans="1:2" ht="12.75">
      <c r="A761" s="5">
        <v>45146.895833333328</v>
      </c>
      <c r="B761" s="6">
        <v>7840.54345703125</v>
      </c>
    </row>
    <row r="762" spans="1:2" ht="12.75">
      <c r="A762" s="5">
        <v>45146.90625</v>
      </c>
      <c r="B762" s="6">
        <v>7625.025390625</v>
      </c>
    </row>
    <row r="763" spans="1:2" ht="12.75">
      <c r="A763" s="5">
        <v>45146.916666666664</v>
      </c>
      <c r="B763" s="6">
        <v>7433.53564453125</v>
      </c>
    </row>
    <row r="764" spans="1:2" ht="12.75">
      <c r="A764" s="5">
        <v>45146.927083333328</v>
      </c>
      <c r="B764" s="6">
        <v>7028.0849609375</v>
      </c>
    </row>
    <row r="765" spans="1:2" ht="12.75">
      <c r="A765" s="5">
        <v>45146.9375</v>
      </c>
      <c r="B765" s="6">
        <v>6860.1767578125</v>
      </c>
    </row>
    <row r="766" spans="1:2" ht="12.75">
      <c r="A766" s="5">
        <v>45146.947916666664</v>
      </c>
      <c r="B766" s="6">
        <v>6493.77099609375</v>
      </c>
    </row>
    <row r="767" spans="1:2" ht="12.75">
      <c r="A767" s="5">
        <v>45146.958333333328</v>
      </c>
      <c r="B767" s="6">
        <v>6288.77685546875</v>
      </c>
    </row>
    <row r="768" spans="1:2" ht="12.75">
      <c r="A768" s="5">
        <v>45146.96875</v>
      </c>
      <c r="B768" s="6">
        <v>6254.07080078125</v>
      </c>
    </row>
    <row r="769" spans="1:2" ht="12.75">
      <c r="A769" s="5">
        <v>45146.979166666664</v>
      </c>
      <c r="B769" s="6">
        <v>5950.873046875</v>
      </c>
    </row>
    <row r="770" spans="1:2" ht="12.75">
      <c r="A770" s="5">
        <v>45146.989583333328</v>
      </c>
      <c r="B770" s="6">
        <v>5753.01171875</v>
      </c>
    </row>
    <row r="771" spans="1:2" ht="12.75">
      <c r="A771" s="5">
        <v>45147</v>
      </c>
      <c r="B771" s="6">
        <v>5857.52783203125</v>
      </c>
    </row>
    <row r="772" spans="1:2" ht="12.75">
      <c r="A772" s="5">
        <v>45147.010416666664</v>
      </c>
      <c r="B772" s="6">
        <v>5756.0185546875</v>
      </c>
    </row>
    <row r="773" spans="1:2" ht="12.75">
      <c r="A773" s="5">
        <v>45147.020833333328</v>
      </c>
      <c r="B773" s="6">
        <v>5842.59423828125</v>
      </c>
    </row>
    <row r="774" spans="1:2" ht="12.75">
      <c r="A774" s="5">
        <v>45147.03125</v>
      </c>
      <c r="B774" s="6">
        <v>5683.1474609375</v>
      </c>
    </row>
    <row r="775" spans="1:2" ht="12.75">
      <c r="A775" s="5">
        <v>45147.041666666664</v>
      </c>
      <c r="B775" s="6">
        <v>5546.99755859375</v>
      </c>
    </row>
    <row r="776" spans="1:2" ht="12.75">
      <c r="A776" s="5">
        <v>45147.052083333328</v>
      </c>
      <c r="B776" s="6">
        <v>5441.62890625</v>
      </c>
    </row>
    <row r="777" spans="1:2" ht="12.75">
      <c r="A777" s="5">
        <v>45147.0625</v>
      </c>
      <c r="B777" s="6">
        <v>5441.52490234375</v>
      </c>
    </row>
    <row r="778" spans="1:2" ht="12.75">
      <c r="A778" s="5">
        <v>45147.072916666664</v>
      </c>
      <c r="B778" s="6">
        <v>5352.3828125</v>
      </c>
    </row>
    <row r="779" spans="1:2" ht="12.75">
      <c r="A779" s="5">
        <v>45147.083333333328</v>
      </c>
      <c r="B779" s="6">
        <v>5242.34326171875</v>
      </c>
    </row>
    <row r="780" spans="1:2" ht="12.75">
      <c r="A780" s="5">
        <v>45147.09375</v>
      </c>
      <c r="B780" s="6">
        <v>5156.9638671875</v>
      </c>
    </row>
    <row r="781" spans="1:2" ht="12.75">
      <c r="A781" s="5">
        <v>45147.104166666664</v>
      </c>
      <c r="B781" s="6">
        <v>5023.6552734375</v>
      </c>
    </row>
    <row r="782" spans="1:2" ht="12.75">
      <c r="A782" s="5">
        <v>45147.114583333328</v>
      </c>
      <c r="B782" s="6">
        <v>5060.90673828125</v>
      </c>
    </row>
    <row r="783" spans="1:2" ht="12.75">
      <c r="A783" s="5">
        <v>45147.125</v>
      </c>
      <c r="B783" s="6">
        <v>5011.484375</v>
      </c>
    </row>
    <row r="784" spans="1:2" ht="12.75">
      <c r="A784" s="5">
        <v>45147.135416666664</v>
      </c>
      <c r="B784" s="6">
        <v>4902.30908203125</v>
      </c>
    </row>
    <row r="785" spans="1:2" ht="12.75">
      <c r="A785" s="5">
        <v>45147.145833333328</v>
      </c>
      <c r="B785" s="6">
        <v>4950.90771484375</v>
      </c>
    </row>
    <row r="786" spans="1:2" ht="12.75">
      <c r="A786" s="5">
        <v>45147.15625</v>
      </c>
      <c r="B786" s="6">
        <v>4877.04638671875</v>
      </c>
    </row>
    <row r="787" spans="1:2" ht="12.75">
      <c r="A787" s="5">
        <v>45147.166666666664</v>
      </c>
      <c r="B787" s="6">
        <v>4869.66552734375</v>
      </c>
    </row>
    <row r="788" spans="1:2" ht="12.75">
      <c r="A788" s="5">
        <v>45147.177083333328</v>
      </c>
      <c r="B788" s="6">
        <v>4904.08984375</v>
      </c>
    </row>
    <row r="789" spans="1:2" ht="12.75">
      <c r="A789" s="5">
        <v>45147.1875</v>
      </c>
      <c r="B789" s="6">
        <v>4856.43115234375</v>
      </c>
    </row>
    <row r="790" spans="1:2" ht="12.75">
      <c r="A790" s="5">
        <v>45147.197916666664</v>
      </c>
      <c r="B790" s="6">
        <v>4838.09619140625</v>
      </c>
    </row>
    <row r="791" spans="1:2" ht="12.75">
      <c r="A791" s="5">
        <v>45147.208333333328</v>
      </c>
      <c r="B791" s="6">
        <v>4904.7392578125</v>
      </c>
    </row>
    <row r="792" spans="1:2" ht="12.75">
      <c r="A792" s="5">
        <v>45147.21875</v>
      </c>
      <c r="B792" s="6">
        <v>5008.3994140625</v>
      </c>
    </row>
    <row r="793" spans="1:2" ht="12.75">
      <c r="A793" s="5">
        <v>45147.229166666664</v>
      </c>
      <c r="B793" s="6">
        <v>5158.14794921875</v>
      </c>
    </row>
    <row r="794" spans="1:2" ht="12.75">
      <c r="A794" s="5">
        <v>45147.239583333328</v>
      </c>
      <c r="B794" s="6">
        <v>5304.7431640625</v>
      </c>
    </row>
    <row r="795" spans="1:2" ht="12.75">
      <c r="A795" s="5">
        <v>45147.25</v>
      </c>
      <c r="B795" s="6">
        <v>5407.7958984375</v>
      </c>
    </row>
    <row r="796" spans="1:2" ht="12.75">
      <c r="A796" s="5">
        <v>45147.260416666664</v>
      </c>
      <c r="B796" s="6">
        <v>5367.65478515625</v>
      </c>
    </row>
    <row r="797" spans="1:2" ht="12.75">
      <c r="A797" s="5">
        <v>45147.270833333328</v>
      </c>
      <c r="B797" s="6">
        <v>5589.77685546875</v>
      </c>
    </row>
    <row r="798" spans="1:2" ht="12.75">
      <c r="A798" s="5">
        <v>45147.28125</v>
      </c>
      <c r="B798" s="6">
        <v>5761.22314453125</v>
      </c>
    </row>
    <row r="799" spans="1:2" ht="12.75">
      <c r="A799" s="5">
        <v>45147.291666666664</v>
      </c>
      <c r="B799" s="6">
        <v>5895.70654296875</v>
      </c>
    </row>
    <row r="800" spans="1:2" ht="12.75">
      <c r="A800" s="5">
        <v>45147.302083333328</v>
      </c>
      <c r="B800" s="6">
        <v>6151.99853515625</v>
      </c>
    </row>
    <row r="801" spans="1:2" ht="12.75">
      <c r="A801" s="5">
        <v>45147.3125</v>
      </c>
      <c r="B801" s="6">
        <v>6236.2197265625</v>
      </c>
    </row>
    <row r="802" spans="1:2" ht="12.75">
      <c r="A802" s="5">
        <v>45147.322916666664</v>
      </c>
      <c r="B802" s="6">
        <v>6487.470703125</v>
      </c>
    </row>
    <row r="803" spans="1:2" ht="12.75">
      <c r="A803" s="5">
        <v>45147.333333333328</v>
      </c>
      <c r="B803" s="6">
        <v>6625.15380859375</v>
      </c>
    </row>
    <row r="804" spans="1:2" ht="12.75">
      <c r="A804" s="5">
        <v>45147.34375</v>
      </c>
      <c r="B804" s="6">
        <v>6680.9111328125</v>
      </c>
    </row>
    <row r="805" spans="1:2" ht="12.75">
      <c r="A805" s="5">
        <v>45147.354166666664</v>
      </c>
      <c r="B805" s="6">
        <v>6843.50244140625</v>
      </c>
    </row>
    <row r="806" spans="1:2" ht="12.75">
      <c r="A806" s="5">
        <v>45147.364583333328</v>
      </c>
      <c r="B806" s="6">
        <v>6868.359375</v>
      </c>
    </row>
    <row r="807" spans="1:2" ht="12.75">
      <c r="A807" s="5">
        <v>45147.375</v>
      </c>
      <c r="B807" s="6">
        <v>6851.916015625</v>
      </c>
    </row>
    <row r="808" spans="1:2" ht="12.75">
      <c r="A808" s="5">
        <v>45147.385416666664</v>
      </c>
      <c r="B808" s="6">
        <v>6939.068359375</v>
      </c>
    </row>
    <row r="809" spans="1:2" ht="12.75">
      <c r="A809" s="5">
        <v>45147.395833333328</v>
      </c>
      <c r="B809" s="6">
        <v>7027.75048828125</v>
      </c>
    </row>
    <row r="810" spans="1:2" ht="12.75">
      <c r="A810" s="5">
        <v>45147.40625</v>
      </c>
      <c r="B810" s="6">
        <v>7024.02490234375</v>
      </c>
    </row>
    <row r="811" spans="1:2" ht="12.75">
      <c r="A811" s="5">
        <v>45147.416666666664</v>
      </c>
      <c r="B811" s="6">
        <v>7156.28173828125</v>
      </c>
    </row>
    <row r="812" spans="1:2" ht="12.75">
      <c r="A812" s="5">
        <v>45147.427083333328</v>
      </c>
      <c r="B812" s="6">
        <v>7195.17529296875</v>
      </c>
    </row>
    <row r="813" spans="1:2" ht="12.75">
      <c r="A813" s="5">
        <v>45147.4375</v>
      </c>
      <c r="B813" s="6">
        <v>7257.00048828125</v>
      </c>
    </row>
    <row r="814" spans="1:2" ht="12.75">
      <c r="A814" s="5">
        <v>45147.447916666664</v>
      </c>
      <c r="B814" s="6">
        <v>7336.54248046875</v>
      </c>
    </row>
    <row r="815" spans="1:2" ht="12.75">
      <c r="A815" s="5">
        <v>45147.458333333328</v>
      </c>
      <c r="B815" s="6">
        <v>7441.3486328125</v>
      </c>
    </row>
    <row r="816" spans="1:2" ht="12.75">
      <c r="A816" s="5">
        <v>45147.46875</v>
      </c>
      <c r="B816" s="6">
        <v>7453.0654296875</v>
      </c>
    </row>
    <row r="817" spans="1:2" ht="12.75">
      <c r="A817" s="5">
        <v>45147.479166666664</v>
      </c>
      <c r="B817" s="6">
        <v>7341.2939453125</v>
      </c>
    </row>
    <row r="818" spans="1:2" ht="12.75">
      <c r="A818" s="5">
        <v>45147.489583333328</v>
      </c>
      <c r="B818" s="6">
        <v>7389.92431640625</v>
      </c>
    </row>
    <row r="819" spans="1:2" ht="12.75">
      <c r="A819" s="5">
        <v>45147.5</v>
      </c>
      <c r="B819" s="6">
        <v>7527.4052734375</v>
      </c>
    </row>
    <row r="820" spans="1:2" ht="12.75">
      <c r="A820" s="5">
        <v>45147.510416666664</v>
      </c>
      <c r="B820" s="6">
        <v>7659.50830078125</v>
      </c>
    </row>
    <row r="821" spans="1:2" ht="12.75">
      <c r="A821" s="5">
        <v>45147.520833333328</v>
      </c>
      <c r="B821" s="6">
        <v>7612.96533203125</v>
      </c>
    </row>
    <row r="822" spans="1:2" ht="12.75">
      <c r="A822" s="5">
        <v>45147.53125</v>
      </c>
      <c r="B822" s="6">
        <v>7649.84228515625</v>
      </c>
    </row>
    <row r="823" spans="1:2" ht="12.75">
      <c r="A823" s="5">
        <v>45147.541666666664</v>
      </c>
      <c r="B823" s="6">
        <v>7660.86865234375</v>
      </c>
    </row>
    <row r="824" spans="1:2" ht="12.75">
      <c r="A824" s="5">
        <v>45147.552083333328</v>
      </c>
      <c r="B824" s="6">
        <v>7797.73095703125</v>
      </c>
    </row>
    <row r="825" spans="1:2" ht="12.75">
      <c r="A825" s="5">
        <v>45147.5625</v>
      </c>
      <c r="B825" s="6">
        <v>7880.48046875</v>
      </c>
    </row>
    <row r="826" spans="1:2" ht="12.75">
      <c r="A826" s="5">
        <v>45147.572916666664</v>
      </c>
      <c r="B826" s="6">
        <v>7917.35400390625</v>
      </c>
    </row>
    <row r="827" spans="1:2" ht="12.75">
      <c r="A827" s="5">
        <v>45147.583333333328</v>
      </c>
      <c r="B827" s="6">
        <v>7901.36767578125</v>
      </c>
    </row>
    <row r="828" spans="1:2" ht="12.75">
      <c r="A828" s="5">
        <v>45147.59375</v>
      </c>
      <c r="B828" s="6">
        <v>8056.4560546875</v>
      </c>
    </row>
    <row r="829" spans="1:2" ht="12.75">
      <c r="A829" s="5">
        <v>45147.604166666664</v>
      </c>
      <c r="B829" s="6">
        <v>8152.43994140625</v>
      </c>
    </row>
    <row r="830" spans="1:2" ht="12.75">
      <c r="A830" s="5">
        <v>45147.614583333328</v>
      </c>
      <c r="B830" s="6">
        <v>8082.75244140625</v>
      </c>
    </row>
    <row r="831" spans="1:2" ht="12.75">
      <c r="A831" s="5">
        <v>45147.625</v>
      </c>
      <c r="B831" s="6">
        <v>8132.63525390625</v>
      </c>
    </row>
    <row r="832" spans="1:2" ht="12.75">
      <c r="A832" s="5">
        <v>45147.635416666664</v>
      </c>
      <c r="B832" s="6">
        <v>8127.04150390625</v>
      </c>
    </row>
    <row r="833" spans="1:2" ht="12.75">
      <c r="A833" s="5">
        <v>45147.645833333328</v>
      </c>
      <c r="B833" s="6">
        <v>8158.32666015625</v>
      </c>
    </row>
    <row r="834" spans="1:2" ht="12.75">
      <c r="A834" s="5">
        <v>45147.65625</v>
      </c>
      <c r="B834" s="6">
        <v>8145.02490234375</v>
      </c>
    </row>
    <row r="835" spans="1:2" ht="12.75">
      <c r="A835" s="5">
        <v>45147.666666666664</v>
      </c>
      <c r="B835" s="6">
        <v>8309.619140625</v>
      </c>
    </row>
    <row r="836" spans="1:2" ht="12.75">
      <c r="A836" s="5">
        <v>45147.677083333328</v>
      </c>
      <c r="B836" s="6">
        <v>8326.9990234375</v>
      </c>
    </row>
    <row r="837" spans="1:2" ht="12.75">
      <c r="A837" s="5">
        <v>45147.6875</v>
      </c>
      <c r="B837" s="6">
        <v>8360.6279296875</v>
      </c>
    </row>
    <row r="838" spans="1:2" ht="12.75">
      <c r="A838" s="5">
        <v>45147.697916666664</v>
      </c>
      <c r="B838" s="6">
        <v>8392.240234375</v>
      </c>
    </row>
    <row r="839" spans="1:2" ht="12.75">
      <c r="A839" s="5">
        <v>45147.708333333328</v>
      </c>
      <c r="B839" s="6">
        <v>8384.2783203125</v>
      </c>
    </row>
    <row r="840" spans="1:2" ht="12.75">
      <c r="A840" s="5">
        <v>45147.71875</v>
      </c>
      <c r="B840" s="6">
        <v>8320.2509765625</v>
      </c>
    </row>
    <row r="841" spans="1:2" ht="12.75">
      <c r="A841" s="5">
        <v>45147.729166666664</v>
      </c>
      <c r="B841" s="6">
        <v>8368.2470703125</v>
      </c>
    </row>
    <row r="842" spans="1:2" ht="12.75">
      <c r="A842" s="5">
        <v>45147.739583333328</v>
      </c>
      <c r="B842" s="6">
        <v>8426.068359375</v>
      </c>
    </row>
    <row r="843" spans="1:2" ht="12.75">
      <c r="A843" s="5">
        <v>45147.75</v>
      </c>
      <c r="B843" s="6">
        <v>8429.6015625</v>
      </c>
    </row>
    <row r="844" spans="1:2" ht="12.75">
      <c r="A844" s="5">
        <v>45147.760416666664</v>
      </c>
      <c r="B844" s="6">
        <v>8291.9189453125</v>
      </c>
    </row>
    <row r="845" spans="1:2" ht="12.75">
      <c r="A845" s="5">
        <v>45147.770833333328</v>
      </c>
      <c r="B845" s="6">
        <v>8229.5107421875</v>
      </c>
    </row>
    <row r="846" spans="1:2" ht="12.75">
      <c r="A846" s="5">
        <v>45147.78125</v>
      </c>
      <c r="B846" s="6">
        <v>8192.994140625</v>
      </c>
    </row>
    <row r="847" spans="1:2" ht="12.75">
      <c r="A847" s="5">
        <v>45147.791666666664</v>
      </c>
      <c r="B847" s="6">
        <v>8154.39013671875</v>
      </c>
    </row>
    <row r="848" spans="1:2" ht="12.75">
      <c r="A848" s="5">
        <v>45147.802083333328</v>
      </c>
      <c r="B848" s="6">
        <v>8167.0458984375</v>
      </c>
    </row>
    <row r="849" spans="1:2" ht="12.75">
      <c r="A849" s="5">
        <v>45147.8125</v>
      </c>
      <c r="B849" s="6">
        <v>8079.216796875</v>
      </c>
    </row>
    <row r="850" spans="1:2" ht="12.75">
      <c r="A850" s="5">
        <v>45147.822916666664</v>
      </c>
      <c r="B850" s="6">
        <v>8034.6806640625</v>
      </c>
    </row>
    <row r="851" spans="1:2" ht="12.75">
      <c r="A851" s="5">
        <v>45147.833333333328</v>
      </c>
      <c r="B851" s="6">
        <v>7941.263671875</v>
      </c>
    </row>
    <row r="852" spans="1:2" ht="12.75">
      <c r="A852" s="5">
        <v>45147.84375</v>
      </c>
      <c r="B852" s="6">
        <v>7672.10791015625</v>
      </c>
    </row>
    <row r="853" spans="1:2" ht="12.75">
      <c r="A853" s="5">
        <v>45147.854166666664</v>
      </c>
      <c r="B853" s="6">
        <v>7616.0615234375</v>
      </c>
    </row>
    <row r="854" spans="1:2" ht="12.75">
      <c r="A854" s="5">
        <v>45147.864583333328</v>
      </c>
      <c r="B854" s="6">
        <v>7644.56787109375</v>
      </c>
    </row>
    <row r="855" spans="1:2" ht="12.75">
      <c r="A855" s="5">
        <v>45147.875</v>
      </c>
      <c r="B855" s="6">
        <v>7635.61572265625</v>
      </c>
    </row>
    <row r="856" spans="1:2" ht="12.75">
      <c r="A856" s="5">
        <v>45147.885416666664</v>
      </c>
      <c r="B856" s="6">
        <v>7443.64501953125</v>
      </c>
    </row>
    <row r="857" spans="1:2" ht="12.75">
      <c r="A857" s="5">
        <v>45147.895833333328</v>
      </c>
      <c r="B857" s="6">
        <v>7307.4560546875</v>
      </c>
    </row>
    <row r="858" spans="1:2" ht="12.75">
      <c r="A858" s="5">
        <v>45147.90625</v>
      </c>
      <c r="B858" s="6">
        <v>7013.232421875</v>
      </c>
    </row>
    <row r="859" spans="1:2" ht="12.75">
      <c r="A859" s="5">
        <v>45147.916666666664</v>
      </c>
      <c r="B859" s="6">
        <v>6841.0166015625</v>
      </c>
    </row>
    <row r="860" spans="1:2" ht="12.75">
      <c r="A860" s="5">
        <v>45147.927083333328</v>
      </c>
      <c r="B860" s="6">
        <v>6780.8388671875</v>
      </c>
    </row>
    <row r="861" spans="1:2" ht="12.75">
      <c r="A861" s="5">
        <v>45147.9375</v>
      </c>
      <c r="B861" s="6">
        <v>6596.1669921875</v>
      </c>
    </row>
    <row r="862" spans="1:2" ht="12.75">
      <c r="A862" s="5">
        <v>45147.947916666664</v>
      </c>
      <c r="B862" s="6">
        <v>6339.0224609375</v>
      </c>
    </row>
    <row r="863" spans="1:2" ht="12.75">
      <c r="A863" s="5">
        <v>45147.958333333328</v>
      </c>
      <c r="B863" s="6">
        <v>6097.146484375</v>
      </c>
    </row>
    <row r="864" spans="1:2" ht="12.75">
      <c r="A864" s="5">
        <v>45147.96875</v>
      </c>
      <c r="B864" s="6">
        <v>6030.48583984375</v>
      </c>
    </row>
    <row r="865" spans="1:2" ht="12.75">
      <c r="A865" s="5">
        <v>45147.979166666664</v>
      </c>
      <c r="B865" s="6">
        <v>5923.3486328125</v>
      </c>
    </row>
    <row r="866" spans="1:2" ht="12.75">
      <c r="A866" s="5">
        <v>45147.989583333328</v>
      </c>
      <c r="B866" s="6">
        <v>5869.724609375</v>
      </c>
    </row>
    <row r="867" spans="1:2" ht="12.75">
      <c r="A867" s="5">
        <v>45148</v>
      </c>
      <c r="B867" s="6">
        <v>5781.1376953125</v>
      </c>
    </row>
    <row r="868" spans="1:2" ht="12.75">
      <c r="A868" s="5">
        <v>45148.010416666664</v>
      </c>
      <c r="B868" s="6">
        <v>5480.94091796875</v>
      </c>
    </row>
    <row r="869" spans="1:2" ht="12.75">
      <c r="A869" s="5">
        <v>45148.020833333328</v>
      </c>
      <c r="B869" s="6">
        <v>5430.72021484375</v>
      </c>
    </row>
    <row r="870" spans="1:2" ht="12.75">
      <c r="A870" s="5">
        <v>45148.03125</v>
      </c>
      <c r="B870" s="6">
        <v>5336.96728515625</v>
      </c>
    </row>
    <row r="871" spans="1:2" ht="12.75">
      <c r="A871" s="5">
        <v>45148.041666666664</v>
      </c>
      <c r="B871" s="6">
        <v>5261.05322265625</v>
      </c>
    </row>
    <row r="872" spans="1:2" ht="12.75">
      <c r="A872" s="5">
        <v>45148.052083333328</v>
      </c>
      <c r="B872" s="6">
        <v>5274.01806640625</v>
      </c>
    </row>
    <row r="873" spans="1:2" ht="12.75">
      <c r="A873" s="5">
        <v>45148.0625</v>
      </c>
      <c r="B873" s="6">
        <v>5141.33203125</v>
      </c>
    </row>
    <row r="874" spans="1:2" ht="12.75">
      <c r="A874" s="5">
        <v>45148.072916666664</v>
      </c>
      <c r="B874" s="6">
        <v>5072.77294921875</v>
      </c>
    </row>
    <row r="875" spans="1:2" ht="12.75">
      <c r="A875" s="5">
        <v>45148.083333333328</v>
      </c>
      <c r="B875" s="6">
        <v>5023.21630859375</v>
      </c>
    </row>
    <row r="876" spans="1:2" ht="12.75">
      <c r="A876" s="5">
        <v>45148.09375</v>
      </c>
      <c r="B876" s="6">
        <v>4856.2255859375</v>
      </c>
    </row>
    <row r="877" spans="1:2" ht="12.75">
      <c r="A877" s="5">
        <v>45148.104166666664</v>
      </c>
      <c r="B877" s="6">
        <v>4761.20556640625</v>
      </c>
    </row>
    <row r="878" spans="1:2" ht="12.75">
      <c r="A878" s="5">
        <v>45148.114583333328</v>
      </c>
      <c r="B878" s="6">
        <v>4633.2177734375</v>
      </c>
    </row>
    <row r="879" spans="1:2" ht="12.75">
      <c r="A879" s="5">
        <v>45148.125</v>
      </c>
      <c r="B879" s="6">
        <v>4617.228515625</v>
      </c>
    </row>
    <row r="880" spans="1:2" ht="12.75">
      <c r="A880" s="5">
        <v>45148.135416666664</v>
      </c>
      <c r="B880" s="6">
        <v>4704.35986328125</v>
      </c>
    </row>
    <row r="881" spans="1:2" ht="12.75">
      <c r="A881" s="5">
        <v>45148.145833333328</v>
      </c>
      <c r="B881" s="6">
        <v>4669.88232421875</v>
      </c>
    </row>
    <row r="882" spans="1:2" ht="12.75">
      <c r="A882" s="5">
        <v>45148.15625</v>
      </c>
      <c r="B882" s="6">
        <v>4591.60986328125</v>
      </c>
    </row>
    <row r="883" spans="1:2" ht="12.75">
      <c r="A883" s="5">
        <v>45148.166666666664</v>
      </c>
      <c r="B883" s="6">
        <v>4608.24755859375</v>
      </c>
    </row>
    <row r="884" spans="1:2" ht="12.75">
      <c r="A884" s="5">
        <v>45148.177083333328</v>
      </c>
      <c r="B884" s="6">
        <v>4608.34765625</v>
      </c>
    </row>
    <row r="885" spans="1:2" ht="12.75">
      <c r="A885" s="5">
        <v>45148.1875</v>
      </c>
      <c r="B885" s="6">
        <v>4737.056640625</v>
      </c>
    </row>
    <row r="886" spans="1:2" ht="12.75">
      <c r="A886" s="5">
        <v>45148.197916666664</v>
      </c>
      <c r="B886" s="6">
        <v>4804.38623046875</v>
      </c>
    </row>
    <row r="887" spans="1:2" ht="12.75">
      <c r="A887" s="5">
        <v>45148.208333333328</v>
      </c>
      <c r="B887" s="6">
        <v>4848.83251953125</v>
      </c>
    </row>
    <row r="888" spans="1:2" ht="12.75">
      <c r="A888" s="5">
        <v>45148.21875</v>
      </c>
      <c r="B888" s="6">
        <v>4983.88818359375</v>
      </c>
    </row>
    <row r="889" spans="1:2" ht="12.75">
      <c r="A889" s="5">
        <v>45148.229166666664</v>
      </c>
      <c r="B889" s="6">
        <v>5155.35205078125</v>
      </c>
    </row>
    <row r="890" spans="1:2" ht="12.75">
      <c r="A890" s="5">
        <v>45148.239583333328</v>
      </c>
      <c r="B890" s="6">
        <v>5259.6494140625</v>
      </c>
    </row>
    <row r="891" spans="1:2" ht="12.75">
      <c r="A891" s="5">
        <v>45148.25</v>
      </c>
      <c r="B891" s="6">
        <v>5334.95068359375</v>
      </c>
    </row>
    <row r="892" spans="1:2" ht="12.75">
      <c r="A892" s="5">
        <v>45148.260416666664</v>
      </c>
      <c r="B892" s="6">
        <v>5469.15283203125</v>
      </c>
    </row>
    <row r="893" spans="1:2" ht="12.75">
      <c r="A893" s="5">
        <v>45148.270833333328</v>
      </c>
      <c r="B893" s="6">
        <v>5521.859375</v>
      </c>
    </row>
    <row r="894" spans="1:2" ht="12.75">
      <c r="A894" s="5">
        <v>45148.28125</v>
      </c>
      <c r="B894" s="6">
        <v>5592.9462890625</v>
      </c>
    </row>
    <row r="895" spans="1:2" ht="12.75">
      <c r="A895" s="5">
        <v>45148.291666666664</v>
      </c>
      <c r="B895" s="6">
        <v>5832.27294921875</v>
      </c>
    </row>
    <row r="896" spans="1:2" ht="12.75">
      <c r="A896" s="5">
        <v>45148.302083333328</v>
      </c>
      <c r="B896" s="6">
        <v>5979.4072265625</v>
      </c>
    </row>
    <row r="897" spans="1:2" ht="12.75">
      <c r="A897" s="5">
        <v>45148.3125</v>
      </c>
      <c r="B897" s="6">
        <v>6105.66796875</v>
      </c>
    </row>
    <row r="898" spans="1:2" ht="12.75">
      <c r="A898" s="5">
        <v>45148.322916666664</v>
      </c>
      <c r="B898" s="6">
        <v>6182.38232421875</v>
      </c>
    </row>
    <row r="899" spans="1:2" ht="12.75">
      <c r="A899" s="5">
        <v>45148.333333333328</v>
      </c>
      <c r="B899" s="6">
        <v>6185.611328125</v>
      </c>
    </row>
    <row r="900" spans="1:2" ht="12.75">
      <c r="A900" s="5">
        <v>45148.34375</v>
      </c>
      <c r="B900" s="6">
        <v>6231.96435546875</v>
      </c>
    </row>
    <row r="901" spans="1:2" ht="12.75">
      <c r="A901" s="5">
        <v>45148.354166666664</v>
      </c>
      <c r="B901" s="6">
        <v>6348.31396484375</v>
      </c>
    </row>
    <row r="902" spans="1:2" ht="12.75">
      <c r="A902" s="5">
        <v>45148.364583333328</v>
      </c>
      <c r="B902" s="6">
        <v>6450.19384765625</v>
      </c>
    </row>
    <row r="903" spans="1:2" ht="12.75">
      <c r="A903" s="5">
        <v>45148.375</v>
      </c>
      <c r="B903" s="6">
        <v>6473.73779296875</v>
      </c>
    </row>
    <row r="904" spans="1:2" ht="12.75">
      <c r="A904" s="5">
        <v>45148.385416666664</v>
      </c>
      <c r="B904" s="6">
        <v>6606.2060546875</v>
      </c>
    </row>
    <row r="905" spans="1:2" ht="12.75">
      <c r="A905" s="5">
        <v>45148.395833333328</v>
      </c>
      <c r="B905" s="6">
        <v>6654.6845703125</v>
      </c>
    </row>
    <row r="906" spans="1:2" ht="12.75">
      <c r="A906" s="5">
        <v>45148.40625</v>
      </c>
      <c r="B906" s="6">
        <v>6672.86279296875</v>
      </c>
    </row>
    <row r="907" spans="1:2" ht="12.75">
      <c r="A907" s="5">
        <v>45148.416666666664</v>
      </c>
      <c r="B907" s="6">
        <v>6797.98046875</v>
      </c>
    </row>
    <row r="908" spans="1:2" ht="12.75">
      <c r="A908" s="5">
        <v>45148.427083333328</v>
      </c>
      <c r="B908" s="6">
        <v>6871.97509765625</v>
      </c>
    </row>
    <row r="909" spans="1:2" ht="12.75">
      <c r="A909" s="5">
        <v>45148.4375</v>
      </c>
      <c r="B909" s="6">
        <v>6885.57568359375</v>
      </c>
    </row>
    <row r="910" spans="1:2" ht="12.75">
      <c r="A910" s="5">
        <v>45148.447916666664</v>
      </c>
      <c r="B910" s="6">
        <v>6835.94384765625</v>
      </c>
    </row>
    <row r="911" spans="1:2" ht="12.75">
      <c r="A911" s="5">
        <v>45148.458333333328</v>
      </c>
      <c r="B911" s="6">
        <v>6951.232421875</v>
      </c>
    </row>
    <row r="912" spans="1:2" ht="12.75">
      <c r="A912" s="5">
        <v>45148.46875</v>
      </c>
      <c r="B912" s="6">
        <v>6971.6064453125</v>
      </c>
    </row>
    <row r="913" spans="1:2" ht="12.75">
      <c r="A913" s="5">
        <v>45148.479166666664</v>
      </c>
      <c r="B913" s="6">
        <v>6977.564453125</v>
      </c>
    </row>
    <row r="914" spans="1:2" ht="12.75">
      <c r="A914" s="5">
        <v>45148.489583333328</v>
      </c>
      <c r="B914" s="6">
        <v>6952.671875</v>
      </c>
    </row>
    <row r="915" spans="1:2" ht="12.75">
      <c r="A915" s="5">
        <v>45148.5</v>
      </c>
      <c r="B915" s="6">
        <v>6994.05126953125</v>
      </c>
    </row>
    <row r="916" spans="1:2" ht="12.75">
      <c r="A916" s="5">
        <v>45148.510416666664</v>
      </c>
      <c r="B916" s="6">
        <v>7110.4775390625</v>
      </c>
    </row>
    <row r="917" spans="1:2" ht="12.75">
      <c r="A917" s="5">
        <v>45148.520833333328</v>
      </c>
      <c r="B917" s="6">
        <v>7135.76953125</v>
      </c>
    </row>
    <row r="918" spans="1:2" ht="12.75">
      <c r="A918" s="5">
        <v>45148.53125</v>
      </c>
      <c r="B918" s="6">
        <v>7181.50537109375</v>
      </c>
    </row>
    <row r="919" spans="1:2" ht="12.75">
      <c r="A919" s="5">
        <v>45148.541666666664</v>
      </c>
      <c r="B919" s="6">
        <v>7210.8193359375</v>
      </c>
    </row>
    <row r="920" spans="1:2" ht="12.75">
      <c r="A920" s="5">
        <v>45148.552083333328</v>
      </c>
      <c r="B920" s="6">
        <v>7235.68798828125</v>
      </c>
    </row>
    <row r="921" spans="1:2" ht="12.75">
      <c r="A921" s="5">
        <v>45148.5625</v>
      </c>
      <c r="B921" s="6">
        <v>7266.29736328125</v>
      </c>
    </row>
    <row r="922" spans="1:2" ht="12.75">
      <c r="A922" s="5">
        <v>45148.572916666664</v>
      </c>
      <c r="B922" s="6">
        <v>7316.455078125</v>
      </c>
    </row>
    <row r="923" spans="1:2" ht="12.75">
      <c r="A923" s="5">
        <v>45148.583333333328</v>
      </c>
      <c r="B923" s="6">
        <v>7395.96337890625</v>
      </c>
    </row>
    <row r="924" spans="1:2" ht="12.75">
      <c r="A924" s="5">
        <v>45148.59375</v>
      </c>
      <c r="B924" s="6">
        <v>7508.97216796875</v>
      </c>
    </row>
    <row r="925" spans="1:2" ht="12.75">
      <c r="A925" s="5">
        <v>45148.604166666664</v>
      </c>
      <c r="B925" s="6">
        <v>7501.80224609375</v>
      </c>
    </row>
    <row r="926" spans="1:2" ht="12.75">
      <c r="A926" s="5">
        <v>45148.614583333328</v>
      </c>
      <c r="B926" s="6">
        <v>7390.03369140625</v>
      </c>
    </row>
    <row r="927" spans="1:2" ht="12.75">
      <c r="A927" s="5">
        <v>45148.625</v>
      </c>
      <c r="B927" s="6">
        <v>7353.31591796875</v>
      </c>
    </row>
    <row r="928" spans="1:2" ht="12.75">
      <c r="A928" s="5">
        <v>45148.635416666664</v>
      </c>
      <c r="B928" s="6">
        <v>7383.98828125</v>
      </c>
    </row>
    <row r="929" spans="1:2" ht="12.75">
      <c r="A929" s="5">
        <v>45148.645833333328</v>
      </c>
      <c r="B929" s="6">
        <v>7384.56396484375</v>
      </c>
    </row>
    <row r="930" spans="1:2" ht="12.75">
      <c r="A930" s="5">
        <v>45148.65625</v>
      </c>
      <c r="B930" s="6">
        <v>7412.1025390625</v>
      </c>
    </row>
    <row r="931" spans="1:2" ht="12.75">
      <c r="A931" s="5">
        <v>45148.666666666664</v>
      </c>
      <c r="B931" s="6">
        <v>7435.94921875</v>
      </c>
    </row>
    <row r="932" spans="1:2" ht="12.75">
      <c r="A932" s="5">
        <v>45148.677083333328</v>
      </c>
      <c r="B932" s="6">
        <v>7455.5888671875</v>
      </c>
    </row>
    <row r="933" spans="1:2" ht="12.75">
      <c r="A933" s="5">
        <v>45148.6875</v>
      </c>
      <c r="B933" s="6">
        <v>7484.12646484375</v>
      </c>
    </row>
    <row r="934" spans="1:2" ht="12.75">
      <c r="A934" s="5">
        <v>45148.697916666664</v>
      </c>
      <c r="B934" s="6">
        <v>7605.8818359375</v>
      </c>
    </row>
    <row r="935" spans="1:2" ht="12.75">
      <c r="A935" s="5">
        <v>45148.708333333328</v>
      </c>
      <c r="B935" s="6">
        <v>7695.4462890625</v>
      </c>
    </row>
    <row r="936" spans="1:2" ht="12.75">
      <c r="A936" s="5">
        <v>45148.71875</v>
      </c>
      <c r="B936" s="6">
        <v>7818.02734375</v>
      </c>
    </row>
    <row r="937" spans="1:2" ht="12.75">
      <c r="A937" s="5">
        <v>45148.729166666664</v>
      </c>
      <c r="B937" s="6">
        <v>7813.87158203125</v>
      </c>
    </row>
    <row r="938" spans="1:2" ht="12.75">
      <c r="A938" s="5">
        <v>45148.739583333328</v>
      </c>
      <c r="B938" s="6">
        <v>7831.12109375</v>
      </c>
    </row>
    <row r="939" spans="1:2" ht="12.75">
      <c r="A939" s="5">
        <v>45148.75</v>
      </c>
      <c r="B939" s="6">
        <v>7837.890625</v>
      </c>
    </row>
    <row r="940" spans="1:2" ht="12.75">
      <c r="A940" s="5">
        <v>45148.760416666664</v>
      </c>
      <c r="B940" s="6">
        <v>7664.32958984375</v>
      </c>
    </row>
    <row r="941" spans="1:2" ht="12.75">
      <c r="A941" s="5">
        <v>45148.770833333328</v>
      </c>
      <c r="B941" s="6">
        <v>7543.8828125</v>
      </c>
    </row>
    <row r="942" spans="1:2" ht="12.75">
      <c r="A942" s="5">
        <v>45148.78125</v>
      </c>
      <c r="B942" s="6">
        <v>7449.84326171875</v>
      </c>
    </row>
    <row r="943" spans="1:2" ht="12.75">
      <c r="A943" s="5">
        <v>45148.791666666664</v>
      </c>
      <c r="B943" s="6">
        <v>7398.4326171875</v>
      </c>
    </row>
    <row r="944" spans="1:2" ht="12.75">
      <c r="A944" s="5">
        <v>45148.802083333328</v>
      </c>
      <c r="B944" s="6">
        <v>7401.97216796875</v>
      </c>
    </row>
    <row r="945" spans="1:2" ht="12.75">
      <c r="A945" s="5">
        <v>45148.8125</v>
      </c>
      <c r="B945" s="6">
        <v>7308.24951171875</v>
      </c>
    </row>
    <row r="946" spans="1:2" ht="12.75">
      <c r="A946" s="5">
        <v>45148.822916666664</v>
      </c>
      <c r="B946" s="6">
        <v>7246.27880859375</v>
      </c>
    </row>
    <row r="947" spans="1:2" ht="12.75">
      <c r="A947" s="5">
        <v>45148.833333333328</v>
      </c>
      <c r="B947" s="6">
        <v>7166.48583984375</v>
      </c>
    </row>
    <row r="948" spans="1:2" ht="12.75">
      <c r="A948" s="5">
        <v>45148.84375</v>
      </c>
      <c r="B948" s="6">
        <v>6901.7392578125</v>
      </c>
    </row>
    <row r="949" spans="1:2" ht="12.75">
      <c r="A949" s="5">
        <v>45148.854166666664</v>
      </c>
      <c r="B949" s="6">
        <v>6915.689453125</v>
      </c>
    </row>
    <row r="950" spans="1:2" ht="12.75">
      <c r="A950" s="5">
        <v>45148.864583333328</v>
      </c>
      <c r="B950" s="6">
        <v>6939.33349609375</v>
      </c>
    </row>
    <row r="951" spans="1:2" ht="12.75">
      <c r="A951" s="5">
        <v>45148.875</v>
      </c>
      <c r="B951" s="6">
        <v>6973.9892578125</v>
      </c>
    </row>
    <row r="952" spans="1:2" ht="12.75">
      <c r="A952" s="5">
        <v>45148.885416666664</v>
      </c>
      <c r="B952" s="6">
        <v>6972.66064453125</v>
      </c>
    </row>
    <row r="953" spans="1:2" ht="12.75">
      <c r="A953" s="5">
        <v>45148.895833333328</v>
      </c>
      <c r="B953" s="6">
        <v>6970.64013671875</v>
      </c>
    </row>
    <row r="954" spans="1:2" ht="12.75">
      <c r="A954" s="5">
        <v>45148.90625</v>
      </c>
      <c r="B954" s="6">
        <v>6934.69677734375</v>
      </c>
    </row>
    <row r="955" spans="1:2" ht="12.75">
      <c r="A955" s="5">
        <v>45148.916666666664</v>
      </c>
      <c r="B955" s="6">
        <v>6804.5732421875</v>
      </c>
    </row>
    <row r="956" spans="1:2" ht="12.75">
      <c r="A956" s="5">
        <v>45148.927083333328</v>
      </c>
      <c r="B956" s="6">
        <v>6746.18359375</v>
      </c>
    </row>
    <row r="957" spans="1:2" ht="12.75">
      <c r="A957" s="5">
        <v>45148.9375</v>
      </c>
      <c r="B957" s="6">
        <v>6569.15576171875</v>
      </c>
    </row>
    <row r="958" spans="1:2" ht="12.75">
      <c r="A958" s="5">
        <v>45148.947916666664</v>
      </c>
      <c r="B958" s="6">
        <v>6413.9970703125</v>
      </c>
    </row>
    <row r="959" spans="1:2" ht="12.75">
      <c r="A959" s="5">
        <v>45148.958333333328</v>
      </c>
      <c r="B959" s="6">
        <v>6224.001953125</v>
      </c>
    </row>
    <row r="960" spans="1:2" ht="12.75">
      <c r="A960" s="5">
        <v>45148.96875</v>
      </c>
      <c r="B960" s="6">
        <v>5870.68212890625</v>
      </c>
    </row>
    <row r="961" spans="1:2" ht="12.75">
      <c r="A961" s="5">
        <v>45148.979166666664</v>
      </c>
      <c r="B961" s="6">
        <v>5716.90625</v>
      </c>
    </row>
    <row r="962" spans="1:2" ht="12.75">
      <c r="A962" s="5">
        <v>45148.989583333328</v>
      </c>
      <c r="B962" s="6">
        <v>5655.89404296875</v>
      </c>
    </row>
    <row r="963" spans="1:2" ht="12.75">
      <c r="A963" s="5">
        <v>45149</v>
      </c>
      <c r="B963" s="6">
        <v>5592.7822265625</v>
      </c>
    </row>
    <row r="964" spans="1:2" ht="12.75">
      <c r="A964" s="5">
        <v>45149.010416666664</v>
      </c>
      <c r="B964" s="6">
        <v>5457.2900390625</v>
      </c>
    </row>
    <row r="965" spans="1:2" ht="12.75">
      <c r="A965" s="5">
        <v>45149.020833333328</v>
      </c>
      <c r="B965" s="6">
        <v>5328.95703125</v>
      </c>
    </row>
    <row r="966" spans="1:2" ht="12.75">
      <c r="A966" s="5">
        <v>45149.03125</v>
      </c>
      <c r="B966" s="6">
        <v>5254.30126953125</v>
      </c>
    </row>
    <row r="967" spans="1:2" ht="12.75">
      <c r="A967" s="5">
        <v>45149.041666666664</v>
      </c>
      <c r="B967" s="6">
        <v>5240.81884765625</v>
      </c>
    </row>
    <row r="968" spans="1:2" ht="12.75">
      <c r="A968" s="5">
        <v>45149.052083333328</v>
      </c>
      <c r="B968" s="6">
        <v>5014.84521484375</v>
      </c>
    </row>
    <row r="969" spans="1:2" ht="12.75">
      <c r="A969" s="5">
        <v>45149.0625</v>
      </c>
      <c r="B969" s="6">
        <v>4956.90185546875</v>
      </c>
    </row>
    <row r="970" spans="1:2" ht="12.75">
      <c r="A970" s="5">
        <v>45149.072916666664</v>
      </c>
      <c r="B970" s="6">
        <v>4890.1845703125</v>
      </c>
    </row>
    <row r="971" spans="1:2" ht="12.75">
      <c r="A971" s="5">
        <v>45149.083333333328</v>
      </c>
      <c r="B971" s="6">
        <v>4781.04443359375</v>
      </c>
    </row>
    <row r="972" spans="1:2" ht="12.75">
      <c r="A972" s="5">
        <v>45149.09375</v>
      </c>
      <c r="B972" s="6">
        <v>4757.7412109375</v>
      </c>
    </row>
    <row r="973" spans="1:2" ht="12.75">
      <c r="A973" s="5">
        <v>45149.104166666664</v>
      </c>
      <c r="B973" s="6">
        <v>4698.38134765625</v>
      </c>
    </row>
    <row r="974" spans="1:2" ht="12.75">
      <c r="A974" s="5">
        <v>45149.114583333328</v>
      </c>
      <c r="B974" s="6">
        <v>4581.22802734375</v>
      </c>
    </row>
    <row r="975" spans="1:2" ht="12.75">
      <c r="A975" s="5">
        <v>45149.125</v>
      </c>
      <c r="B975" s="6">
        <v>4529.4052734375</v>
      </c>
    </row>
    <row r="976" spans="1:2" ht="12.75">
      <c r="A976" s="5">
        <v>45149.135416666664</v>
      </c>
      <c r="B976" s="6">
        <v>4528.7998046875</v>
      </c>
    </row>
    <row r="977" spans="1:2" ht="12.75">
      <c r="A977" s="5">
        <v>45149.145833333328</v>
      </c>
      <c r="B977" s="6">
        <v>4449.15625</v>
      </c>
    </row>
    <row r="978" spans="1:2" ht="12.75">
      <c r="A978" s="5">
        <v>45149.15625</v>
      </c>
      <c r="B978" s="6">
        <v>4393.8916015625</v>
      </c>
    </row>
    <row r="979" spans="1:2" ht="12.75">
      <c r="A979" s="5">
        <v>45149.166666666664</v>
      </c>
      <c r="B979" s="6">
        <v>4415.81103515625</v>
      </c>
    </row>
    <row r="980" spans="1:2" ht="12.75">
      <c r="A980" s="5">
        <v>45149.177083333328</v>
      </c>
      <c r="B980" s="6">
        <v>4431.68994140625</v>
      </c>
    </row>
    <row r="981" spans="1:2" ht="12.75">
      <c r="A981" s="5">
        <v>45149.1875</v>
      </c>
      <c r="B981" s="6">
        <v>4466.333984375</v>
      </c>
    </row>
    <row r="982" spans="1:2" ht="12.75">
      <c r="A982" s="5">
        <v>45149.197916666664</v>
      </c>
      <c r="B982" s="6">
        <v>4493.75048828125</v>
      </c>
    </row>
    <row r="983" spans="1:2" ht="12.75">
      <c r="A983" s="5">
        <v>45149.208333333328</v>
      </c>
      <c r="B983" s="6">
        <v>4611.11376953125</v>
      </c>
    </row>
    <row r="984" spans="1:2" ht="12.75">
      <c r="A984" s="5">
        <v>45149.21875</v>
      </c>
      <c r="B984" s="6">
        <v>4705.55224609375</v>
      </c>
    </row>
    <row r="985" spans="1:2" ht="12.75">
      <c r="A985" s="5">
        <v>45149.229166666664</v>
      </c>
      <c r="B985" s="6">
        <v>4717.56787109375</v>
      </c>
    </row>
    <row r="986" spans="1:2" ht="12.75">
      <c r="A986" s="5">
        <v>45149.239583333328</v>
      </c>
      <c r="B986" s="6">
        <v>4836.6396484375</v>
      </c>
    </row>
    <row r="987" spans="1:2" ht="12.75">
      <c r="A987" s="5">
        <v>45149.25</v>
      </c>
      <c r="B987" s="6">
        <v>4990.3115234375</v>
      </c>
    </row>
    <row r="988" spans="1:2" ht="12.75">
      <c r="A988" s="5">
        <v>45149.260416666664</v>
      </c>
      <c r="B988" s="6">
        <v>4942.69677734375</v>
      </c>
    </row>
    <row r="989" spans="1:2" ht="12.75">
      <c r="A989" s="5">
        <v>45149.270833333328</v>
      </c>
      <c r="B989" s="6">
        <v>5105.25830078125</v>
      </c>
    </row>
    <row r="990" spans="1:2" ht="12.75">
      <c r="A990" s="5">
        <v>45149.28125</v>
      </c>
      <c r="B990" s="6">
        <v>5289.109375</v>
      </c>
    </row>
    <row r="991" spans="1:2" ht="12.75">
      <c r="A991" s="5">
        <v>45149.291666666664</v>
      </c>
      <c r="B991" s="6">
        <v>5463.5205078125</v>
      </c>
    </row>
    <row r="992" spans="1:2" ht="12.75">
      <c r="A992" s="5">
        <v>45149.302083333328</v>
      </c>
      <c r="B992" s="6">
        <v>5611.70556640625</v>
      </c>
    </row>
    <row r="993" spans="1:2" ht="12.75">
      <c r="A993" s="5">
        <v>45149.3125</v>
      </c>
      <c r="B993" s="6">
        <v>5726.99365234375</v>
      </c>
    </row>
    <row r="994" spans="1:2" ht="12.75">
      <c r="A994" s="5">
        <v>45149.322916666664</v>
      </c>
      <c r="B994" s="6">
        <v>5762.623046875</v>
      </c>
    </row>
    <row r="995" spans="1:2" ht="12.75">
      <c r="A995" s="5">
        <v>45149.333333333328</v>
      </c>
      <c r="B995" s="6">
        <v>5948.5107421875</v>
      </c>
    </row>
    <row r="996" spans="1:2" ht="12.75">
      <c r="A996" s="5">
        <v>45149.34375</v>
      </c>
      <c r="B996" s="6">
        <v>6125.26513671875</v>
      </c>
    </row>
    <row r="997" spans="1:2" ht="12.75">
      <c r="A997" s="5">
        <v>45149.354166666664</v>
      </c>
      <c r="B997" s="6">
        <v>6206.9091796875</v>
      </c>
    </row>
    <row r="998" spans="1:2" ht="12.75">
      <c r="A998" s="5">
        <v>45149.364583333328</v>
      </c>
      <c r="B998" s="6">
        <v>6276.56591796875</v>
      </c>
    </row>
    <row r="999" spans="1:2" ht="12.75">
      <c r="A999" s="5">
        <v>45149.375</v>
      </c>
      <c r="B999" s="6">
        <v>6382.10107421875</v>
      </c>
    </row>
    <row r="1000" spans="1:2" ht="12.75">
      <c r="A1000" s="5">
        <v>45149.385416666664</v>
      </c>
      <c r="B1000" s="6">
        <v>6471.89453125</v>
      </c>
    </row>
    <row r="1001" spans="1:2" ht="12.75">
      <c r="A1001" s="5">
        <v>45149.395833333328</v>
      </c>
      <c r="B1001" s="6">
        <v>6565.07421875</v>
      </c>
    </row>
    <row r="1002" spans="1:2" ht="12.75">
      <c r="A1002" s="5">
        <v>45149.40625</v>
      </c>
      <c r="B1002" s="6">
        <v>6678.14306640625</v>
      </c>
    </row>
    <row r="1003" spans="1:2" ht="12.75">
      <c r="A1003" s="5">
        <v>45149.416666666664</v>
      </c>
      <c r="B1003" s="6">
        <v>6756.7080078125</v>
      </c>
    </row>
    <row r="1004" spans="1:2" ht="12.75">
      <c r="A1004" s="5">
        <v>45149.427083333328</v>
      </c>
      <c r="B1004" s="6">
        <v>6662.3828125</v>
      </c>
    </row>
    <row r="1005" spans="1:2" ht="12.75">
      <c r="A1005" s="5">
        <v>45149.4375</v>
      </c>
      <c r="B1005" s="6">
        <v>6710.10107421875</v>
      </c>
    </row>
    <row r="1006" spans="1:2" ht="12.75">
      <c r="A1006" s="5">
        <v>45149.447916666664</v>
      </c>
      <c r="B1006" s="6">
        <v>6829.63232421875</v>
      </c>
    </row>
    <row r="1007" spans="1:2" ht="12.75">
      <c r="A1007" s="5">
        <v>45149.458333333328</v>
      </c>
      <c r="B1007" s="6">
        <v>6840.29248046875</v>
      </c>
    </row>
    <row r="1008" spans="1:2" ht="12.75">
      <c r="A1008" s="5">
        <v>45149.46875</v>
      </c>
      <c r="B1008" s="6">
        <v>6970.44921875</v>
      </c>
    </row>
    <row r="1009" spans="1:2" ht="12.75">
      <c r="A1009" s="5">
        <v>45149.479166666664</v>
      </c>
      <c r="B1009" s="6">
        <v>7047.52734375</v>
      </c>
    </row>
    <row r="1010" spans="1:2" ht="12.75">
      <c r="A1010" s="5">
        <v>45149.489583333328</v>
      </c>
      <c r="B1010" s="6">
        <v>7151.1376953125</v>
      </c>
    </row>
    <row r="1011" spans="1:2" ht="12.75">
      <c r="A1011" s="5">
        <v>45149.5</v>
      </c>
      <c r="B1011" s="6">
        <v>7155.96044921875</v>
      </c>
    </row>
    <row r="1012" spans="1:2" ht="12.75">
      <c r="A1012" s="5">
        <v>45149.510416666664</v>
      </c>
      <c r="B1012" s="6">
        <v>7241.07421875</v>
      </c>
    </row>
    <row r="1013" spans="1:2" ht="12.75">
      <c r="A1013" s="5">
        <v>45149.520833333328</v>
      </c>
      <c r="B1013" s="6">
        <v>7221.88427734375</v>
      </c>
    </row>
    <row r="1014" spans="1:2" ht="12.75">
      <c r="A1014" s="5">
        <v>45149.53125</v>
      </c>
      <c r="B1014" s="6">
        <v>7268.63623046875</v>
      </c>
    </row>
    <row r="1015" spans="1:2" ht="12.75">
      <c r="A1015" s="5">
        <v>45149.541666666664</v>
      </c>
      <c r="B1015" s="6">
        <v>7289.72412109375</v>
      </c>
    </row>
    <row r="1016" spans="1:2" ht="12.75">
      <c r="A1016" s="5">
        <v>45149.552083333328</v>
      </c>
      <c r="B1016" s="6">
        <v>7284.544921875</v>
      </c>
    </row>
    <row r="1017" spans="1:2" ht="12.75">
      <c r="A1017" s="5">
        <v>45149.5625</v>
      </c>
      <c r="B1017" s="6">
        <v>7337.7666015625</v>
      </c>
    </row>
    <row r="1018" spans="1:2" ht="12.75">
      <c r="A1018" s="5">
        <v>45149.572916666664</v>
      </c>
      <c r="B1018" s="6">
        <v>7344.8671875</v>
      </c>
    </row>
    <row r="1019" spans="1:2" ht="12.75">
      <c r="A1019" s="5">
        <v>45149.583333333328</v>
      </c>
      <c r="B1019" s="6">
        <v>7436.09619140625</v>
      </c>
    </row>
    <row r="1020" spans="1:2" ht="12.75">
      <c r="A1020" s="5">
        <v>45149.59375</v>
      </c>
      <c r="B1020" s="6">
        <v>7442.1474609375</v>
      </c>
    </row>
    <row r="1021" spans="1:2" ht="12.75">
      <c r="A1021" s="5">
        <v>45149.604166666664</v>
      </c>
      <c r="B1021" s="6">
        <v>7565.6611328125</v>
      </c>
    </row>
    <row r="1022" spans="1:2" ht="12.75">
      <c r="A1022" s="5">
        <v>45149.614583333328</v>
      </c>
      <c r="B1022" s="6">
        <v>7664.8642578125</v>
      </c>
    </row>
    <row r="1023" spans="1:2" ht="12.75">
      <c r="A1023" s="5">
        <v>45149.625</v>
      </c>
      <c r="B1023" s="6">
        <v>7743.87744140625</v>
      </c>
    </row>
    <row r="1024" spans="1:2" ht="12.75">
      <c r="A1024" s="5">
        <v>45149.635416666664</v>
      </c>
      <c r="B1024" s="6">
        <v>7818.7568359375</v>
      </c>
    </row>
    <row r="1025" spans="1:2" ht="12.75">
      <c r="A1025" s="5">
        <v>45149.645833333328</v>
      </c>
      <c r="B1025" s="6">
        <v>7906.85400390625</v>
      </c>
    </row>
    <row r="1026" spans="1:2" ht="12.75">
      <c r="A1026" s="5">
        <v>45149.65625</v>
      </c>
      <c r="B1026" s="6">
        <v>8044.3251953125</v>
      </c>
    </row>
    <row r="1027" spans="1:2" ht="12.75">
      <c r="A1027" s="5">
        <v>45149.666666666664</v>
      </c>
      <c r="B1027" s="6">
        <v>8068.2734375</v>
      </c>
    </row>
    <row r="1028" spans="1:2" ht="12.75">
      <c r="A1028" s="5">
        <v>45149.677083333328</v>
      </c>
      <c r="B1028" s="6">
        <v>8287.1630859375</v>
      </c>
    </row>
    <row r="1029" spans="1:2" ht="12.75">
      <c r="A1029" s="5">
        <v>45149.6875</v>
      </c>
      <c r="B1029" s="6">
        <v>8482.47265625</v>
      </c>
    </row>
    <row r="1030" spans="1:2" ht="12.75">
      <c r="A1030" s="5">
        <v>45149.697916666664</v>
      </c>
      <c r="B1030" s="6">
        <v>8467.994140625</v>
      </c>
    </row>
    <row r="1031" spans="1:2" ht="12.75">
      <c r="A1031" s="5">
        <v>45149.708333333328</v>
      </c>
      <c r="B1031" s="6">
        <v>8592.7197265625</v>
      </c>
    </row>
    <row r="1032" spans="1:2" ht="12.75">
      <c r="A1032" s="5">
        <v>45149.71875</v>
      </c>
      <c r="B1032" s="6">
        <v>8507.3427734375</v>
      </c>
    </row>
    <row r="1033" spans="1:2" ht="12.75">
      <c r="A1033" s="5">
        <v>45149.729166666664</v>
      </c>
      <c r="B1033" s="6">
        <v>8489.2607421875</v>
      </c>
    </row>
    <row r="1034" spans="1:2" ht="12.75">
      <c r="A1034" s="5">
        <v>45149.739583333328</v>
      </c>
      <c r="B1034" s="6">
        <v>8491.8935546875</v>
      </c>
    </row>
    <row r="1035" spans="1:2" ht="12.75">
      <c r="A1035" s="5">
        <v>45149.75</v>
      </c>
      <c r="B1035" s="6">
        <v>8434.392578125</v>
      </c>
    </row>
    <row r="1036" spans="1:2" ht="12.75">
      <c r="A1036" s="5">
        <v>45149.760416666664</v>
      </c>
      <c r="B1036" s="6">
        <v>8309.0966796875</v>
      </c>
    </row>
    <row r="1037" spans="1:2" ht="12.75">
      <c r="A1037" s="5">
        <v>45149.770833333328</v>
      </c>
      <c r="B1037" s="6">
        <v>8181.6689453125</v>
      </c>
    </row>
    <row r="1038" spans="1:2" ht="12.75">
      <c r="A1038" s="5">
        <v>45149.78125</v>
      </c>
      <c r="B1038" s="6">
        <v>8136.52587890625</v>
      </c>
    </row>
    <row r="1039" spans="1:2" ht="12.75">
      <c r="A1039" s="5">
        <v>45149.791666666664</v>
      </c>
      <c r="B1039" s="6">
        <v>7986.94091796875</v>
      </c>
    </row>
    <row r="1040" spans="1:2" ht="12.75">
      <c r="A1040" s="5">
        <v>45149.802083333328</v>
      </c>
      <c r="B1040" s="6">
        <v>7819.78662109375</v>
      </c>
    </row>
    <row r="1041" spans="1:2" ht="12.75">
      <c r="A1041" s="5">
        <v>45149.8125</v>
      </c>
      <c r="B1041" s="6">
        <v>7670.5654296875</v>
      </c>
    </row>
    <row r="1042" spans="1:2" ht="12.75">
      <c r="A1042" s="5">
        <v>45149.822916666664</v>
      </c>
      <c r="B1042" s="6">
        <v>7527.091796875</v>
      </c>
    </row>
    <row r="1043" spans="1:2" ht="12.75">
      <c r="A1043" s="5">
        <v>45149.833333333328</v>
      </c>
      <c r="B1043" s="6">
        <v>7488.369140625</v>
      </c>
    </row>
    <row r="1044" spans="1:2" ht="12.75">
      <c r="A1044" s="5">
        <v>45149.84375</v>
      </c>
      <c r="B1044" s="6">
        <v>7386.162109375</v>
      </c>
    </row>
    <row r="1045" spans="1:2" ht="12.75">
      <c r="A1045" s="5">
        <v>45149.854166666664</v>
      </c>
      <c r="B1045" s="6">
        <v>7309.6171875</v>
      </c>
    </row>
    <row r="1046" spans="1:2" ht="12.75">
      <c r="A1046" s="5">
        <v>45149.864583333328</v>
      </c>
      <c r="B1046" s="6">
        <v>7348.833984375</v>
      </c>
    </row>
    <row r="1047" spans="1:2" ht="12.75">
      <c r="A1047" s="5">
        <v>45149.875</v>
      </c>
      <c r="B1047" s="6">
        <v>7464.13427734375</v>
      </c>
    </row>
    <row r="1048" spans="1:2" ht="12.75">
      <c r="A1048" s="5">
        <v>45149.885416666664</v>
      </c>
      <c r="B1048" s="6">
        <v>7285.1572265625</v>
      </c>
    </row>
    <row r="1049" spans="1:2" ht="12.75">
      <c r="A1049" s="5">
        <v>45149.895833333328</v>
      </c>
      <c r="B1049" s="6">
        <v>7280.998046875</v>
      </c>
    </row>
    <row r="1050" spans="1:2" ht="12.75">
      <c r="A1050" s="5">
        <v>45149.90625</v>
      </c>
      <c r="B1050" s="6">
        <v>7252.51318359375</v>
      </c>
    </row>
    <row r="1051" spans="1:2" ht="12.75">
      <c r="A1051" s="5">
        <v>45149.916666666664</v>
      </c>
      <c r="B1051" s="6">
        <v>7002.74755859375</v>
      </c>
    </row>
    <row r="1052" spans="1:2" ht="12.75">
      <c r="A1052" s="5">
        <v>45149.927083333328</v>
      </c>
      <c r="B1052" s="6">
        <v>6525.96875</v>
      </c>
    </row>
    <row r="1053" spans="1:2" ht="12.75">
      <c r="A1053" s="5">
        <v>45149.9375</v>
      </c>
      <c r="B1053" s="6">
        <v>6369.396484375</v>
      </c>
    </row>
    <row r="1054" spans="1:2" ht="12.75">
      <c r="A1054" s="5">
        <v>45149.947916666664</v>
      </c>
      <c r="B1054" s="6">
        <v>6176.224609375</v>
      </c>
    </row>
    <row r="1055" spans="1:2" ht="12.75">
      <c r="A1055" s="5">
        <v>45149.958333333328</v>
      </c>
      <c r="B1055" s="6">
        <v>6073.7216796875</v>
      </c>
    </row>
    <row r="1056" spans="1:2" ht="12.75">
      <c r="A1056" s="5">
        <v>45149.96875</v>
      </c>
      <c r="B1056" s="6">
        <v>5710.45947265625</v>
      </c>
    </row>
    <row r="1057" spans="1:2" ht="12.75">
      <c r="A1057" s="5">
        <v>45149.979166666664</v>
      </c>
      <c r="B1057" s="6">
        <v>5592.52734375</v>
      </c>
    </row>
    <row r="1058" spans="1:2" ht="12.75">
      <c r="A1058" s="5">
        <v>45149.989583333328</v>
      </c>
      <c r="B1058" s="6">
        <v>5470.66064453125</v>
      </c>
    </row>
    <row r="1059" spans="1:2" ht="12.75">
      <c r="A1059" s="5">
        <v>45150</v>
      </c>
      <c r="B1059" s="6">
        <v>5379.49853515625</v>
      </c>
    </row>
    <row r="1060" spans="1:2" ht="12.75">
      <c r="A1060" s="5">
        <v>45150.010416666664</v>
      </c>
      <c r="B1060" s="6">
        <v>5407.89306640625</v>
      </c>
    </row>
    <row r="1061" spans="1:2" ht="12.75">
      <c r="A1061" s="5">
        <v>45150.020833333328</v>
      </c>
      <c r="B1061" s="6">
        <v>5311.50732421875</v>
      </c>
    </row>
    <row r="1062" spans="1:2" ht="12.75">
      <c r="A1062" s="5">
        <v>45150.03125</v>
      </c>
      <c r="B1062" s="6">
        <v>5204.568359375</v>
      </c>
    </row>
    <row r="1063" spans="1:2" ht="12.75">
      <c r="A1063" s="5">
        <v>45150.041666666664</v>
      </c>
      <c r="B1063" s="6">
        <v>5156.95849609375</v>
      </c>
    </row>
    <row r="1064" spans="1:2" ht="12.75">
      <c r="A1064" s="5">
        <v>45150.052083333328</v>
      </c>
      <c r="B1064" s="6">
        <v>4955.294921875</v>
      </c>
    </row>
    <row r="1065" spans="1:2" ht="12.75">
      <c r="A1065" s="5">
        <v>45150.0625</v>
      </c>
      <c r="B1065" s="6">
        <v>4893.1533203125</v>
      </c>
    </row>
    <row r="1066" spans="1:2" ht="12.75">
      <c r="A1066" s="5">
        <v>45150.072916666664</v>
      </c>
      <c r="B1066" s="6">
        <v>4815.4697265625</v>
      </c>
    </row>
    <row r="1067" spans="1:2" ht="12.75">
      <c r="A1067" s="5">
        <v>45150.083333333328</v>
      </c>
      <c r="B1067" s="6">
        <v>4776.384765625</v>
      </c>
    </row>
    <row r="1068" spans="1:2" ht="12.75">
      <c r="A1068" s="5">
        <v>45150.09375</v>
      </c>
      <c r="B1068" s="6">
        <v>4607.091796875</v>
      </c>
    </row>
    <row r="1069" spans="1:2" ht="12.75">
      <c r="A1069" s="5">
        <v>45150.104166666664</v>
      </c>
      <c r="B1069" s="6">
        <v>4631.021484375</v>
      </c>
    </row>
    <row r="1070" spans="1:2" ht="12.75">
      <c r="A1070" s="5">
        <v>45150.114583333328</v>
      </c>
      <c r="B1070" s="6">
        <v>4547.38818359375</v>
      </c>
    </row>
    <row r="1071" spans="1:2" ht="12.75">
      <c r="A1071" s="5">
        <v>45150.125</v>
      </c>
      <c r="B1071" s="6">
        <v>4456.32861328125</v>
      </c>
    </row>
    <row r="1072" spans="1:2" ht="12.75">
      <c r="A1072" s="5">
        <v>45150.135416666664</v>
      </c>
      <c r="B1072" s="6">
        <v>4340.23681640625</v>
      </c>
    </row>
    <row r="1073" spans="1:2" ht="12.75">
      <c r="A1073" s="5">
        <v>45150.145833333328</v>
      </c>
      <c r="B1073" s="6">
        <v>4277.73876953125</v>
      </c>
    </row>
    <row r="1074" spans="1:2" ht="12.75">
      <c r="A1074" s="5">
        <v>45150.15625</v>
      </c>
      <c r="B1074" s="6">
        <v>4260.62060546875</v>
      </c>
    </row>
    <row r="1075" spans="1:2" ht="12.75">
      <c r="A1075" s="5">
        <v>45150.166666666664</v>
      </c>
      <c r="B1075" s="6">
        <v>4245.3642578125</v>
      </c>
    </row>
    <row r="1076" spans="1:2" ht="12.75">
      <c r="A1076" s="5">
        <v>45150.177083333328</v>
      </c>
      <c r="B1076" s="6">
        <v>4365.12841796875</v>
      </c>
    </row>
    <row r="1077" spans="1:2" ht="12.75">
      <c r="A1077" s="5">
        <v>45150.1875</v>
      </c>
      <c r="B1077" s="6">
        <v>4426.439453125</v>
      </c>
    </row>
    <row r="1078" spans="1:2" ht="12.75">
      <c r="A1078" s="5">
        <v>45150.197916666664</v>
      </c>
      <c r="B1078" s="6">
        <v>4404.990234375</v>
      </c>
    </row>
    <row r="1079" spans="1:2" ht="12.75">
      <c r="A1079" s="5">
        <v>45150.208333333328</v>
      </c>
      <c r="B1079" s="6">
        <v>4387.814453125</v>
      </c>
    </row>
    <row r="1080" spans="1:2" ht="12.75">
      <c r="A1080" s="5">
        <v>45150.21875</v>
      </c>
      <c r="B1080" s="6">
        <v>4435.0556640625</v>
      </c>
    </row>
    <row r="1081" spans="1:2" ht="12.75">
      <c r="A1081" s="5">
        <v>45150.229166666664</v>
      </c>
      <c r="B1081" s="6">
        <v>4461.81787109375</v>
      </c>
    </row>
    <row r="1082" spans="1:2" ht="12.75">
      <c r="A1082" s="5">
        <v>45150.239583333328</v>
      </c>
      <c r="B1082" s="6">
        <v>4527.38818359375</v>
      </c>
    </row>
    <row r="1083" spans="1:2" ht="12.75">
      <c r="A1083" s="5">
        <v>45150.25</v>
      </c>
      <c r="B1083" s="6">
        <v>4466.76611328125</v>
      </c>
    </row>
    <row r="1084" spans="1:2" ht="12.75">
      <c r="A1084" s="5">
        <v>45150.260416666664</v>
      </c>
      <c r="B1084" s="6">
        <v>4399.57373046875</v>
      </c>
    </row>
    <row r="1085" spans="1:2" ht="12.75">
      <c r="A1085" s="5">
        <v>45150.270833333328</v>
      </c>
      <c r="B1085" s="6">
        <v>4501.83056640625</v>
      </c>
    </row>
    <row r="1086" spans="1:2" ht="12.75">
      <c r="A1086" s="5">
        <v>45150.28125</v>
      </c>
      <c r="B1086" s="6">
        <v>4642.94482421875</v>
      </c>
    </row>
    <row r="1087" spans="1:2" ht="12.75">
      <c r="A1087" s="5">
        <v>45150.291666666664</v>
      </c>
      <c r="B1087" s="6">
        <v>4725.3701171875</v>
      </c>
    </row>
    <row r="1088" spans="1:2" ht="12.75">
      <c r="A1088" s="5">
        <v>45150.302083333328</v>
      </c>
      <c r="B1088" s="6">
        <v>4815.7900390625</v>
      </c>
    </row>
    <row r="1089" spans="1:2" ht="12.75">
      <c r="A1089" s="5">
        <v>45150.3125</v>
      </c>
      <c r="B1089" s="6">
        <v>4995.18994140625</v>
      </c>
    </row>
    <row r="1090" spans="1:2" ht="12.75">
      <c r="A1090" s="5">
        <v>45150.322916666664</v>
      </c>
      <c r="B1090" s="6">
        <v>5210.142578125</v>
      </c>
    </row>
    <row r="1091" spans="1:2" ht="12.75">
      <c r="A1091" s="5">
        <v>45150.333333333328</v>
      </c>
      <c r="B1091" s="6">
        <v>5320.669921875</v>
      </c>
    </row>
    <row r="1092" spans="1:2" ht="12.75">
      <c r="A1092" s="5">
        <v>45150.34375</v>
      </c>
      <c r="B1092" s="6">
        <v>5318.19970703125</v>
      </c>
    </row>
    <row r="1093" spans="1:2" ht="12.75">
      <c r="A1093" s="5">
        <v>45150.354166666664</v>
      </c>
      <c r="B1093" s="6">
        <v>5338.3115234375</v>
      </c>
    </row>
    <row r="1094" spans="1:2" ht="12.75">
      <c r="A1094" s="5">
        <v>45150.364583333328</v>
      </c>
      <c r="B1094" s="6">
        <v>5487.59716796875</v>
      </c>
    </row>
    <row r="1095" spans="1:2" ht="12.75">
      <c r="A1095" s="5">
        <v>45150.375</v>
      </c>
      <c r="B1095" s="6">
        <v>5595.06884765625</v>
      </c>
    </row>
    <row r="1096" spans="1:2" ht="12.75">
      <c r="A1096" s="5">
        <v>45150.385416666664</v>
      </c>
      <c r="B1096" s="6">
        <v>5780.70166015625</v>
      </c>
    </row>
    <row r="1097" spans="1:2" ht="12.75">
      <c r="A1097" s="5">
        <v>45150.395833333328</v>
      </c>
      <c r="B1097" s="6">
        <v>5862.77880859375</v>
      </c>
    </row>
    <row r="1098" spans="1:2" ht="12.75">
      <c r="A1098" s="5">
        <v>45150.40625</v>
      </c>
      <c r="B1098" s="6">
        <v>5879.1142578125</v>
      </c>
    </row>
    <row r="1099" spans="1:2" ht="12.75">
      <c r="A1099" s="5">
        <v>45150.416666666664</v>
      </c>
      <c r="B1099" s="6">
        <v>5958.69921875</v>
      </c>
    </row>
    <row r="1100" spans="1:2" ht="12.75">
      <c r="A1100" s="5">
        <v>45150.427083333328</v>
      </c>
      <c r="B1100" s="6">
        <v>5945.67138671875</v>
      </c>
    </row>
    <row r="1101" spans="1:2" ht="12.75">
      <c r="A1101" s="5">
        <v>45150.4375</v>
      </c>
      <c r="B1101" s="6">
        <v>6034.0810546875</v>
      </c>
    </row>
    <row r="1102" spans="1:2" ht="12.75">
      <c r="A1102" s="5">
        <v>45150.447916666664</v>
      </c>
      <c r="B1102" s="6">
        <v>6099.06689453125</v>
      </c>
    </row>
    <row r="1103" spans="1:2" ht="12.75">
      <c r="A1103" s="5">
        <v>45150.458333333328</v>
      </c>
      <c r="B1103" s="6">
        <v>6209.53759765625</v>
      </c>
    </row>
    <row r="1104" spans="1:2" ht="12.75">
      <c r="A1104" s="5">
        <v>45150.46875</v>
      </c>
      <c r="B1104" s="6">
        <v>6305.48583984375</v>
      </c>
    </row>
    <row r="1105" spans="1:2" ht="12.75">
      <c r="A1105" s="5">
        <v>45150.479166666664</v>
      </c>
      <c r="B1105" s="6">
        <v>6388.6123046875</v>
      </c>
    </row>
    <row r="1106" spans="1:2" ht="12.75">
      <c r="A1106" s="5">
        <v>45150.489583333328</v>
      </c>
      <c r="B1106" s="6">
        <v>6467.27587890625</v>
      </c>
    </row>
    <row r="1107" spans="1:2" ht="12.75">
      <c r="A1107" s="5">
        <v>45150.5</v>
      </c>
      <c r="B1107" s="6">
        <v>6561.33642578125</v>
      </c>
    </row>
    <row r="1108" spans="1:2" ht="12.75">
      <c r="A1108" s="5">
        <v>45150.510416666664</v>
      </c>
      <c r="B1108" s="6">
        <v>6562.27294921875</v>
      </c>
    </row>
    <row r="1109" spans="1:2" ht="12.75">
      <c r="A1109" s="5">
        <v>45150.520833333328</v>
      </c>
      <c r="B1109" s="6">
        <v>6645.65185546875</v>
      </c>
    </row>
    <row r="1110" spans="1:2" ht="12.75">
      <c r="A1110" s="5">
        <v>45150.53125</v>
      </c>
      <c r="B1110" s="6">
        <v>6724.9794921875</v>
      </c>
    </row>
    <row r="1111" spans="1:2" ht="12.75">
      <c r="A1111" s="5">
        <v>45150.541666666664</v>
      </c>
      <c r="B1111" s="6">
        <v>6695.07763671875</v>
      </c>
    </row>
    <row r="1112" spans="1:2" ht="12.75">
      <c r="A1112" s="5">
        <v>45150.552083333328</v>
      </c>
      <c r="B1112" s="6">
        <v>6725.82861328125</v>
      </c>
    </row>
    <row r="1113" spans="1:2" ht="12.75">
      <c r="A1113" s="5">
        <v>45150.5625</v>
      </c>
      <c r="B1113" s="6">
        <v>6763.0498046875</v>
      </c>
    </row>
    <row r="1114" spans="1:2" ht="12.75">
      <c r="A1114" s="5">
        <v>45150.572916666664</v>
      </c>
      <c r="B1114" s="6">
        <v>6820.69921875</v>
      </c>
    </row>
    <row r="1115" spans="1:2" ht="12.75">
      <c r="A1115" s="5">
        <v>45150.583333333328</v>
      </c>
      <c r="B1115" s="6">
        <v>6942.16064453125</v>
      </c>
    </row>
    <row r="1116" spans="1:2" ht="12.75">
      <c r="A1116" s="5">
        <v>45150.59375</v>
      </c>
      <c r="B1116" s="6">
        <v>7110.357421875</v>
      </c>
    </row>
    <row r="1117" spans="1:2" ht="12.75">
      <c r="A1117" s="5">
        <v>45150.604166666664</v>
      </c>
      <c r="B1117" s="6">
        <v>7171.00439453125</v>
      </c>
    </row>
    <row r="1118" spans="1:2" ht="12.75">
      <c r="A1118" s="5">
        <v>45150.614583333328</v>
      </c>
      <c r="B1118" s="6">
        <v>7242.54833984375</v>
      </c>
    </row>
    <row r="1119" spans="1:2" ht="12.75">
      <c r="A1119" s="5">
        <v>45150.625</v>
      </c>
      <c r="B1119" s="6">
        <v>7343.744140625</v>
      </c>
    </row>
    <row r="1120" spans="1:2" ht="12.75">
      <c r="A1120" s="5">
        <v>45150.635416666664</v>
      </c>
      <c r="B1120" s="6">
        <v>7469.82763671875</v>
      </c>
    </row>
    <row r="1121" spans="1:2" ht="12.75">
      <c r="A1121" s="5">
        <v>45150.645833333328</v>
      </c>
      <c r="B1121" s="6">
        <v>7645.70361328125</v>
      </c>
    </row>
    <row r="1122" spans="1:2" ht="12.75">
      <c r="A1122" s="5">
        <v>45150.65625</v>
      </c>
      <c r="B1122" s="6">
        <v>7683.27734375</v>
      </c>
    </row>
    <row r="1123" spans="1:2" ht="12.75">
      <c r="A1123" s="5">
        <v>45150.666666666664</v>
      </c>
      <c r="B1123" s="6">
        <v>7722.05078125</v>
      </c>
    </row>
    <row r="1124" spans="1:2" ht="12.75">
      <c r="A1124" s="5">
        <v>45150.677083333328</v>
      </c>
      <c r="B1124" s="6">
        <v>7840.337890625</v>
      </c>
    </row>
    <row r="1125" spans="1:2" ht="12.75">
      <c r="A1125" s="5">
        <v>45150.6875</v>
      </c>
      <c r="B1125" s="6">
        <v>7890.5908203125</v>
      </c>
    </row>
    <row r="1126" spans="1:2" ht="12.75">
      <c r="A1126" s="5">
        <v>45150.697916666664</v>
      </c>
      <c r="B1126" s="6">
        <v>7905.9931640625</v>
      </c>
    </row>
    <row r="1127" spans="1:2" ht="12.75">
      <c r="A1127" s="5">
        <v>45150.708333333328</v>
      </c>
      <c r="B1127" s="6">
        <v>8002.6220703125</v>
      </c>
    </row>
    <row r="1128" spans="1:2" ht="12.75">
      <c r="A1128" s="5">
        <v>45150.71875</v>
      </c>
      <c r="B1128" s="6">
        <v>8050.13623046875</v>
      </c>
    </row>
    <row r="1129" spans="1:2" ht="12.75">
      <c r="A1129" s="5">
        <v>45150.729166666664</v>
      </c>
      <c r="B1129" s="6">
        <v>8067.47705078125</v>
      </c>
    </row>
    <row r="1130" spans="1:2" ht="12.75">
      <c r="A1130" s="5">
        <v>45150.739583333328</v>
      </c>
      <c r="B1130" s="6">
        <v>8031.2177734375</v>
      </c>
    </row>
    <row r="1131" spans="1:2" ht="12.75">
      <c r="A1131" s="5">
        <v>45150.75</v>
      </c>
      <c r="B1131" s="6">
        <v>8018.818359375</v>
      </c>
    </row>
    <row r="1132" spans="1:2" ht="12.75">
      <c r="A1132" s="5">
        <v>45150.760416666664</v>
      </c>
      <c r="B1132" s="6">
        <v>7887.74169921875</v>
      </c>
    </row>
    <row r="1133" spans="1:2" ht="12.75">
      <c r="A1133" s="5">
        <v>45150.770833333328</v>
      </c>
      <c r="B1133" s="6">
        <v>7790.36328125</v>
      </c>
    </row>
    <row r="1134" spans="1:2" ht="12.75">
      <c r="A1134" s="5">
        <v>45150.78125</v>
      </c>
      <c r="B1134" s="6">
        <v>7761.04931640625</v>
      </c>
    </row>
    <row r="1135" spans="1:2" ht="12.75">
      <c r="A1135" s="5">
        <v>45150.791666666664</v>
      </c>
      <c r="B1135" s="6">
        <v>7817.45556640625</v>
      </c>
    </row>
    <row r="1136" spans="1:2" ht="12.75">
      <c r="A1136" s="5">
        <v>45150.802083333328</v>
      </c>
      <c r="B1136" s="6">
        <v>7852.19091796875</v>
      </c>
    </row>
    <row r="1137" spans="1:2" ht="12.75">
      <c r="A1137" s="5">
        <v>45150.8125</v>
      </c>
      <c r="B1137" s="6">
        <v>7780.49072265625</v>
      </c>
    </row>
    <row r="1138" spans="1:2" ht="12.75">
      <c r="A1138" s="5">
        <v>45150.822916666664</v>
      </c>
      <c r="B1138" s="6">
        <v>7791.70458984375</v>
      </c>
    </row>
    <row r="1139" spans="1:2" ht="12.75">
      <c r="A1139" s="5">
        <v>45150.833333333328</v>
      </c>
      <c r="B1139" s="6">
        <v>7646.91552734375</v>
      </c>
    </row>
    <row r="1140" spans="1:2" ht="12.75">
      <c r="A1140" s="5">
        <v>45150.84375</v>
      </c>
      <c r="B1140" s="6">
        <v>7452.79638671875</v>
      </c>
    </row>
    <row r="1141" spans="1:2" ht="12.75">
      <c r="A1141" s="5">
        <v>45150.854166666664</v>
      </c>
      <c r="B1141" s="6">
        <v>7420.17236328125</v>
      </c>
    </row>
    <row r="1142" spans="1:2" ht="12.75">
      <c r="A1142" s="5">
        <v>45150.864583333328</v>
      </c>
      <c r="B1142" s="6">
        <v>7334.173828125</v>
      </c>
    </row>
    <row r="1143" spans="1:2" ht="12.75">
      <c r="A1143" s="5">
        <v>45150.875</v>
      </c>
      <c r="B1143" s="6">
        <v>7418.314453125</v>
      </c>
    </row>
    <row r="1144" spans="1:2" ht="12.75">
      <c r="A1144" s="5">
        <v>45150.885416666664</v>
      </c>
      <c r="B1144" s="6">
        <v>7174.63330078125</v>
      </c>
    </row>
    <row r="1145" spans="1:2" ht="12.75">
      <c r="A1145" s="5">
        <v>45150.895833333328</v>
      </c>
      <c r="B1145" s="6">
        <v>7032.3642578125</v>
      </c>
    </row>
    <row r="1146" spans="1:2" ht="12.75">
      <c r="A1146" s="5">
        <v>45150.90625</v>
      </c>
      <c r="B1146" s="6">
        <v>6850.392578125</v>
      </c>
    </row>
    <row r="1147" spans="1:2" ht="12.75">
      <c r="A1147" s="5">
        <v>45150.916666666664</v>
      </c>
      <c r="B1147" s="6">
        <v>6761.8095703125</v>
      </c>
    </row>
    <row r="1148" spans="1:2" ht="12.75">
      <c r="A1148" s="5">
        <v>45150.927083333328</v>
      </c>
      <c r="B1148" s="6">
        <v>6679.61572265625</v>
      </c>
    </row>
    <row r="1149" spans="1:2" ht="12.75">
      <c r="A1149" s="5">
        <v>45150.9375</v>
      </c>
      <c r="B1149" s="6">
        <v>6488.44140625</v>
      </c>
    </row>
    <row r="1150" spans="1:2" ht="12.75">
      <c r="A1150" s="5">
        <v>45150.947916666664</v>
      </c>
      <c r="B1150" s="6">
        <v>6296.70361328125</v>
      </c>
    </row>
    <row r="1151" spans="1:2" ht="12.75">
      <c r="A1151" s="5">
        <v>45150.958333333328</v>
      </c>
      <c r="B1151" s="6">
        <v>6145.83349609375</v>
      </c>
    </row>
    <row r="1152" spans="1:2" ht="12.75">
      <c r="A1152" s="5">
        <v>45150.96875</v>
      </c>
      <c r="B1152" s="6">
        <v>5866.3271484375</v>
      </c>
    </row>
    <row r="1153" spans="1:2" ht="12.75">
      <c r="A1153" s="5">
        <v>45150.979166666664</v>
      </c>
      <c r="B1153" s="6">
        <v>5670.62158203125</v>
      </c>
    </row>
    <row r="1154" spans="1:2" ht="12.75">
      <c r="A1154" s="5">
        <v>45150.989583333328</v>
      </c>
      <c r="B1154" s="6">
        <v>5544.306640625</v>
      </c>
    </row>
    <row r="1155" spans="1:2" ht="12.75">
      <c r="A1155" s="5">
        <v>45151</v>
      </c>
      <c r="B1155" s="6">
        <v>5520.734375</v>
      </c>
    </row>
    <row r="1156" spans="1:2" ht="12.75">
      <c r="A1156" s="5">
        <v>45151.010416666664</v>
      </c>
      <c r="B1156" s="6">
        <v>5617.0888671875</v>
      </c>
    </row>
    <row r="1157" spans="1:2" ht="12.75">
      <c r="A1157" s="5">
        <v>45151.020833333328</v>
      </c>
      <c r="B1157" s="6">
        <v>5613.21630859375</v>
      </c>
    </row>
    <row r="1158" spans="1:2" ht="12.75">
      <c r="A1158" s="5">
        <v>45151.03125</v>
      </c>
      <c r="B1158" s="6">
        <v>5560.91796875</v>
      </c>
    </row>
    <row r="1159" spans="1:2" ht="12.75">
      <c r="A1159" s="5">
        <v>45151.041666666664</v>
      </c>
      <c r="B1159" s="6">
        <v>5399.01708984375</v>
      </c>
    </row>
    <row r="1160" spans="1:2" ht="12.75">
      <c r="A1160" s="5">
        <v>45151.052083333328</v>
      </c>
      <c r="B1160" s="6">
        <v>5179.728515625</v>
      </c>
    </row>
    <row r="1161" spans="1:2" ht="12.75">
      <c r="A1161" s="5">
        <v>45151.0625</v>
      </c>
      <c r="B1161" s="6">
        <v>5077.8466796875</v>
      </c>
    </row>
    <row r="1162" spans="1:2" ht="12.75">
      <c r="A1162" s="5">
        <v>45151.072916666664</v>
      </c>
      <c r="B1162" s="6">
        <v>4948.54345703125</v>
      </c>
    </row>
    <row r="1163" spans="1:2" ht="12.75">
      <c r="A1163" s="5">
        <v>45151.083333333328</v>
      </c>
      <c r="B1163" s="6">
        <v>4866.609375</v>
      </c>
    </row>
    <row r="1164" spans="1:2" ht="12.75">
      <c r="A1164" s="5">
        <v>45151.09375</v>
      </c>
      <c r="B1164" s="6">
        <v>4866.97119140625</v>
      </c>
    </row>
    <row r="1165" spans="1:2" ht="12.75">
      <c r="A1165" s="5">
        <v>45151.104166666664</v>
      </c>
      <c r="B1165" s="6">
        <v>4819.509765625</v>
      </c>
    </row>
    <row r="1166" spans="1:2" ht="12.75">
      <c r="A1166" s="5">
        <v>45151.114583333328</v>
      </c>
      <c r="B1166" s="6">
        <v>4703.76025390625</v>
      </c>
    </row>
    <row r="1167" spans="1:2" ht="12.75">
      <c r="A1167" s="5">
        <v>45151.125</v>
      </c>
      <c r="B1167" s="6">
        <v>4637.49951171875</v>
      </c>
    </row>
    <row r="1168" spans="1:2" ht="12.75">
      <c r="A1168" s="5">
        <v>45151.135416666664</v>
      </c>
      <c r="B1168" s="6">
        <v>4540.529296875</v>
      </c>
    </row>
    <row r="1169" spans="1:2" ht="12.75">
      <c r="A1169" s="5">
        <v>45151.145833333328</v>
      </c>
      <c r="B1169" s="6">
        <v>4504.7861328125</v>
      </c>
    </row>
    <row r="1170" spans="1:2" ht="12.75">
      <c r="A1170" s="5">
        <v>45151.15625</v>
      </c>
      <c r="B1170" s="6">
        <v>4409.22119140625</v>
      </c>
    </row>
    <row r="1171" spans="1:2" ht="12.75">
      <c r="A1171" s="5">
        <v>45151.166666666664</v>
      </c>
      <c r="B1171" s="6">
        <v>4374.26904296875</v>
      </c>
    </row>
    <row r="1172" spans="1:2" ht="12.75">
      <c r="A1172" s="5">
        <v>45151.177083333328</v>
      </c>
      <c r="B1172" s="6">
        <v>4380.8544921875</v>
      </c>
    </row>
    <row r="1173" spans="1:2" ht="12.75">
      <c r="A1173" s="5">
        <v>45151.1875</v>
      </c>
      <c r="B1173" s="6">
        <v>4373.60009765625</v>
      </c>
    </row>
    <row r="1174" spans="1:2" ht="12.75">
      <c r="A1174" s="5">
        <v>45151.197916666664</v>
      </c>
      <c r="B1174" s="6">
        <v>4402.91943359375</v>
      </c>
    </row>
    <row r="1175" spans="1:2" ht="12.75">
      <c r="A1175" s="5">
        <v>45151.208333333328</v>
      </c>
      <c r="B1175" s="6">
        <v>4490.03466796875</v>
      </c>
    </row>
    <row r="1176" spans="1:2" ht="12.75">
      <c r="A1176" s="5">
        <v>45151.21875</v>
      </c>
      <c r="B1176" s="6">
        <v>4501.04248046875</v>
      </c>
    </row>
    <row r="1177" spans="1:2" ht="12.75">
      <c r="A1177" s="5">
        <v>45151.229166666664</v>
      </c>
      <c r="B1177" s="6">
        <v>4453.041015625</v>
      </c>
    </row>
    <row r="1178" spans="1:2" ht="12.75">
      <c r="A1178" s="5">
        <v>45151.239583333328</v>
      </c>
      <c r="B1178" s="6">
        <v>4479.09423828125</v>
      </c>
    </row>
    <row r="1179" spans="1:2" ht="12.75">
      <c r="A1179" s="5">
        <v>45151.25</v>
      </c>
      <c r="B1179" s="6">
        <v>4521.2431640625</v>
      </c>
    </row>
    <row r="1180" spans="1:2" ht="12.75">
      <c r="A1180" s="5">
        <v>45151.260416666664</v>
      </c>
      <c r="B1180" s="6">
        <v>4563.6513671875</v>
      </c>
    </row>
    <row r="1181" spans="1:2" ht="12.75">
      <c r="A1181" s="5">
        <v>45151.270833333328</v>
      </c>
      <c r="B1181" s="6">
        <v>4689.48779296875</v>
      </c>
    </row>
    <row r="1182" spans="1:2" ht="12.75">
      <c r="A1182" s="5">
        <v>45151.28125</v>
      </c>
      <c r="B1182" s="6">
        <v>4777.697265625</v>
      </c>
    </row>
    <row r="1183" spans="1:2" ht="12.75">
      <c r="A1183" s="5">
        <v>45151.291666666664</v>
      </c>
      <c r="B1183" s="6">
        <v>4937.79248046875</v>
      </c>
    </row>
    <row r="1184" spans="1:2" ht="12.75">
      <c r="A1184" s="5">
        <v>45151.302083333328</v>
      </c>
      <c r="B1184" s="6">
        <v>5170.96240234375</v>
      </c>
    </row>
    <row r="1185" spans="1:2" ht="12.75">
      <c r="A1185" s="5">
        <v>45151.3125</v>
      </c>
      <c r="B1185" s="6">
        <v>5386.92138671875</v>
      </c>
    </row>
    <row r="1186" spans="1:2" ht="12.75">
      <c r="A1186" s="5">
        <v>45151.322916666664</v>
      </c>
      <c r="B1186" s="6">
        <v>5574.89453125</v>
      </c>
    </row>
    <row r="1187" spans="1:2" ht="12.75">
      <c r="A1187" s="5">
        <v>45151.333333333328</v>
      </c>
      <c r="B1187" s="6">
        <v>5868.14306640625</v>
      </c>
    </row>
    <row r="1188" spans="1:2" ht="12.75">
      <c r="A1188" s="5">
        <v>45151.34375</v>
      </c>
      <c r="B1188" s="6">
        <v>5903.76904296875</v>
      </c>
    </row>
    <row r="1189" spans="1:2" ht="12.75">
      <c r="A1189" s="5">
        <v>45151.354166666664</v>
      </c>
      <c r="B1189" s="6">
        <v>5932.5078125</v>
      </c>
    </row>
    <row r="1190" spans="1:2" ht="12.75">
      <c r="A1190" s="5">
        <v>45151.364583333328</v>
      </c>
      <c r="B1190" s="6">
        <v>6073.47900390625</v>
      </c>
    </row>
    <row r="1191" spans="1:2" ht="12.75">
      <c r="A1191" s="5">
        <v>45151.375</v>
      </c>
      <c r="B1191" s="6">
        <v>6198.95751953125</v>
      </c>
    </row>
    <row r="1192" spans="1:2" ht="12.75">
      <c r="A1192" s="5">
        <v>45151.385416666664</v>
      </c>
      <c r="B1192" s="6">
        <v>6419.01025390625</v>
      </c>
    </row>
    <row r="1193" spans="1:2" ht="12.75">
      <c r="A1193" s="5">
        <v>45151.395833333328</v>
      </c>
      <c r="B1193" s="6">
        <v>6605.666015625</v>
      </c>
    </row>
    <row r="1194" spans="1:2" ht="12.75">
      <c r="A1194" s="5">
        <v>45151.40625</v>
      </c>
      <c r="B1194" s="6">
        <v>6792.81298828125</v>
      </c>
    </row>
    <row r="1195" spans="1:2" ht="12.75">
      <c r="A1195" s="5">
        <v>45151.416666666664</v>
      </c>
      <c r="B1195" s="6">
        <v>6930.99609375</v>
      </c>
    </row>
    <row r="1196" spans="1:2" ht="12.75">
      <c r="A1196" s="5">
        <v>45151.427083333328</v>
      </c>
      <c r="B1196" s="6">
        <v>7105.10205078125</v>
      </c>
    </row>
    <row r="1197" spans="1:2" ht="12.75">
      <c r="A1197" s="5">
        <v>45151.4375</v>
      </c>
      <c r="B1197" s="6">
        <v>7262.06396484375</v>
      </c>
    </row>
    <row r="1198" spans="1:2" ht="12.75">
      <c r="A1198" s="5">
        <v>45151.447916666664</v>
      </c>
      <c r="B1198" s="6">
        <v>7420.427734375</v>
      </c>
    </row>
    <row r="1199" spans="1:2" ht="12.75">
      <c r="A1199" s="5">
        <v>45151.458333333328</v>
      </c>
      <c r="B1199" s="6">
        <v>7587.14208984375</v>
      </c>
    </row>
    <row r="1200" spans="1:2" ht="12.75">
      <c r="A1200" s="5">
        <v>45151.46875</v>
      </c>
      <c r="B1200" s="6">
        <v>7749.8662109375</v>
      </c>
    </row>
    <row r="1201" spans="1:2" ht="12.75">
      <c r="A1201" s="5">
        <v>45151.479166666664</v>
      </c>
      <c r="B1201" s="6">
        <v>8018.45947265625</v>
      </c>
    </row>
    <row r="1202" spans="1:2" ht="12.75">
      <c r="A1202" s="5">
        <v>45151.489583333328</v>
      </c>
      <c r="B1202" s="6">
        <v>8124.45947265625</v>
      </c>
    </row>
    <row r="1203" spans="1:2" ht="12.75">
      <c r="A1203" s="5">
        <v>45151.5</v>
      </c>
      <c r="B1203" s="6">
        <v>8240.4345703125</v>
      </c>
    </row>
    <row r="1204" spans="1:2" ht="12.75">
      <c r="A1204" s="5">
        <v>45151.510416666664</v>
      </c>
      <c r="B1204" s="6">
        <v>8269.234375</v>
      </c>
    </row>
    <row r="1205" spans="1:2" ht="12.75">
      <c r="A1205" s="5">
        <v>45151.520833333328</v>
      </c>
      <c r="B1205" s="6">
        <v>8256.607421875</v>
      </c>
    </row>
    <row r="1206" spans="1:2" ht="12.75">
      <c r="A1206" s="5">
        <v>45151.53125</v>
      </c>
      <c r="B1206" s="6">
        <v>8398.3720703125</v>
      </c>
    </row>
    <row r="1207" spans="1:2" ht="12.75">
      <c r="A1207" s="5">
        <v>45151.541666666664</v>
      </c>
      <c r="B1207" s="6">
        <v>8593.234375</v>
      </c>
    </row>
    <row r="1208" spans="1:2" ht="12.75">
      <c r="A1208" s="5">
        <v>45151.552083333328</v>
      </c>
      <c r="B1208" s="6">
        <v>8950.1689453125</v>
      </c>
    </row>
    <row r="1209" spans="1:2" ht="12.75">
      <c r="A1209" s="5">
        <v>45151.5625</v>
      </c>
      <c r="B1209" s="6">
        <v>9108.8564453125</v>
      </c>
    </row>
    <row r="1210" spans="1:2" ht="12.75">
      <c r="A1210" s="5">
        <v>45151.572916666664</v>
      </c>
      <c r="B1210" s="6">
        <v>9134.869140625</v>
      </c>
    </row>
    <row r="1211" spans="1:2" ht="12.75">
      <c r="A1211" s="5">
        <v>45151.583333333328</v>
      </c>
      <c r="B1211" s="6">
        <v>9166.98828125</v>
      </c>
    </row>
    <row r="1212" spans="1:2" ht="12.75">
      <c r="A1212" s="5">
        <v>45151.59375</v>
      </c>
      <c r="B1212" s="6">
        <v>9034.0107421875</v>
      </c>
    </row>
    <row r="1213" spans="1:2" ht="12.75">
      <c r="A1213" s="5">
        <v>45151.604166666664</v>
      </c>
      <c r="B1213" s="6">
        <v>9071.4072265625</v>
      </c>
    </row>
    <row r="1214" spans="1:2" ht="12.75">
      <c r="A1214" s="5">
        <v>45151.614583333328</v>
      </c>
      <c r="B1214" s="6">
        <v>9238.435546875</v>
      </c>
    </row>
    <row r="1215" spans="1:2" ht="12.75">
      <c r="A1215" s="5">
        <v>45151.625</v>
      </c>
      <c r="B1215" s="6">
        <v>9380.40234375</v>
      </c>
    </row>
    <row r="1216" spans="1:2" ht="12.75">
      <c r="A1216" s="5">
        <v>45151.635416666664</v>
      </c>
      <c r="B1216" s="6">
        <v>9436.736328125</v>
      </c>
    </row>
    <row r="1217" spans="1:2" ht="12.75">
      <c r="A1217" s="5">
        <v>45151.645833333328</v>
      </c>
      <c r="B1217" s="6">
        <v>9525.9140625</v>
      </c>
    </row>
    <row r="1218" spans="1:2" ht="12.75">
      <c r="A1218" s="5">
        <v>45151.65625</v>
      </c>
      <c r="B1218" s="6">
        <v>9662.1826171875</v>
      </c>
    </row>
    <row r="1219" spans="1:2" ht="12.75">
      <c r="A1219" s="5">
        <v>45151.666666666664</v>
      </c>
      <c r="B1219" s="6">
        <v>9804.1806640625</v>
      </c>
    </row>
    <row r="1220" spans="1:2" ht="12.75">
      <c r="A1220" s="5">
        <v>45151.677083333328</v>
      </c>
      <c r="B1220" s="6">
        <v>9821.94140625</v>
      </c>
    </row>
    <row r="1221" spans="1:2" ht="12.75">
      <c r="A1221" s="5">
        <v>45151.6875</v>
      </c>
      <c r="B1221" s="6">
        <v>9919.517578125</v>
      </c>
    </row>
    <row r="1222" spans="1:2" ht="12.75">
      <c r="A1222" s="5">
        <v>45151.697916666664</v>
      </c>
      <c r="B1222" s="6">
        <v>10094.3251953125</v>
      </c>
    </row>
    <row r="1223" spans="1:2" ht="12.75">
      <c r="A1223" s="5">
        <v>45151.708333333328</v>
      </c>
      <c r="B1223" s="6">
        <v>10266.419921875</v>
      </c>
    </row>
    <row r="1224" spans="1:2" ht="12.75">
      <c r="A1224" s="5">
        <v>45151.71875</v>
      </c>
      <c r="B1224" s="6">
        <v>10451.10546875</v>
      </c>
    </row>
    <row r="1225" spans="1:2" ht="12.75">
      <c r="A1225" s="5">
        <v>45151.729166666664</v>
      </c>
      <c r="B1225" s="6">
        <v>10505.16015625</v>
      </c>
    </row>
    <row r="1226" spans="1:2" ht="12.75">
      <c r="A1226" s="5">
        <v>45151.739583333328</v>
      </c>
      <c r="B1226" s="6">
        <v>10404.2265625</v>
      </c>
    </row>
    <row r="1227" spans="1:2" ht="12.75">
      <c r="A1227" s="5">
        <v>45151.75</v>
      </c>
      <c r="B1227" s="6">
        <v>10367.9677734375</v>
      </c>
    </row>
    <row r="1228" spans="1:2" ht="12.75">
      <c r="A1228" s="5">
        <v>45151.760416666664</v>
      </c>
      <c r="B1228" s="6">
        <v>10217.9912109375</v>
      </c>
    </row>
    <row r="1229" spans="1:2" ht="12.75">
      <c r="A1229" s="5">
        <v>45151.770833333328</v>
      </c>
      <c r="B1229" s="6">
        <v>10135.61328125</v>
      </c>
    </row>
    <row r="1230" spans="1:2" ht="12.75">
      <c r="A1230" s="5">
        <v>45151.78125</v>
      </c>
      <c r="B1230" s="6">
        <v>10116.05859375</v>
      </c>
    </row>
    <row r="1231" spans="1:2" ht="12.75">
      <c r="A1231" s="5">
        <v>45151.791666666664</v>
      </c>
      <c r="B1231" s="6">
        <v>10110.59765625</v>
      </c>
    </row>
    <row r="1232" spans="1:2" ht="12.75">
      <c r="A1232" s="5">
        <v>45151.802083333328</v>
      </c>
      <c r="B1232" s="6">
        <v>10092.6689453125</v>
      </c>
    </row>
    <row r="1233" spans="1:2" ht="12.75">
      <c r="A1233" s="5">
        <v>45151.8125</v>
      </c>
      <c r="B1233" s="6">
        <v>10045.4208984375</v>
      </c>
    </row>
    <row r="1234" spans="1:2" ht="12.75">
      <c r="A1234" s="5">
        <v>45151.822916666664</v>
      </c>
      <c r="B1234" s="6">
        <v>9970.5751953125</v>
      </c>
    </row>
    <row r="1235" spans="1:2" ht="12.75">
      <c r="A1235" s="5">
        <v>45151.833333333328</v>
      </c>
      <c r="B1235" s="6">
        <v>9899.7646484375</v>
      </c>
    </row>
    <row r="1236" spans="1:2" ht="12.75">
      <c r="A1236" s="5">
        <v>45151.84375</v>
      </c>
      <c r="B1236" s="6">
        <v>9706.8388671875</v>
      </c>
    </row>
    <row r="1237" spans="1:2" ht="12.75">
      <c r="A1237" s="5">
        <v>45151.854166666664</v>
      </c>
      <c r="B1237" s="6">
        <v>9596.109375</v>
      </c>
    </row>
    <row r="1238" spans="1:2" ht="12.75">
      <c r="A1238" s="5">
        <v>45151.864583333328</v>
      </c>
      <c r="B1238" s="6">
        <v>9593.9189453125</v>
      </c>
    </row>
    <row r="1239" spans="1:2" ht="12.75">
      <c r="A1239" s="5">
        <v>45151.875</v>
      </c>
      <c r="B1239" s="6">
        <v>9523.0439453125</v>
      </c>
    </row>
    <row r="1240" spans="1:2" ht="12.75">
      <c r="A1240" s="5">
        <v>45151.885416666664</v>
      </c>
      <c r="B1240" s="6">
        <v>9418.8388671875</v>
      </c>
    </row>
    <row r="1241" spans="1:2" ht="12.75">
      <c r="A1241" s="5">
        <v>45151.895833333328</v>
      </c>
      <c r="B1241" s="6">
        <v>9282.6083984375</v>
      </c>
    </row>
    <row r="1242" spans="1:2" ht="12.75">
      <c r="A1242" s="5">
        <v>45151.90625</v>
      </c>
      <c r="B1242" s="6">
        <v>9078.5283203125</v>
      </c>
    </row>
    <row r="1243" spans="1:2" ht="12.75">
      <c r="A1243" s="5">
        <v>45151.916666666664</v>
      </c>
      <c r="B1243" s="6">
        <v>8760.7578125</v>
      </c>
    </row>
    <row r="1244" spans="1:2" ht="12.75">
      <c r="A1244" s="5">
        <v>45151.927083333328</v>
      </c>
      <c r="B1244" s="6">
        <v>8357.8134765625</v>
      </c>
    </row>
    <row r="1245" spans="1:2" ht="12.75">
      <c r="A1245" s="5">
        <v>45151.9375</v>
      </c>
      <c r="B1245" s="6">
        <v>8091.71630859375</v>
      </c>
    </row>
    <row r="1246" spans="1:2" ht="12.75">
      <c r="A1246" s="5">
        <v>45151.947916666664</v>
      </c>
      <c r="B1246" s="6">
        <v>7816.4580078125</v>
      </c>
    </row>
    <row r="1247" spans="1:2" ht="12.75">
      <c r="A1247" s="5">
        <v>45151.958333333328</v>
      </c>
      <c r="B1247" s="6">
        <v>7644.72216796875</v>
      </c>
    </row>
    <row r="1248" spans="1:2" ht="12.75">
      <c r="A1248" s="5">
        <v>45151.96875</v>
      </c>
      <c r="B1248" s="6">
        <v>7365.947265625</v>
      </c>
    </row>
    <row r="1249" spans="1:2" ht="12.75">
      <c r="A1249" s="5">
        <v>45151.979166666664</v>
      </c>
      <c r="B1249" s="6">
        <v>7101.599609375</v>
      </c>
    </row>
    <row r="1250" spans="1:2" ht="12.75">
      <c r="A1250" s="5">
        <v>45151.989583333328</v>
      </c>
      <c r="B1250" s="6">
        <v>6890.1650390625</v>
      </c>
    </row>
    <row r="1251" spans="1:2" ht="12.75">
      <c r="A1251" s="5">
        <v>45152</v>
      </c>
      <c r="B1251" s="6">
        <v>6828.30224609375</v>
      </c>
    </row>
    <row r="1252" spans="1:2" ht="12.75">
      <c r="A1252" s="5">
        <v>45152.010416666664</v>
      </c>
      <c r="B1252" s="6">
        <v>6451.18701171875</v>
      </c>
    </row>
    <row r="1253" spans="1:2" ht="12.75">
      <c r="A1253" s="5">
        <v>45152.020833333328</v>
      </c>
      <c r="B1253" s="6">
        <v>6337.22509765625</v>
      </c>
    </row>
    <row r="1254" spans="1:2" ht="12.75">
      <c r="A1254" s="5">
        <v>45152.03125</v>
      </c>
      <c r="B1254" s="6">
        <v>6218.2041015625</v>
      </c>
    </row>
    <row r="1255" spans="1:2" ht="12.75">
      <c r="A1255" s="5">
        <v>45152.041666666664</v>
      </c>
      <c r="B1255" s="6">
        <v>6052.03857421875</v>
      </c>
    </row>
    <row r="1256" spans="1:2" ht="12.75">
      <c r="A1256" s="5">
        <v>45152.052083333328</v>
      </c>
      <c r="B1256" s="6">
        <v>5837.30419921875</v>
      </c>
    </row>
    <row r="1257" spans="1:2" ht="12.75">
      <c r="A1257" s="5">
        <v>45152.0625</v>
      </c>
      <c r="B1257" s="6">
        <v>5686.9521484375</v>
      </c>
    </row>
    <row r="1258" spans="1:2" ht="12.75">
      <c r="A1258" s="5">
        <v>45152.072916666664</v>
      </c>
      <c r="B1258" s="6">
        <v>5605.42431640625</v>
      </c>
    </row>
    <row r="1259" spans="1:2" ht="12.75">
      <c r="A1259" s="5">
        <v>45152.083333333328</v>
      </c>
      <c r="B1259" s="6">
        <v>5498.4580078125</v>
      </c>
    </row>
    <row r="1260" spans="1:2" ht="12.75">
      <c r="A1260" s="5">
        <v>45152.09375</v>
      </c>
      <c r="B1260" s="6">
        <v>5391.72607421875</v>
      </c>
    </row>
    <row r="1261" spans="1:2" ht="12.75">
      <c r="A1261" s="5">
        <v>45152.104166666664</v>
      </c>
      <c r="B1261" s="6">
        <v>5326.34716796875</v>
      </c>
    </row>
    <row r="1262" spans="1:2" ht="12.75">
      <c r="A1262" s="5">
        <v>45152.114583333328</v>
      </c>
      <c r="B1262" s="6">
        <v>5259.94091796875</v>
      </c>
    </row>
    <row r="1263" spans="1:2" ht="12.75">
      <c r="A1263" s="5">
        <v>45152.125</v>
      </c>
      <c r="B1263" s="6">
        <v>5221.58837890625</v>
      </c>
    </row>
    <row r="1264" spans="1:2" ht="12.75">
      <c r="A1264" s="5">
        <v>45152.135416666664</v>
      </c>
      <c r="B1264" s="6">
        <v>5131.10400390625</v>
      </c>
    </row>
    <row r="1265" spans="1:2" ht="12.75">
      <c r="A1265" s="5">
        <v>45152.145833333328</v>
      </c>
      <c r="B1265" s="6">
        <v>5096.408203125</v>
      </c>
    </row>
    <row r="1266" spans="1:2" ht="12.75">
      <c r="A1266" s="5">
        <v>45152.15625</v>
      </c>
      <c r="B1266" s="6">
        <v>5068.8359375</v>
      </c>
    </row>
    <row r="1267" spans="1:2" ht="12.75">
      <c r="A1267" s="5">
        <v>45152.166666666664</v>
      </c>
      <c r="B1267" s="6">
        <v>5001.87646484375</v>
      </c>
    </row>
    <row r="1268" spans="1:2" ht="12.75">
      <c r="A1268" s="5">
        <v>45152.177083333328</v>
      </c>
      <c r="B1268" s="6">
        <v>5122.826171875</v>
      </c>
    </row>
    <row r="1269" spans="1:2" ht="12.75">
      <c r="A1269" s="5">
        <v>45152.1875</v>
      </c>
      <c r="B1269" s="6">
        <v>5153.96435546875</v>
      </c>
    </row>
    <row r="1270" spans="1:2" ht="12.75">
      <c r="A1270" s="5">
        <v>45152.197916666664</v>
      </c>
      <c r="B1270" s="6">
        <v>5183.0673828125</v>
      </c>
    </row>
    <row r="1271" spans="1:2" ht="12.75">
      <c r="A1271" s="5">
        <v>45152.208333333328</v>
      </c>
      <c r="B1271" s="6">
        <v>5245.61767578125</v>
      </c>
    </row>
    <row r="1272" spans="1:2" ht="12.75">
      <c r="A1272" s="5">
        <v>45152.21875</v>
      </c>
      <c r="B1272" s="6">
        <v>5458.51513671875</v>
      </c>
    </row>
    <row r="1273" spans="1:2" ht="12.75">
      <c r="A1273" s="5">
        <v>45152.229166666664</v>
      </c>
      <c r="B1273" s="6">
        <v>5646.8603515625</v>
      </c>
    </row>
    <row r="1274" spans="1:2" ht="12.75">
      <c r="A1274" s="5">
        <v>45152.239583333328</v>
      </c>
      <c r="B1274" s="6">
        <v>5784.38720703125</v>
      </c>
    </row>
    <row r="1275" spans="1:2" ht="12.75">
      <c r="A1275" s="5">
        <v>45152.25</v>
      </c>
      <c r="B1275" s="6">
        <v>5860.5625</v>
      </c>
    </row>
    <row r="1276" spans="1:2" ht="12.75">
      <c r="A1276" s="5">
        <v>45152.260416666664</v>
      </c>
      <c r="B1276" s="6">
        <v>5937.474609375</v>
      </c>
    </row>
    <row r="1277" spans="1:2" ht="12.75">
      <c r="A1277" s="5">
        <v>45152.270833333328</v>
      </c>
      <c r="B1277" s="6">
        <v>6077.60595703125</v>
      </c>
    </row>
    <row r="1278" spans="1:2" ht="12.75">
      <c r="A1278" s="5">
        <v>45152.28125</v>
      </c>
      <c r="B1278" s="6">
        <v>6263.875</v>
      </c>
    </row>
    <row r="1279" spans="1:2" ht="12.75">
      <c r="A1279" s="5">
        <v>45152.291666666664</v>
      </c>
      <c r="B1279" s="6">
        <v>6528.62353515625</v>
      </c>
    </row>
    <row r="1280" spans="1:2" ht="12.75">
      <c r="A1280" s="5">
        <v>45152.302083333328</v>
      </c>
      <c r="B1280" s="6">
        <v>6767.7353515625</v>
      </c>
    </row>
    <row r="1281" spans="1:2" ht="12.75">
      <c r="A1281" s="5">
        <v>45152.3125</v>
      </c>
      <c r="B1281" s="6">
        <v>6986.95654296875</v>
      </c>
    </row>
    <row r="1282" spans="1:2" ht="12.75">
      <c r="A1282" s="5">
        <v>45152.322916666664</v>
      </c>
      <c r="B1282" s="6">
        <v>7280.232421875</v>
      </c>
    </row>
    <row r="1283" spans="1:2" ht="12.75">
      <c r="A1283" s="5">
        <v>45152.333333333328</v>
      </c>
      <c r="B1283" s="6">
        <v>7472.3935546875</v>
      </c>
    </row>
    <row r="1284" spans="1:2" ht="12.75">
      <c r="A1284" s="5">
        <v>45152.34375</v>
      </c>
      <c r="B1284" s="6">
        <v>7567.6787109375</v>
      </c>
    </row>
    <row r="1285" spans="1:2" ht="12.75">
      <c r="A1285" s="5">
        <v>45152.354166666664</v>
      </c>
      <c r="B1285" s="6">
        <v>7815.86376953125</v>
      </c>
    </row>
    <row r="1286" spans="1:2" ht="12.75">
      <c r="A1286" s="5">
        <v>45152.364583333328</v>
      </c>
      <c r="B1286" s="6">
        <v>7851.21875</v>
      </c>
    </row>
    <row r="1287" spans="1:2" ht="12.75">
      <c r="A1287" s="5">
        <v>45152.375</v>
      </c>
      <c r="B1287" s="6">
        <v>7964.74853515625</v>
      </c>
    </row>
    <row r="1288" spans="1:2" ht="12.75">
      <c r="A1288" s="5">
        <v>45152.385416666664</v>
      </c>
      <c r="B1288" s="6">
        <v>8046.900390625</v>
      </c>
    </row>
    <row r="1289" spans="1:2" ht="12.75">
      <c r="A1289" s="5">
        <v>45152.395833333328</v>
      </c>
      <c r="B1289" s="6">
        <v>8339.68359375</v>
      </c>
    </row>
    <row r="1290" spans="1:2" ht="12.75">
      <c r="A1290" s="5">
        <v>45152.40625</v>
      </c>
      <c r="B1290" s="6">
        <v>8523.095703125</v>
      </c>
    </row>
    <row r="1291" spans="1:2" ht="12.75">
      <c r="A1291" s="5">
        <v>45152.416666666664</v>
      </c>
      <c r="B1291" s="6">
        <v>8570.1494140625</v>
      </c>
    </row>
    <row r="1292" spans="1:2" ht="12.75">
      <c r="A1292" s="5">
        <v>45152.427083333328</v>
      </c>
      <c r="B1292" s="6">
        <v>8663.7392578125</v>
      </c>
    </row>
    <row r="1293" spans="1:2" ht="12.75">
      <c r="A1293" s="5">
        <v>45152.4375</v>
      </c>
      <c r="B1293" s="6">
        <v>8850.8134765625</v>
      </c>
    </row>
    <row r="1294" spans="1:2" ht="12.75">
      <c r="A1294" s="5">
        <v>45152.447916666664</v>
      </c>
      <c r="B1294" s="6">
        <v>9092.384765625</v>
      </c>
    </row>
    <row r="1295" spans="1:2" ht="12.75">
      <c r="A1295" s="5">
        <v>45152.458333333328</v>
      </c>
      <c r="B1295" s="6">
        <v>9296.8544921875</v>
      </c>
    </row>
    <row r="1296" spans="1:2" ht="12.75">
      <c r="A1296" s="5">
        <v>45152.46875</v>
      </c>
      <c r="B1296" s="6">
        <v>9518.5751953125</v>
      </c>
    </row>
    <row r="1297" spans="1:2" ht="12.75">
      <c r="A1297" s="5">
        <v>45152.479166666664</v>
      </c>
      <c r="B1297" s="6">
        <v>9747.6611328125</v>
      </c>
    </row>
    <row r="1298" spans="1:2" ht="12.75">
      <c r="A1298" s="5">
        <v>45152.489583333328</v>
      </c>
      <c r="B1298" s="6">
        <v>9966.390625</v>
      </c>
    </row>
    <row r="1299" spans="1:2" ht="12.75">
      <c r="A1299" s="5">
        <v>45152.5</v>
      </c>
      <c r="B1299" s="6">
        <v>10196.3916015625</v>
      </c>
    </row>
    <row r="1300" spans="1:2" ht="12.75">
      <c r="A1300" s="5">
        <v>45152.510416666664</v>
      </c>
      <c r="B1300" s="6">
        <v>10272.005859375</v>
      </c>
    </row>
    <row r="1301" spans="1:2" ht="12.75">
      <c r="A1301" s="5">
        <v>45152.520833333328</v>
      </c>
      <c r="B1301" s="6">
        <v>10420.0517578125</v>
      </c>
    </row>
    <row r="1302" spans="1:2" ht="12.75">
      <c r="A1302" s="5">
        <v>45152.53125</v>
      </c>
      <c r="B1302" s="6">
        <v>10602.1640625</v>
      </c>
    </row>
    <row r="1303" spans="1:2" ht="12.75">
      <c r="A1303" s="5">
        <v>45152.541666666664</v>
      </c>
      <c r="B1303" s="6">
        <v>10837.12109375</v>
      </c>
    </row>
    <row r="1304" spans="1:2" ht="12.75">
      <c r="A1304" s="5">
        <v>45152.552083333328</v>
      </c>
      <c r="B1304" s="6">
        <v>10924.166015625</v>
      </c>
    </row>
    <row r="1305" spans="1:2" ht="12.75">
      <c r="A1305" s="5">
        <v>45152.5625</v>
      </c>
      <c r="B1305" s="6">
        <v>11135.5146484375</v>
      </c>
    </row>
    <row r="1306" spans="1:2" ht="12.75">
      <c r="A1306" s="5">
        <v>45152.572916666664</v>
      </c>
      <c r="B1306" s="6">
        <v>11307.3125</v>
      </c>
    </row>
    <row r="1307" spans="1:2" ht="12.75">
      <c r="A1307" s="5">
        <v>45152.583333333328</v>
      </c>
      <c r="B1307" s="6">
        <v>11469.1728515625</v>
      </c>
    </row>
    <row r="1308" spans="1:2" ht="12.75">
      <c r="A1308" s="5">
        <v>45152.59375</v>
      </c>
      <c r="B1308" s="6">
        <v>11669.224609375</v>
      </c>
    </row>
    <row r="1309" spans="1:2" ht="12.75">
      <c r="A1309" s="5">
        <v>45152.604166666664</v>
      </c>
      <c r="B1309" s="6">
        <v>11742.6611328125</v>
      </c>
    </row>
    <row r="1310" spans="1:2" ht="12.75">
      <c r="A1310" s="5">
        <v>45152.614583333328</v>
      </c>
      <c r="B1310" s="6">
        <v>11842.3916015625</v>
      </c>
    </row>
    <row r="1311" spans="1:2" ht="12.75">
      <c r="A1311" s="5">
        <v>45152.625</v>
      </c>
      <c r="B1311" s="6">
        <v>11943.3603515625</v>
      </c>
    </row>
    <row r="1312" spans="1:2" ht="12.75">
      <c r="A1312" s="5">
        <v>45152.635416666664</v>
      </c>
      <c r="B1312" s="6">
        <v>12043.7119140625</v>
      </c>
    </row>
    <row r="1313" spans="1:2" ht="12.75">
      <c r="A1313" s="5">
        <v>45152.645833333328</v>
      </c>
      <c r="B1313" s="6">
        <v>11953.61328125</v>
      </c>
    </row>
    <row r="1314" spans="1:2" ht="12.75">
      <c r="A1314" s="5">
        <v>45152.65625</v>
      </c>
      <c r="B1314" s="6">
        <v>11936.9482421875</v>
      </c>
    </row>
    <row r="1315" spans="1:2" ht="12.75">
      <c r="A1315" s="5">
        <v>45152.666666666664</v>
      </c>
      <c r="B1315" s="6">
        <v>12047.0458984375</v>
      </c>
    </row>
    <row r="1316" spans="1:2" ht="12.75">
      <c r="A1316" s="5">
        <v>45152.677083333328</v>
      </c>
      <c r="B1316" s="6">
        <v>11992.0341796875</v>
      </c>
    </row>
    <row r="1317" spans="1:2" ht="12.75">
      <c r="A1317" s="5">
        <v>45152.6875</v>
      </c>
      <c r="B1317" s="6">
        <v>11930.3359375</v>
      </c>
    </row>
    <row r="1318" spans="1:2" ht="12.75">
      <c r="A1318" s="5">
        <v>45152.697916666664</v>
      </c>
      <c r="B1318" s="6">
        <v>12036.736328125</v>
      </c>
    </row>
    <row r="1319" spans="1:2" ht="12.75">
      <c r="A1319" s="5">
        <v>45152.708333333328</v>
      </c>
      <c r="B1319" s="6">
        <v>12085.470703125</v>
      </c>
    </row>
    <row r="1320" spans="1:2" ht="12.75">
      <c r="A1320" s="5">
        <v>45152.71875</v>
      </c>
      <c r="B1320" s="6">
        <v>12100.1474609375</v>
      </c>
    </row>
    <row r="1321" spans="1:2" ht="12.75">
      <c r="A1321" s="5">
        <v>45152.729166666664</v>
      </c>
      <c r="B1321" s="6">
        <v>12125.42578125</v>
      </c>
    </row>
    <row r="1322" spans="1:2" ht="12.75">
      <c r="A1322" s="5">
        <v>45152.739583333328</v>
      </c>
      <c r="B1322" s="6">
        <v>12119.375</v>
      </c>
    </row>
    <row r="1323" spans="1:2" ht="12.75">
      <c r="A1323" s="5">
        <v>45152.75</v>
      </c>
      <c r="B1323" s="6">
        <v>12031.3203125</v>
      </c>
    </row>
    <row r="1324" spans="1:2" ht="12.75">
      <c r="A1324" s="5">
        <v>45152.760416666664</v>
      </c>
      <c r="B1324" s="6">
        <v>11929.8759765625</v>
      </c>
    </row>
    <row r="1325" spans="1:2" ht="12.75">
      <c r="A1325" s="5">
        <v>45152.770833333328</v>
      </c>
      <c r="B1325" s="6">
        <v>11901.095703125</v>
      </c>
    </row>
    <row r="1326" spans="1:2" ht="12.75">
      <c r="A1326" s="5">
        <v>45152.78125</v>
      </c>
      <c r="B1326" s="6">
        <v>11731.712890625</v>
      </c>
    </row>
    <row r="1327" spans="1:2" ht="12.75">
      <c r="A1327" s="5">
        <v>45152.791666666664</v>
      </c>
      <c r="B1327" s="6">
        <v>11622.91796875</v>
      </c>
    </row>
    <row r="1328" spans="1:2" ht="12.75">
      <c r="A1328" s="5">
        <v>45152.802083333328</v>
      </c>
      <c r="B1328" s="6">
        <v>11537.8623046875</v>
      </c>
    </row>
    <row r="1329" spans="1:2" ht="12.75">
      <c r="A1329" s="5">
        <v>45152.8125</v>
      </c>
      <c r="B1329" s="6">
        <v>11497.580078125</v>
      </c>
    </row>
    <row r="1330" spans="1:2" ht="12.75">
      <c r="A1330" s="5">
        <v>45152.822916666664</v>
      </c>
      <c r="B1330" s="6">
        <v>11458.73046875</v>
      </c>
    </row>
    <row r="1331" spans="1:2" ht="12.75">
      <c r="A1331" s="5">
        <v>45152.833333333328</v>
      </c>
      <c r="B1331" s="6">
        <v>11329.5576171875</v>
      </c>
    </row>
    <row r="1332" spans="1:2" ht="12.75">
      <c r="A1332" s="5">
        <v>45152.84375</v>
      </c>
      <c r="B1332" s="6">
        <v>11211.3818359375</v>
      </c>
    </row>
    <row r="1333" spans="1:2" ht="12.75">
      <c r="A1333" s="5">
        <v>45152.854166666664</v>
      </c>
      <c r="B1333" s="6">
        <v>11123.138671875</v>
      </c>
    </row>
    <row r="1334" spans="1:2" ht="12.75">
      <c r="A1334" s="5">
        <v>45152.864583333328</v>
      </c>
      <c r="B1334" s="6">
        <v>11021.3583984375</v>
      </c>
    </row>
    <row r="1335" spans="1:2" ht="12.75">
      <c r="A1335" s="5">
        <v>45152.875</v>
      </c>
      <c r="B1335" s="6">
        <v>10963.205078125</v>
      </c>
    </row>
    <row r="1336" spans="1:2" ht="12.75">
      <c r="A1336" s="5">
        <v>45152.885416666664</v>
      </c>
      <c r="B1336" s="6">
        <v>10696.1904296875</v>
      </c>
    </row>
    <row r="1337" spans="1:2" ht="12.75">
      <c r="A1337" s="5">
        <v>45152.895833333328</v>
      </c>
      <c r="B1337" s="6">
        <v>10585.7265625</v>
      </c>
    </row>
    <row r="1338" spans="1:2" ht="12.75">
      <c r="A1338" s="5">
        <v>45152.90625</v>
      </c>
      <c r="B1338" s="6">
        <v>10308.046875</v>
      </c>
    </row>
    <row r="1339" spans="1:2" ht="12.75">
      <c r="A1339" s="5">
        <v>45152.916666666664</v>
      </c>
      <c r="B1339" s="6">
        <v>9938.1962890625</v>
      </c>
    </row>
    <row r="1340" spans="1:2" ht="12.75">
      <c r="A1340" s="5">
        <v>45152.927083333328</v>
      </c>
      <c r="B1340" s="6">
        <v>9613.015625</v>
      </c>
    </row>
    <row r="1341" spans="1:2" ht="12.75">
      <c r="A1341" s="5">
        <v>45152.9375</v>
      </c>
      <c r="B1341" s="6">
        <v>9292.046875</v>
      </c>
    </row>
    <row r="1342" spans="1:2" ht="12.75">
      <c r="A1342" s="5">
        <v>45152.947916666664</v>
      </c>
      <c r="B1342" s="6">
        <v>8981.423828125</v>
      </c>
    </row>
    <row r="1343" spans="1:2" ht="12.75">
      <c r="A1343" s="5">
        <v>45152.958333333328</v>
      </c>
      <c r="B1343" s="6">
        <v>8753.7587890625</v>
      </c>
    </row>
    <row r="1344" spans="1:2" ht="12.75">
      <c r="A1344" s="5">
        <v>45152.96875</v>
      </c>
      <c r="B1344" s="6">
        <v>8558.58984375</v>
      </c>
    </row>
    <row r="1345" spans="1:2" ht="12.75">
      <c r="A1345" s="5">
        <v>45152.979166666664</v>
      </c>
      <c r="B1345" s="6">
        <v>8353.6162109375</v>
      </c>
    </row>
    <row r="1346" spans="1:2" ht="12.75">
      <c r="A1346" s="5">
        <v>45152.989583333328</v>
      </c>
      <c r="B1346" s="6">
        <v>8061.5224609375</v>
      </c>
    </row>
    <row r="1347" spans="1:2" ht="12.75">
      <c r="A1347" s="5">
        <v>45153</v>
      </c>
      <c r="B1347" s="6">
        <v>7732.88134765625</v>
      </c>
    </row>
    <row r="1348" spans="1:2" ht="12.75">
      <c r="A1348" s="5">
        <v>45153.010416666664</v>
      </c>
      <c r="B1348" s="6">
        <v>7327.9111328125</v>
      </c>
    </row>
    <row r="1349" spans="1:2" ht="12.75">
      <c r="A1349" s="5">
        <v>45153.020833333328</v>
      </c>
      <c r="B1349" s="6">
        <v>7071.16845703125</v>
      </c>
    </row>
    <row r="1350" spans="1:2" ht="12.75">
      <c r="A1350" s="5">
        <v>45153.03125</v>
      </c>
      <c r="B1350" s="6">
        <v>6804.0048828125</v>
      </c>
    </row>
    <row r="1351" spans="1:2" ht="12.75">
      <c r="A1351" s="5">
        <v>45153.041666666664</v>
      </c>
      <c r="B1351" s="6">
        <v>6614.70751953125</v>
      </c>
    </row>
    <row r="1352" spans="1:2" ht="12.75">
      <c r="A1352" s="5">
        <v>45153.052083333328</v>
      </c>
      <c r="B1352" s="6">
        <v>6429.11474609375</v>
      </c>
    </row>
    <row r="1353" spans="1:2" ht="12.75">
      <c r="A1353" s="5">
        <v>45153.0625</v>
      </c>
      <c r="B1353" s="6">
        <v>6226.3193359375</v>
      </c>
    </row>
    <row r="1354" spans="1:2" ht="12.75">
      <c r="A1354" s="5">
        <v>45153.072916666664</v>
      </c>
      <c r="B1354" s="6">
        <v>6083.548828125</v>
      </c>
    </row>
    <row r="1355" spans="1:2" ht="12.75">
      <c r="A1355" s="5">
        <v>45153.083333333328</v>
      </c>
      <c r="B1355" s="6">
        <v>5959.71728515625</v>
      </c>
    </row>
    <row r="1356" spans="1:2" ht="12.75">
      <c r="A1356" s="5">
        <v>45153.09375</v>
      </c>
      <c r="B1356" s="6">
        <v>6032.00390625</v>
      </c>
    </row>
    <row r="1357" spans="1:2" ht="12.75">
      <c r="A1357" s="5">
        <v>45153.104166666664</v>
      </c>
      <c r="B1357" s="6">
        <v>5846.4306640625</v>
      </c>
    </row>
    <row r="1358" spans="1:2" ht="12.75">
      <c r="A1358" s="5">
        <v>45153.114583333328</v>
      </c>
      <c r="B1358" s="6">
        <v>5816.3857421875</v>
      </c>
    </row>
    <row r="1359" spans="1:2" ht="12.75">
      <c r="A1359" s="5">
        <v>45153.125</v>
      </c>
      <c r="B1359" s="6">
        <v>5813.33447265625</v>
      </c>
    </row>
    <row r="1360" spans="1:2" ht="12.75">
      <c r="A1360" s="5">
        <v>45153.135416666664</v>
      </c>
      <c r="B1360" s="6">
        <v>5652.65576171875</v>
      </c>
    </row>
    <row r="1361" spans="1:2" ht="12.75">
      <c r="A1361" s="5">
        <v>45153.145833333328</v>
      </c>
      <c r="B1361" s="6">
        <v>5695.20849609375</v>
      </c>
    </row>
    <row r="1362" spans="1:2" ht="12.75">
      <c r="A1362" s="5">
        <v>45153.15625</v>
      </c>
      <c r="B1362" s="6">
        <v>5618.42578125</v>
      </c>
    </row>
    <row r="1363" spans="1:2" ht="12.75">
      <c r="A1363" s="5">
        <v>45153.166666666664</v>
      </c>
      <c r="B1363" s="6">
        <v>5612.24755859375</v>
      </c>
    </row>
    <row r="1364" spans="1:2" ht="12.75">
      <c r="A1364" s="5">
        <v>45153.177083333328</v>
      </c>
      <c r="B1364" s="6">
        <v>5536.37548828125</v>
      </c>
    </row>
    <row r="1365" spans="1:2" ht="12.75">
      <c r="A1365" s="5">
        <v>45153.1875</v>
      </c>
      <c r="B1365" s="6">
        <v>5566.17236328125</v>
      </c>
    </row>
    <row r="1366" spans="1:2" ht="12.75">
      <c r="A1366" s="5">
        <v>45153.197916666664</v>
      </c>
      <c r="B1366" s="6">
        <v>5565.17529296875</v>
      </c>
    </row>
    <row r="1367" spans="1:2" ht="12.75">
      <c r="A1367" s="5">
        <v>45153.208333333328</v>
      </c>
      <c r="B1367" s="6">
        <v>5559.57958984375</v>
      </c>
    </row>
    <row r="1368" spans="1:2" ht="12.75">
      <c r="A1368" s="5">
        <v>45153.21875</v>
      </c>
      <c r="B1368" s="6">
        <v>5740.70703125</v>
      </c>
    </row>
    <row r="1369" spans="1:2" ht="12.75">
      <c r="A1369" s="5">
        <v>45153.229166666664</v>
      </c>
      <c r="B1369" s="6">
        <v>5869.48095703125</v>
      </c>
    </row>
    <row r="1370" spans="1:2" ht="12.75">
      <c r="A1370" s="5">
        <v>45153.239583333328</v>
      </c>
      <c r="B1370" s="6">
        <v>5951.3671875</v>
      </c>
    </row>
    <row r="1371" spans="1:2" ht="12.75">
      <c r="A1371" s="5">
        <v>45153.25</v>
      </c>
      <c r="B1371" s="6">
        <v>6083.83740234375</v>
      </c>
    </row>
    <row r="1372" spans="1:2" ht="12.75">
      <c r="A1372" s="5">
        <v>45153.260416666664</v>
      </c>
      <c r="B1372" s="6">
        <v>6354.45947265625</v>
      </c>
    </row>
    <row r="1373" spans="1:2" ht="12.75">
      <c r="A1373" s="5">
        <v>45153.270833333328</v>
      </c>
      <c r="B1373" s="6">
        <v>6518.0595703125</v>
      </c>
    </row>
    <row r="1374" spans="1:2" ht="12.75">
      <c r="A1374" s="5">
        <v>45153.28125</v>
      </c>
      <c r="B1374" s="6">
        <v>6700.19873046875</v>
      </c>
    </row>
    <row r="1375" spans="1:2" ht="12.75">
      <c r="A1375" s="5">
        <v>45153.291666666664</v>
      </c>
      <c r="B1375" s="6">
        <v>6871.75927734375</v>
      </c>
    </row>
    <row r="1376" spans="1:2" ht="12.75">
      <c r="A1376" s="5">
        <v>45153.302083333328</v>
      </c>
      <c r="B1376" s="6">
        <v>7063.05712890625</v>
      </c>
    </row>
    <row r="1377" spans="1:2" ht="12.75">
      <c r="A1377" s="5">
        <v>45153.3125</v>
      </c>
      <c r="B1377" s="6">
        <v>7341.365234375</v>
      </c>
    </row>
    <row r="1378" spans="1:2" ht="12.75">
      <c r="A1378" s="5">
        <v>45153.322916666664</v>
      </c>
      <c r="B1378" s="6">
        <v>7468.18603515625</v>
      </c>
    </row>
    <row r="1379" spans="1:2" ht="12.75">
      <c r="A1379" s="5">
        <v>45153.333333333328</v>
      </c>
      <c r="B1379" s="6">
        <v>7634.2822265625</v>
      </c>
    </row>
    <row r="1380" spans="1:2" ht="12.75">
      <c r="A1380" s="5">
        <v>45153.34375</v>
      </c>
      <c r="B1380" s="6">
        <v>7548.55126953125</v>
      </c>
    </row>
    <row r="1381" spans="1:2" ht="12.75">
      <c r="A1381" s="5">
        <v>45153.354166666664</v>
      </c>
      <c r="B1381" s="6">
        <v>7742.2578125</v>
      </c>
    </row>
    <row r="1382" spans="1:2" ht="12.75">
      <c r="A1382" s="5">
        <v>45153.364583333328</v>
      </c>
      <c r="B1382" s="6">
        <v>7815.8056640625</v>
      </c>
    </row>
    <row r="1383" spans="1:2" ht="12.75">
      <c r="A1383" s="5">
        <v>45153.375</v>
      </c>
      <c r="B1383" s="6">
        <v>7910.44482421875</v>
      </c>
    </row>
    <row r="1384" spans="1:2" ht="12.75">
      <c r="A1384" s="5">
        <v>45153.385416666664</v>
      </c>
      <c r="B1384" s="6">
        <v>8052.8994140625</v>
      </c>
    </row>
    <row r="1385" spans="1:2" ht="12.75">
      <c r="A1385" s="5">
        <v>45153.395833333328</v>
      </c>
      <c r="B1385" s="6">
        <v>8183.701171875</v>
      </c>
    </row>
    <row r="1386" spans="1:2" ht="12.75">
      <c r="A1386" s="5">
        <v>45153.40625</v>
      </c>
      <c r="B1386" s="6">
        <v>8402.478515625</v>
      </c>
    </row>
    <row r="1387" spans="1:2" ht="12.75">
      <c r="A1387" s="5">
        <v>45153.416666666664</v>
      </c>
      <c r="B1387" s="6">
        <v>8601.126953125</v>
      </c>
    </row>
    <row r="1388" spans="1:2" ht="12.75">
      <c r="A1388" s="5">
        <v>45153.427083333328</v>
      </c>
      <c r="B1388" s="6">
        <v>8791.7080078125</v>
      </c>
    </row>
    <row r="1389" spans="1:2" ht="12.75">
      <c r="A1389" s="5">
        <v>45153.4375</v>
      </c>
      <c r="B1389" s="6">
        <v>8980.3720703125</v>
      </c>
    </row>
    <row r="1390" spans="1:2" ht="12.75">
      <c r="A1390" s="5">
        <v>45153.447916666664</v>
      </c>
      <c r="B1390" s="6">
        <v>9178.0205078125</v>
      </c>
    </row>
    <row r="1391" spans="1:2" ht="12.75">
      <c r="A1391" s="5">
        <v>45153.458333333328</v>
      </c>
      <c r="B1391" s="6">
        <v>9335.6328125</v>
      </c>
    </row>
    <row r="1392" spans="1:2" ht="12.75">
      <c r="A1392" s="5">
        <v>45153.46875</v>
      </c>
      <c r="B1392" s="6">
        <v>9719.0986328125</v>
      </c>
    </row>
    <row r="1393" spans="1:2" ht="12.75">
      <c r="A1393" s="5">
        <v>45153.479166666664</v>
      </c>
      <c r="B1393" s="6">
        <v>9910.3544921875</v>
      </c>
    </row>
    <row r="1394" spans="1:2" ht="12.75">
      <c r="A1394" s="5">
        <v>45153.489583333328</v>
      </c>
      <c r="B1394" s="6">
        <v>9978.7421875</v>
      </c>
    </row>
    <row r="1395" spans="1:2" ht="12.75">
      <c r="A1395" s="5">
        <v>45153.5</v>
      </c>
      <c r="B1395" s="6">
        <v>10179.2431640625</v>
      </c>
    </row>
    <row r="1396" spans="1:2" ht="12.75">
      <c r="A1396" s="5">
        <v>45153.510416666664</v>
      </c>
      <c r="B1396" s="6">
        <v>10294.0546875</v>
      </c>
    </row>
    <row r="1397" spans="1:2" ht="12.75">
      <c r="A1397" s="5">
        <v>45153.520833333328</v>
      </c>
      <c r="B1397" s="6">
        <v>10487.9599609375</v>
      </c>
    </row>
    <row r="1398" spans="1:2" ht="12.75">
      <c r="A1398" s="5">
        <v>45153.53125</v>
      </c>
      <c r="B1398" s="6">
        <v>10563.8056640625</v>
      </c>
    </row>
    <row r="1399" spans="1:2" ht="12.75">
      <c r="A1399" s="5">
        <v>45153.541666666664</v>
      </c>
      <c r="B1399" s="6">
        <v>10776.568359375</v>
      </c>
    </row>
    <row r="1400" spans="1:2" ht="12.75">
      <c r="A1400" s="5">
        <v>45153.552083333328</v>
      </c>
      <c r="B1400" s="6">
        <v>10975.353515625</v>
      </c>
    </row>
    <row r="1401" spans="1:2" ht="12.75">
      <c r="A1401" s="5">
        <v>45153.5625</v>
      </c>
      <c r="B1401" s="6">
        <v>11277.43359375</v>
      </c>
    </row>
    <row r="1402" spans="1:2" ht="12.75">
      <c r="A1402" s="5">
        <v>45153.572916666664</v>
      </c>
      <c r="B1402" s="6">
        <v>11445.28515625</v>
      </c>
    </row>
    <row r="1403" spans="1:2" ht="12.75">
      <c r="A1403" s="5">
        <v>45153.583333333328</v>
      </c>
      <c r="B1403" s="6">
        <v>11488.013671875</v>
      </c>
    </row>
    <row r="1404" spans="1:2" ht="12.75">
      <c r="A1404" s="5">
        <v>45153.59375</v>
      </c>
      <c r="B1404" s="6">
        <v>11510.158203125</v>
      </c>
    </row>
    <row r="1405" spans="1:2" ht="12.75">
      <c r="A1405" s="5">
        <v>45153.604166666664</v>
      </c>
      <c r="B1405" s="6">
        <v>11639.8525390625</v>
      </c>
    </row>
    <row r="1406" spans="1:2" ht="12.75">
      <c r="A1406" s="5">
        <v>45153.614583333328</v>
      </c>
      <c r="B1406" s="6">
        <v>11640.3125</v>
      </c>
    </row>
    <row r="1407" spans="1:2" ht="12.75">
      <c r="A1407" s="5">
        <v>45153.625</v>
      </c>
      <c r="B1407" s="6">
        <v>11834.2099609375</v>
      </c>
    </row>
    <row r="1408" spans="1:2" ht="12.75">
      <c r="A1408" s="5">
        <v>45153.635416666664</v>
      </c>
      <c r="B1408" s="6">
        <v>11996.875</v>
      </c>
    </row>
    <row r="1409" spans="1:2" ht="12.75">
      <c r="A1409" s="5">
        <v>45153.645833333328</v>
      </c>
      <c r="B1409" s="6">
        <v>11955.80078125</v>
      </c>
    </row>
    <row r="1410" spans="1:2" ht="12.75">
      <c r="A1410" s="5">
        <v>45153.65625</v>
      </c>
      <c r="B1410" s="6">
        <v>12056.453125</v>
      </c>
    </row>
    <row r="1411" spans="1:2" ht="12.75">
      <c r="A1411" s="5">
        <v>45153.666666666664</v>
      </c>
      <c r="B1411" s="6">
        <v>12149.076171875</v>
      </c>
    </row>
    <row r="1412" spans="1:2" ht="12.75">
      <c r="A1412" s="5">
        <v>45153.677083333328</v>
      </c>
      <c r="B1412" s="6">
        <v>11847.892578125</v>
      </c>
    </row>
    <row r="1413" spans="1:2" ht="12.75">
      <c r="A1413" s="5">
        <v>45153.6875</v>
      </c>
      <c r="B1413" s="6">
        <v>11844.0029296875</v>
      </c>
    </row>
    <row r="1414" spans="1:2" ht="12.75">
      <c r="A1414" s="5">
        <v>45153.697916666664</v>
      </c>
      <c r="B1414" s="6">
        <v>11981.20703125</v>
      </c>
    </row>
    <row r="1415" spans="1:2" ht="12.75">
      <c r="A1415" s="5">
        <v>45153.708333333328</v>
      </c>
      <c r="B1415" s="6">
        <v>11986.0478515625</v>
      </c>
    </row>
    <row r="1416" spans="1:2" ht="12.75">
      <c r="A1416" s="5">
        <v>45153.71875</v>
      </c>
      <c r="B1416" s="6">
        <v>12046.32421875</v>
      </c>
    </row>
    <row r="1417" spans="1:2" ht="12.75">
      <c r="A1417" s="5">
        <v>45153.729166666664</v>
      </c>
      <c r="B1417" s="6">
        <v>12125.8251953125</v>
      </c>
    </row>
    <row r="1418" spans="1:2" ht="12.75">
      <c r="A1418" s="5">
        <v>45153.739583333328</v>
      </c>
      <c r="B1418" s="6">
        <v>12207.2099609375</v>
      </c>
    </row>
    <row r="1419" spans="1:2" ht="12.75">
      <c r="A1419" s="5">
        <v>45153.75</v>
      </c>
      <c r="B1419" s="6">
        <v>12180.9140625</v>
      </c>
    </row>
    <row r="1420" spans="1:2" ht="12.75">
      <c r="A1420" s="5">
        <v>45153.760416666664</v>
      </c>
      <c r="B1420" s="6">
        <v>12220.181640625</v>
      </c>
    </row>
    <row r="1421" spans="1:2" ht="12.75">
      <c r="A1421" s="5">
        <v>45153.770833333328</v>
      </c>
      <c r="B1421" s="6">
        <v>12167.11328125</v>
      </c>
    </row>
    <row r="1422" spans="1:2" ht="12.75">
      <c r="A1422" s="5">
        <v>45153.78125</v>
      </c>
      <c r="B1422" s="6">
        <v>11981.32421875</v>
      </c>
    </row>
    <row r="1423" spans="1:2" ht="12.75">
      <c r="A1423" s="5">
        <v>45153.791666666664</v>
      </c>
      <c r="B1423" s="6">
        <v>11851.17578125</v>
      </c>
    </row>
    <row r="1424" spans="1:2" ht="12.75">
      <c r="A1424" s="5">
        <v>45153.802083333328</v>
      </c>
      <c r="B1424" s="6">
        <v>11690.8583984375</v>
      </c>
    </row>
    <row r="1425" spans="1:2" ht="12.75">
      <c r="A1425" s="5">
        <v>45153.8125</v>
      </c>
      <c r="B1425" s="6">
        <v>11648.404296875</v>
      </c>
    </row>
    <row r="1426" spans="1:2" ht="12.75">
      <c r="A1426" s="5">
        <v>45153.822916666664</v>
      </c>
      <c r="B1426" s="6">
        <v>11475.7001953125</v>
      </c>
    </row>
    <row r="1427" spans="1:2" ht="12.75">
      <c r="A1427" s="5">
        <v>45153.833333333328</v>
      </c>
      <c r="B1427" s="6">
        <v>11327.1435546875</v>
      </c>
    </row>
    <row r="1428" spans="1:2" ht="12.75">
      <c r="A1428" s="5">
        <v>45153.84375</v>
      </c>
      <c r="B1428" s="6">
        <v>11139.6787109375</v>
      </c>
    </row>
    <row r="1429" spans="1:2" ht="12.75">
      <c r="A1429" s="5">
        <v>45153.854166666664</v>
      </c>
      <c r="B1429" s="6">
        <v>11045.0419921875</v>
      </c>
    </row>
    <row r="1430" spans="1:2" ht="12.75">
      <c r="A1430" s="5">
        <v>45153.864583333328</v>
      </c>
      <c r="B1430" s="6">
        <v>11065.87890625</v>
      </c>
    </row>
    <row r="1431" spans="1:2" ht="12.75">
      <c r="A1431" s="5">
        <v>45153.875</v>
      </c>
      <c r="B1431" s="6">
        <v>11018.9287109375</v>
      </c>
    </row>
    <row r="1432" spans="1:2" ht="12.75">
      <c r="A1432" s="5">
        <v>45153.885416666664</v>
      </c>
      <c r="B1432" s="6">
        <v>10916.3935546875</v>
      </c>
    </row>
    <row r="1433" spans="1:2" ht="12.75">
      <c r="A1433" s="5">
        <v>45153.895833333328</v>
      </c>
      <c r="B1433" s="6">
        <v>10707.716796875</v>
      </c>
    </row>
    <row r="1434" spans="1:2" ht="12.75">
      <c r="A1434" s="5">
        <v>45153.90625</v>
      </c>
      <c r="B1434" s="6">
        <v>10481.130859375</v>
      </c>
    </row>
    <row r="1435" spans="1:2" ht="12.75">
      <c r="A1435" s="5">
        <v>45153.916666666664</v>
      </c>
      <c r="B1435" s="6">
        <v>10066.16015625</v>
      </c>
    </row>
    <row r="1436" spans="1:2" ht="12.75">
      <c r="A1436" s="5">
        <v>45153.927083333328</v>
      </c>
      <c r="B1436" s="6">
        <v>9739.9833984375</v>
      </c>
    </row>
    <row r="1437" spans="1:2" ht="12.75">
      <c r="A1437" s="5">
        <v>45153.9375</v>
      </c>
      <c r="B1437" s="6">
        <v>9493.646484375</v>
      </c>
    </row>
    <row r="1438" spans="1:2" ht="12.75">
      <c r="A1438" s="5">
        <v>45153.947916666664</v>
      </c>
      <c r="B1438" s="6">
        <v>9247.904296875</v>
      </c>
    </row>
    <row r="1439" spans="1:2" ht="12.75">
      <c r="A1439" s="5">
        <v>45153.958333333328</v>
      </c>
      <c r="B1439" s="6">
        <v>8977.958984375</v>
      </c>
    </row>
    <row r="1440" spans="1:2" ht="12.75">
      <c r="A1440" s="5">
        <v>45153.96875</v>
      </c>
      <c r="B1440" s="6">
        <v>8558.337890625</v>
      </c>
    </row>
    <row r="1441" spans="1:2" ht="12.75">
      <c r="A1441" s="5">
        <v>45153.979166666664</v>
      </c>
      <c r="B1441" s="6">
        <v>8231.1982421875</v>
      </c>
    </row>
    <row r="1442" spans="1:2" ht="12.75">
      <c r="A1442" s="5">
        <v>45153.989583333328</v>
      </c>
      <c r="B1442" s="6">
        <v>7904.30126953125</v>
      </c>
    </row>
    <row r="1443" spans="1:2" ht="12.75">
      <c r="A1443" s="5">
        <v>45154</v>
      </c>
      <c r="B1443" s="6">
        <v>7691.38720703125</v>
      </c>
    </row>
    <row r="1444" spans="1:2" ht="12.75">
      <c r="A1444" s="5">
        <v>45154.010416666664</v>
      </c>
      <c r="B1444" s="6">
        <v>7326.6484375</v>
      </c>
    </row>
    <row r="1445" spans="1:2" ht="12.75">
      <c r="A1445" s="5">
        <v>45154.020833333328</v>
      </c>
      <c r="B1445" s="6">
        <v>7192.7919921875</v>
      </c>
    </row>
    <row r="1446" spans="1:2" ht="12.75">
      <c r="A1446" s="5">
        <v>45154.03125</v>
      </c>
      <c r="B1446" s="6">
        <v>7010.66650390625</v>
      </c>
    </row>
    <row r="1447" spans="1:2" ht="12.75">
      <c r="A1447" s="5">
        <v>45154.041666666664</v>
      </c>
      <c r="B1447" s="6">
        <v>6863.3896484375</v>
      </c>
    </row>
    <row r="1448" spans="1:2" ht="12.75">
      <c r="A1448" s="5">
        <v>45154.052083333328</v>
      </c>
      <c r="B1448" s="6">
        <v>6643.26513671875</v>
      </c>
    </row>
    <row r="1449" spans="1:2" ht="12.75">
      <c r="A1449" s="5">
        <v>45154.0625</v>
      </c>
      <c r="B1449" s="6">
        <v>6454.0615234375</v>
      </c>
    </row>
    <row r="1450" spans="1:2" ht="12.75">
      <c r="A1450" s="5">
        <v>45154.072916666664</v>
      </c>
      <c r="B1450" s="6">
        <v>6291.03076171875</v>
      </c>
    </row>
    <row r="1451" spans="1:2" ht="12.75">
      <c r="A1451" s="5">
        <v>45154.083333333328</v>
      </c>
      <c r="B1451" s="6">
        <v>6183.25439453125</v>
      </c>
    </row>
    <row r="1452" spans="1:2" ht="12.75">
      <c r="A1452" s="5">
        <v>45154.09375</v>
      </c>
      <c r="B1452" s="6">
        <v>6098.74951171875</v>
      </c>
    </row>
    <row r="1453" spans="1:2" ht="12.75">
      <c r="A1453" s="5">
        <v>45154.104166666664</v>
      </c>
      <c r="B1453" s="6">
        <v>5956.341796875</v>
      </c>
    </row>
    <row r="1454" spans="1:2" ht="12.75">
      <c r="A1454" s="5">
        <v>45154.114583333328</v>
      </c>
      <c r="B1454" s="6">
        <v>5896.53564453125</v>
      </c>
    </row>
    <row r="1455" spans="1:2" ht="12.75">
      <c r="A1455" s="5">
        <v>45154.125</v>
      </c>
      <c r="B1455" s="6">
        <v>5778.0517578125</v>
      </c>
    </row>
    <row r="1456" spans="1:2" ht="12.75">
      <c r="A1456" s="5">
        <v>45154.135416666664</v>
      </c>
      <c r="B1456" s="6">
        <v>5568.8154296875</v>
      </c>
    </row>
    <row r="1457" spans="1:2" ht="12.75">
      <c r="A1457" s="5">
        <v>45154.145833333328</v>
      </c>
      <c r="B1457" s="6">
        <v>5567.28076171875</v>
      </c>
    </row>
    <row r="1458" spans="1:2" ht="12.75">
      <c r="A1458" s="5">
        <v>45154.15625</v>
      </c>
      <c r="B1458" s="6">
        <v>5514.99365234375</v>
      </c>
    </row>
    <row r="1459" spans="1:2" ht="12.75">
      <c r="A1459" s="5">
        <v>45154.166666666664</v>
      </c>
      <c r="B1459" s="6">
        <v>5421.533203125</v>
      </c>
    </row>
    <row r="1460" spans="1:2" ht="12.75">
      <c r="A1460" s="5">
        <v>45154.177083333328</v>
      </c>
      <c r="B1460" s="6">
        <v>5457.97412109375</v>
      </c>
    </row>
    <row r="1461" spans="1:2" ht="12.75">
      <c r="A1461" s="5">
        <v>45154.1875</v>
      </c>
      <c r="B1461" s="6">
        <v>5467.0615234375</v>
      </c>
    </row>
    <row r="1462" spans="1:2" ht="12.75">
      <c r="A1462" s="5">
        <v>45154.197916666664</v>
      </c>
      <c r="B1462" s="6">
        <v>5444.4169921875</v>
      </c>
    </row>
    <row r="1463" spans="1:2" ht="12.75">
      <c r="A1463" s="5">
        <v>45154.208333333328</v>
      </c>
      <c r="B1463" s="6">
        <v>5562.3017578125</v>
      </c>
    </row>
    <row r="1464" spans="1:2" ht="12.75">
      <c r="A1464" s="5">
        <v>45154.21875</v>
      </c>
      <c r="B1464" s="6">
        <v>5717.2431640625</v>
      </c>
    </row>
    <row r="1465" spans="1:2" ht="12.75">
      <c r="A1465" s="5">
        <v>45154.229166666664</v>
      </c>
      <c r="B1465" s="6">
        <v>5777.5517578125</v>
      </c>
    </row>
    <row r="1466" spans="1:2" ht="12.75">
      <c r="A1466" s="5">
        <v>45154.239583333328</v>
      </c>
      <c r="B1466" s="6">
        <v>5848.5166015625</v>
      </c>
    </row>
    <row r="1467" spans="1:2" ht="12.75">
      <c r="A1467" s="5">
        <v>45154.25</v>
      </c>
      <c r="B1467" s="6">
        <v>5896.12744140625</v>
      </c>
    </row>
    <row r="1468" spans="1:2" ht="12.75">
      <c r="A1468" s="5">
        <v>45154.260416666664</v>
      </c>
      <c r="B1468" s="6">
        <v>6109.0458984375</v>
      </c>
    </row>
    <row r="1469" spans="1:2" ht="12.75">
      <c r="A1469" s="5">
        <v>45154.270833333328</v>
      </c>
      <c r="B1469" s="6">
        <v>6177.60302734375</v>
      </c>
    </row>
    <row r="1470" spans="1:2" ht="12.75">
      <c r="A1470" s="5">
        <v>45154.28125</v>
      </c>
      <c r="B1470" s="6">
        <v>6363.65869140625</v>
      </c>
    </row>
    <row r="1471" spans="1:2" ht="12.75">
      <c r="A1471" s="5">
        <v>45154.291666666664</v>
      </c>
      <c r="B1471" s="6">
        <v>6496.1201171875</v>
      </c>
    </row>
    <row r="1472" spans="1:2" ht="12.75">
      <c r="A1472" s="5">
        <v>45154.302083333328</v>
      </c>
      <c r="B1472" s="6">
        <v>6605.0390625</v>
      </c>
    </row>
    <row r="1473" spans="1:2" ht="12.75">
      <c r="A1473" s="5">
        <v>45154.3125</v>
      </c>
      <c r="B1473" s="6">
        <v>6730.1904296875</v>
      </c>
    </row>
    <row r="1474" spans="1:2" ht="12.75">
      <c r="A1474" s="5">
        <v>45154.322916666664</v>
      </c>
      <c r="B1474" s="6">
        <v>6911.84228515625</v>
      </c>
    </row>
    <row r="1475" spans="1:2" ht="12.75">
      <c r="A1475" s="5">
        <v>45154.333333333328</v>
      </c>
      <c r="B1475" s="6">
        <v>7133.68310546875</v>
      </c>
    </row>
    <row r="1476" spans="1:2" ht="12.75">
      <c r="A1476" s="5">
        <v>45154.34375</v>
      </c>
      <c r="B1476" s="6">
        <v>7265.64013671875</v>
      </c>
    </row>
    <row r="1477" spans="1:2" ht="12.75">
      <c r="A1477" s="5">
        <v>45154.354166666664</v>
      </c>
      <c r="B1477" s="6">
        <v>7396.85009765625</v>
      </c>
    </row>
    <row r="1478" spans="1:2" ht="12.75">
      <c r="A1478" s="5">
        <v>45154.364583333328</v>
      </c>
      <c r="B1478" s="6">
        <v>7513.6845703125</v>
      </c>
    </row>
    <row r="1479" spans="1:2" ht="12.75">
      <c r="A1479" s="5">
        <v>45154.375</v>
      </c>
      <c r="B1479" s="6">
        <v>7758.12158203125</v>
      </c>
    </row>
    <row r="1480" spans="1:2" ht="12.75">
      <c r="A1480" s="5">
        <v>45154.385416666664</v>
      </c>
      <c r="B1480" s="6">
        <v>7939.30126953125</v>
      </c>
    </row>
    <row r="1481" spans="1:2" ht="12.75">
      <c r="A1481" s="5">
        <v>45154.395833333328</v>
      </c>
      <c r="B1481" s="6">
        <v>8079.515625</v>
      </c>
    </row>
    <row r="1482" spans="1:2" ht="12.75">
      <c r="A1482" s="5">
        <v>45154.40625</v>
      </c>
      <c r="B1482" s="6">
        <v>8198.123046875</v>
      </c>
    </row>
    <row r="1483" spans="1:2" ht="12.75">
      <c r="A1483" s="5">
        <v>45154.416666666664</v>
      </c>
      <c r="B1483" s="6">
        <v>8460.767578125</v>
      </c>
    </row>
    <row r="1484" spans="1:2" ht="12.75">
      <c r="A1484" s="5">
        <v>45154.427083333328</v>
      </c>
      <c r="B1484" s="6">
        <v>8680.556640625</v>
      </c>
    </row>
    <row r="1485" spans="1:2" ht="12.75">
      <c r="A1485" s="5">
        <v>45154.4375</v>
      </c>
      <c r="B1485" s="6">
        <v>8847.0595703125</v>
      </c>
    </row>
    <row r="1486" spans="1:2" ht="12.75">
      <c r="A1486" s="5">
        <v>45154.447916666664</v>
      </c>
      <c r="B1486" s="6">
        <v>8968.2353515625</v>
      </c>
    </row>
    <row r="1487" spans="1:2" ht="12.75">
      <c r="A1487" s="5">
        <v>45154.458333333328</v>
      </c>
      <c r="B1487" s="6">
        <v>9161.3271484375</v>
      </c>
    </row>
    <row r="1488" spans="1:2" ht="12.75">
      <c r="A1488" s="5">
        <v>45154.46875</v>
      </c>
      <c r="B1488" s="6">
        <v>9491.2314453125</v>
      </c>
    </row>
    <row r="1489" spans="1:2" ht="12.75">
      <c r="A1489" s="5">
        <v>45154.479166666664</v>
      </c>
      <c r="B1489" s="6">
        <v>9651.6669921875</v>
      </c>
    </row>
    <row r="1490" spans="1:2" ht="12.75">
      <c r="A1490" s="5">
        <v>45154.489583333328</v>
      </c>
      <c r="B1490" s="6">
        <v>9720.6474609375</v>
      </c>
    </row>
    <row r="1491" spans="1:2" ht="12.75">
      <c r="A1491" s="5">
        <v>45154.5</v>
      </c>
      <c r="B1491" s="6">
        <v>9936.064453125</v>
      </c>
    </row>
    <row r="1492" spans="1:2" ht="12.75">
      <c r="A1492" s="5">
        <v>45154.510416666664</v>
      </c>
      <c r="B1492" s="6">
        <v>10154.2060546875</v>
      </c>
    </row>
    <row r="1493" spans="1:2" ht="12.75">
      <c r="A1493" s="5">
        <v>45154.520833333328</v>
      </c>
      <c r="B1493" s="6">
        <v>10266.970703125</v>
      </c>
    </row>
    <row r="1494" spans="1:2" ht="12.75">
      <c r="A1494" s="5">
        <v>45154.53125</v>
      </c>
      <c r="B1494" s="6">
        <v>10379.501953125</v>
      </c>
    </row>
    <row r="1495" spans="1:2" ht="12.75">
      <c r="A1495" s="5">
        <v>45154.541666666664</v>
      </c>
      <c r="B1495" s="6">
        <v>10620.7509765625</v>
      </c>
    </row>
    <row r="1496" spans="1:2" ht="12.75">
      <c r="A1496" s="5">
        <v>45154.552083333328</v>
      </c>
      <c r="B1496" s="6">
        <v>10927.2666015625</v>
      </c>
    </row>
    <row r="1497" spans="1:2" ht="12.75">
      <c r="A1497" s="5">
        <v>45154.5625</v>
      </c>
      <c r="B1497" s="6">
        <v>10997.6474609375</v>
      </c>
    </row>
    <row r="1498" spans="1:2" ht="12.75">
      <c r="A1498" s="5">
        <v>45154.572916666664</v>
      </c>
      <c r="B1498" s="6">
        <v>11107.4716796875</v>
      </c>
    </row>
    <row r="1499" spans="1:2" ht="12.75">
      <c r="A1499" s="5">
        <v>45154.583333333328</v>
      </c>
      <c r="B1499" s="6">
        <v>11429.689453125</v>
      </c>
    </row>
    <row r="1500" spans="1:2" ht="12.75">
      <c r="A1500" s="5">
        <v>45154.59375</v>
      </c>
      <c r="B1500" s="6">
        <v>11427.6201171875</v>
      </c>
    </row>
    <row r="1501" spans="1:2" ht="12.75">
      <c r="A1501" s="5">
        <v>45154.604166666664</v>
      </c>
      <c r="B1501" s="6">
        <v>11543.3125</v>
      </c>
    </row>
    <row r="1502" spans="1:2" ht="12.75">
      <c r="A1502" s="5">
        <v>45154.614583333328</v>
      </c>
      <c r="B1502" s="6">
        <v>11613.62109375</v>
      </c>
    </row>
    <row r="1503" spans="1:2" ht="12.75">
      <c r="A1503" s="5">
        <v>45154.625</v>
      </c>
      <c r="B1503" s="6">
        <v>11765.2392578125</v>
      </c>
    </row>
    <row r="1504" spans="1:2" ht="12.75">
      <c r="A1504" s="5">
        <v>45154.635416666664</v>
      </c>
      <c r="B1504" s="6">
        <v>11849.1787109375</v>
      </c>
    </row>
    <row r="1505" spans="1:2" ht="12.75">
      <c r="A1505" s="5">
        <v>45154.645833333328</v>
      </c>
      <c r="B1505" s="6">
        <v>11887.587890625</v>
      </c>
    </row>
    <row r="1506" spans="1:2" ht="12.75">
      <c r="A1506" s="5">
        <v>45154.65625</v>
      </c>
      <c r="B1506" s="6">
        <v>11869.1513671875</v>
      </c>
    </row>
    <row r="1507" spans="1:2" ht="12.75">
      <c r="A1507" s="5">
        <v>45154.666666666664</v>
      </c>
      <c r="B1507" s="6">
        <v>11863.833984375</v>
      </c>
    </row>
    <row r="1508" spans="1:2" ht="12.75">
      <c r="A1508" s="5">
        <v>45154.677083333328</v>
      </c>
      <c r="B1508" s="6">
        <v>11708.427734375</v>
      </c>
    </row>
    <row r="1509" spans="1:2" ht="12.75">
      <c r="A1509" s="5">
        <v>45154.6875</v>
      </c>
      <c r="B1509" s="6">
        <v>11690.0830078125</v>
      </c>
    </row>
    <row r="1510" spans="1:2" ht="12.75">
      <c r="A1510" s="5">
        <v>45154.697916666664</v>
      </c>
      <c r="B1510" s="6">
        <v>11665.3779296875</v>
      </c>
    </row>
    <row r="1511" spans="1:2" ht="12.75">
      <c r="A1511" s="5">
        <v>45154.708333333328</v>
      </c>
      <c r="B1511" s="6">
        <v>11738.3212890625</v>
      </c>
    </row>
    <row r="1512" spans="1:2" ht="12.75">
      <c r="A1512" s="5">
        <v>45154.71875</v>
      </c>
      <c r="B1512" s="6">
        <v>11921.9931640625</v>
      </c>
    </row>
    <row r="1513" spans="1:2" ht="12.75">
      <c r="A1513" s="5">
        <v>45154.729166666664</v>
      </c>
      <c r="B1513" s="6">
        <v>12048.189453125</v>
      </c>
    </row>
    <row r="1514" spans="1:2" ht="12.75">
      <c r="A1514" s="5">
        <v>45154.739583333328</v>
      </c>
      <c r="B1514" s="6">
        <v>12133.5849609375</v>
      </c>
    </row>
    <row r="1515" spans="1:2" ht="12.75">
      <c r="A1515" s="5">
        <v>45154.75</v>
      </c>
      <c r="B1515" s="6">
        <v>12024.4228515625</v>
      </c>
    </row>
    <row r="1516" spans="1:2" ht="12.75">
      <c r="A1516" s="5">
        <v>45154.760416666664</v>
      </c>
      <c r="B1516" s="6">
        <v>11658.9365234375</v>
      </c>
    </row>
    <row r="1517" spans="1:2" ht="12.75">
      <c r="A1517" s="5">
        <v>45154.770833333328</v>
      </c>
      <c r="B1517" s="6">
        <v>11565.248046875</v>
      </c>
    </row>
    <row r="1518" spans="1:2" ht="12.75">
      <c r="A1518" s="5">
        <v>45154.78125</v>
      </c>
      <c r="B1518" s="6">
        <v>11528.8251953125</v>
      </c>
    </row>
    <row r="1519" spans="1:2" ht="12.75">
      <c r="A1519" s="5">
        <v>45154.791666666664</v>
      </c>
      <c r="B1519" s="6">
        <v>11434.859375</v>
      </c>
    </row>
    <row r="1520" spans="1:2" ht="12.75">
      <c r="A1520" s="5">
        <v>45154.802083333328</v>
      </c>
      <c r="B1520" s="6">
        <v>11203.75</v>
      </c>
    </row>
    <row r="1521" spans="1:2" ht="12.75">
      <c r="A1521" s="5">
        <v>45154.8125</v>
      </c>
      <c r="B1521" s="6">
        <v>11198.4375</v>
      </c>
    </row>
    <row r="1522" spans="1:2" ht="12.75">
      <c r="A1522" s="5">
        <v>45154.822916666664</v>
      </c>
      <c r="B1522" s="6">
        <v>11040.044921875</v>
      </c>
    </row>
    <row r="1523" spans="1:2" ht="12.75">
      <c r="A1523" s="5">
        <v>45154.833333333328</v>
      </c>
      <c r="B1523" s="6">
        <v>10928.90625</v>
      </c>
    </row>
    <row r="1524" spans="1:2" ht="12.75">
      <c r="A1524" s="5">
        <v>45154.84375</v>
      </c>
      <c r="B1524" s="6">
        <v>10839.1982421875</v>
      </c>
    </row>
    <row r="1525" spans="1:2" ht="12.75">
      <c r="A1525" s="5">
        <v>45154.854166666664</v>
      </c>
      <c r="B1525" s="6">
        <v>10834.169921875</v>
      </c>
    </row>
    <row r="1526" spans="1:2" ht="12.75">
      <c r="A1526" s="5">
        <v>45154.864583333328</v>
      </c>
      <c r="B1526" s="6">
        <v>10844.61328125</v>
      </c>
    </row>
    <row r="1527" spans="1:2" ht="12.75">
      <c r="A1527" s="5">
        <v>45154.875</v>
      </c>
      <c r="B1527" s="6">
        <v>10695.5712890625</v>
      </c>
    </row>
    <row r="1528" spans="1:2" ht="12.75">
      <c r="A1528" s="5">
        <v>45154.885416666664</v>
      </c>
      <c r="B1528" s="6">
        <v>10589.919921875</v>
      </c>
    </row>
    <row r="1529" spans="1:2" ht="12.75">
      <c r="A1529" s="5">
        <v>45154.895833333328</v>
      </c>
      <c r="B1529" s="6">
        <v>10409.5341796875</v>
      </c>
    </row>
    <row r="1530" spans="1:2" ht="12.75">
      <c r="A1530" s="5">
        <v>45154.90625</v>
      </c>
      <c r="B1530" s="6">
        <v>10082.0712890625</v>
      </c>
    </row>
    <row r="1531" spans="1:2" ht="12.75">
      <c r="A1531" s="5">
        <v>45154.916666666664</v>
      </c>
      <c r="B1531" s="6">
        <v>9727.0419921875</v>
      </c>
    </row>
    <row r="1532" spans="1:2" ht="12.75">
      <c r="A1532" s="5">
        <v>45154.927083333328</v>
      </c>
      <c r="B1532" s="6">
        <v>9407.8232421875</v>
      </c>
    </row>
    <row r="1533" spans="1:2" ht="12.75">
      <c r="A1533" s="5">
        <v>45154.9375</v>
      </c>
      <c r="B1533" s="6">
        <v>9212.892578125</v>
      </c>
    </row>
    <row r="1534" spans="1:2" ht="12.75">
      <c r="A1534" s="5">
        <v>45154.947916666664</v>
      </c>
      <c r="B1534" s="6">
        <v>8865.0166015625</v>
      </c>
    </row>
    <row r="1535" spans="1:2" ht="12.75">
      <c r="A1535" s="5">
        <v>45154.958333333328</v>
      </c>
      <c r="B1535" s="6">
        <v>8674.8818359375</v>
      </c>
    </row>
    <row r="1536" spans="1:2" ht="12.75">
      <c r="A1536" s="5">
        <v>45154.96875</v>
      </c>
      <c r="B1536" s="6">
        <v>8318.841796875</v>
      </c>
    </row>
    <row r="1537" spans="1:2" ht="12.75">
      <c r="A1537" s="5">
        <v>45154.979166666664</v>
      </c>
      <c r="B1537" s="6">
        <v>8041.0869140625</v>
      </c>
    </row>
    <row r="1538" spans="1:2" ht="12.75">
      <c r="A1538" s="5">
        <v>45154.989583333328</v>
      </c>
      <c r="B1538" s="6">
        <v>7841.5107421875</v>
      </c>
    </row>
    <row r="1539" spans="1:2" ht="12.75">
      <c r="A1539" s="5">
        <v>45155</v>
      </c>
      <c r="B1539" s="6">
        <v>7589.09521484375</v>
      </c>
    </row>
    <row r="1540" spans="1:2" ht="12.75">
      <c r="A1540" s="5">
        <v>45155.010416666664</v>
      </c>
      <c r="B1540" s="6">
        <v>7195.541015625</v>
      </c>
    </row>
    <row r="1541" spans="1:2" ht="12.75">
      <c r="A1541" s="5">
        <v>45155.020833333328</v>
      </c>
      <c r="B1541" s="6">
        <v>6997.302734375</v>
      </c>
    </row>
    <row r="1542" spans="1:2" ht="12.75">
      <c r="A1542" s="5">
        <v>45155.03125</v>
      </c>
      <c r="B1542" s="6">
        <v>6703.36962890625</v>
      </c>
    </row>
    <row r="1543" spans="1:2" ht="12.75">
      <c r="A1543" s="5">
        <v>45155.041666666664</v>
      </c>
      <c r="B1543" s="6">
        <v>6487.060546875</v>
      </c>
    </row>
    <row r="1544" spans="1:2" ht="12.75">
      <c r="A1544" s="5">
        <v>45155.052083333328</v>
      </c>
      <c r="B1544" s="6">
        <v>6207.08251953125</v>
      </c>
    </row>
    <row r="1545" spans="1:2" ht="12.75">
      <c r="A1545" s="5">
        <v>45155.0625</v>
      </c>
      <c r="B1545" s="6">
        <v>6111.53125</v>
      </c>
    </row>
    <row r="1546" spans="1:2" ht="12.75">
      <c r="A1546" s="5">
        <v>45155.072916666664</v>
      </c>
      <c r="B1546" s="6">
        <v>6021.32421875</v>
      </c>
    </row>
    <row r="1547" spans="1:2" ht="12.75">
      <c r="A1547" s="5">
        <v>45155.083333333328</v>
      </c>
      <c r="B1547" s="6">
        <v>5804.03662109375</v>
      </c>
    </row>
    <row r="1548" spans="1:2" ht="12.75">
      <c r="A1548" s="5">
        <v>45155.09375</v>
      </c>
      <c r="B1548" s="6">
        <v>5735.455078125</v>
      </c>
    </row>
    <row r="1549" spans="1:2" ht="12.75">
      <c r="A1549" s="5">
        <v>45155.104166666664</v>
      </c>
      <c r="B1549" s="6">
        <v>5627.06396484375</v>
      </c>
    </row>
    <row r="1550" spans="1:2" ht="12.75">
      <c r="A1550" s="5">
        <v>45155.114583333328</v>
      </c>
      <c r="B1550" s="6">
        <v>5541.46435546875</v>
      </c>
    </row>
    <row r="1551" spans="1:2" ht="12.75">
      <c r="A1551" s="5">
        <v>45155.125</v>
      </c>
      <c r="B1551" s="6">
        <v>5433.9853515625</v>
      </c>
    </row>
    <row r="1552" spans="1:2" ht="12.75">
      <c r="A1552" s="5">
        <v>45155.135416666664</v>
      </c>
      <c r="B1552" s="6">
        <v>5344.9736328125</v>
      </c>
    </row>
    <row r="1553" spans="1:2" ht="12.75">
      <c r="A1553" s="5">
        <v>45155.145833333328</v>
      </c>
      <c r="B1553" s="6">
        <v>5325.5078125</v>
      </c>
    </row>
    <row r="1554" spans="1:2" ht="12.75">
      <c r="A1554" s="5">
        <v>45155.15625</v>
      </c>
      <c r="B1554" s="6">
        <v>5253.861328125</v>
      </c>
    </row>
    <row r="1555" spans="1:2" ht="12.75">
      <c r="A1555" s="5">
        <v>45155.166666666664</v>
      </c>
      <c r="B1555" s="6">
        <v>5284.54150390625</v>
      </c>
    </row>
    <row r="1556" spans="1:2" ht="12.75">
      <c r="A1556" s="5">
        <v>45155.177083333328</v>
      </c>
      <c r="B1556" s="6">
        <v>5296.38232421875</v>
      </c>
    </row>
    <row r="1557" spans="1:2" ht="12.75">
      <c r="A1557" s="5">
        <v>45155.1875</v>
      </c>
      <c r="B1557" s="6">
        <v>5343.16357421875</v>
      </c>
    </row>
    <row r="1558" spans="1:2" ht="12.75">
      <c r="A1558" s="5">
        <v>45155.197916666664</v>
      </c>
      <c r="B1558" s="6">
        <v>5316.01171875</v>
      </c>
    </row>
    <row r="1559" spans="1:2" ht="12.75">
      <c r="A1559" s="5">
        <v>45155.208333333328</v>
      </c>
      <c r="B1559" s="6">
        <v>5385.23974609375</v>
      </c>
    </row>
    <row r="1560" spans="1:2" ht="12.75">
      <c r="A1560" s="5">
        <v>45155.21875</v>
      </c>
      <c r="B1560" s="6">
        <v>5466.59423828125</v>
      </c>
    </row>
    <row r="1561" spans="1:2" ht="12.75">
      <c r="A1561" s="5">
        <v>45155.229166666664</v>
      </c>
      <c r="B1561" s="6">
        <v>5546.79052734375</v>
      </c>
    </row>
    <row r="1562" spans="1:2" ht="12.75">
      <c r="A1562" s="5">
        <v>45155.239583333328</v>
      </c>
      <c r="B1562" s="6">
        <v>5670.13525390625</v>
      </c>
    </row>
    <row r="1563" spans="1:2" ht="12.75">
      <c r="A1563" s="5">
        <v>45155.25</v>
      </c>
      <c r="B1563" s="6">
        <v>5820.65234375</v>
      </c>
    </row>
    <row r="1564" spans="1:2" ht="12.75">
      <c r="A1564" s="5">
        <v>45155.260416666664</v>
      </c>
      <c r="B1564" s="6">
        <v>6055.5537109375</v>
      </c>
    </row>
    <row r="1565" spans="1:2" ht="12.75">
      <c r="A1565" s="5">
        <v>45155.270833333328</v>
      </c>
      <c r="B1565" s="6">
        <v>6210.59033203125</v>
      </c>
    </row>
    <row r="1566" spans="1:2" ht="12.75">
      <c r="A1566" s="5">
        <v>45155.28125</v>
      </c>
      <c r="B1566" s="6">
        <v>6366.2138671875</v>
      </c>
    </row>
    <row r="1567" spans="1:2" ht="12.75">
      <c r="A1567" s="5">
        <v>45155.291666666664</v>
      </c>
      <c r="B1567" s="6">
        <v>6559.9228515625</v>
      </c>
    </row>
    <row r="1568" spans="1:2" ht="12.75">
      <c r="A1568" s="5">
        <v>45155.302083333328</v>
      </c>
      <c r="B1568" s="6">
        <v>6759.12548828125</v>
      </c>
    </row>
    <row r="1569" spans="1:2" ht="12.75">
      <c r="A1569" s="5">
        <v>45155.3125</v>
      </c>
      <c r="B1569" s="6">
        <v>6992.43994140625</v>
      </c>
    </row>
    <row r="1570" spans="1:2" ht="12.75">
      <c r="A1570" s="5">
        <v>45155.322916666664</v>
      </c>
      <c r="B1570" s="6">
        <v>7118.130859375</v>
      </c>
    </row>
    <row r="1571" spans="1:2" ht="12.75">
      <c r="A1571" s="5">
        <v>45155.333333333328</v>
      </c>
      <c r="B1571" s="6">
        <v>7282.296875</v>
      </c>
    </row>
    <row r="1572" spans="1:2" ht="12.75">
      <c r="A1572" s="5">
        <v>45155.34375</v>
      </c>
      <c r="B1572" s="6">
        <v>7387.59375</v>
      </c>
    </row>
    <row r="1573" spans="1:2" ht="12.75">
      <c r="A1573" s="5">
        <v>45155.354166666664</v>
      </c>
      <c r="B1573" s="6">
        <v>7549.54736328125</v>
      </c>
    </row>
    <row r="1574" spans="1:2" ht="12.75">
      <c r="A1574" s="5">
        <v>45155.364583333328</v>
      </c>
      <c r="B1574" s="6">
        <v>7602.162109375</v>
      </c>
    </row>
    <row r="1575" spans="1:2" ht="12.75">
      <c r="A1575" s="5">
        <v>45155.375</v>
      </c>
      <c r="B1575" s="6">
        <v>7744.5986328125</v>
      </c>
    </row>
    <row r="1576" spans="1:2" ht="12.75">
      <c r="A1576" s="5">
        <v>45155.385416666664</v>
      </c>
      <c r="B1576" s="6">
        <v>7892.71484375</v>
      </c>
    </row>
    <row r="1577" spans="1:2" ht="12.75">
      <c r="A1577" s="5">
        <v>45155.395833333328</v>
      </c>
      <c r="B1577" s="6">
        <v>8026.271484375</v>
      </c>
    </row>
    <row r="1578" spans="1:2" ht="12.75">
      <c r="A1578" s="5">
        <v>45155.40625</v>
      </c>
      <c r="B1578" s="6">
        <v>8180.5107421875</v>
      </c>
    </row>
    <row r="1579" spans="1:2" ht="12.75">
      <c r="A1579" s="5">
        <v>45155.416666666664</v>
      </c>
      <c r="B1579" s="6">
        <v>8305.7216796875</v>
      </c>
    </row>
    <row r="1580" spans="1:2" ht="12.75">
      <c r="A1580" s="5">
        <v>45155.427083333328</v>
      </c>
      <c r="B1580" s="6">
        <v>8404.951171875</v>
      </c>
    </row>
    <row r="1581" spans="1:2" ht="12.75">
      <c r="A1581" s="5">
        <v>45155.4375</v>
      </c>
      <c r="B1581" s="6">
        <v>8538.3212890625</v>
      </c>
    </row>
    <row r="1582" spans="1:2" ht="12.75">
      <c r="A1582" s="5">
        <v>45155.447916666664</v>
      </c>
      <c r="B1582" s="6">
        <v>8679.8193359375</v>
      </c>
    </row>
    <row r="1583" spans="1:2" ht="12.75">
      <c r="A1583" s="5">
        <v>45155.458333333328</v>
      </c>
      <c r="B1583" s="6">
        <v>8771.962890625</v>
      </c>
    </row>
    <row r="1584" spans="1:2" ht="12.75">
      <c r="A1584" s="5">
        <v>45155.46875</v>
      </c>
      <c r="B1584" s="6">
        <v>8783.494140625</v>
      </c>
    </row>
    <row r="1585" spans="1:2" ht="12.75">
      <c r="A1585" s="5">
        <v>45155.479166666664</v>
      </c>
      <c r="B1585" s="6">
        <v>8916.462890625</v>
      </c>
    </row>
    <row r="1586" spans="1:2" ht="12.75">
      <c r="A1586" s="5">
        <v>45155.489583333328</v>
      </c>
      <c r="B1586" s="6">
        <v>8967.158203125</v>
      </c>
    </row>
    <row r="1587" spans="1:2" ht="12.75">
      <c r="A1587" s="5">
        <v>45155.5</v>
      </c>
      <c r="B1587" s="6">
        <v>9056.5419921875</v>
      </c>
    </row>
    <row r="1588" spans="1:2" ht="12.75">
      <c r="A1588" s="5">
        <v>45155.510416666664</v>
      </c>
      <c r="B1588" s="6">
        <v>9230.4375</v>
      </c>
    </row>
    <row r="1589" spans="1:2" ht="12.75">
      <c r="A1589" s="5">
        <v>45155.520833333328</v>
      </c>
      <c r="B1589" s="6">
        <v>9369.537109375</v>
      </c>
    </row>
    <row r="1590" spans="1:2" ht="12.75">
      <c r="A1590" s="5">
        <v>45155.53125</v>
      </c>
      <c r="B1590" s="6">
        <v>9579.1240234375</v>
      </c>
    </row>
    <row r="1591" spans="1:2" ht="12.75">
      <c r="A1591" s="5">
        <v>45155.541666666664</v>
      </c>
      <c r="B1591" s="6">
        <v>9714.5341796875</v>
      </c>
    </row>
    <row r="1592" spans="1:2" ht="12.75">
      <c r="A1592" s="5">
        <v>45155.552083333328</v>
      </c>
      <c r="B1592" s="6">
        <v>9883.1630859375</v>
      </c>
    </row>
    <row r="1593" spans="1:2" ht="12.75">
      <c r="A1593" s="5">
        <v>45155.5625</v>
      </c>
      <c r="B1593" s="6">
        <v>9849.6806640625</v>
      </c>
    </row>
    <row r="1594" spans="1:2" ht="12.75">
      <c r="A1594" s="5">
        <v>45155.572916666664</v>
      </c>
      <c r="B1594" s="6">
        <v>9901.396484375</v>
      </c>
    </row>
    <row r="1595" spans="1:2" ht="12.75">
      <c r="A1595" s="5">
        <v>45155.583333333328</v>
      </c>
      <c r="B1595" s="6">
        <v>10004.18359375</v>
      </c>
    </row>
    <row r="1596" spans="1:2" ht="12.75">
      <c r="A1596" s="5">
        <v>45155.59375</v>
      </c>
      <c r="B1596" s="6">
        <v>10260.7822265625</v>
      </c>
    </row>
    <row r="1597" spans="1:2" ht="12.75">
      <c r="A1597" s="5">
        <v>45155.604166666664</v>
      </c>
      <c r="B1597" s="6">
        <v>10440.9755859375</v>
      </c>
    </row>
    <row r="1598" spans="1:2" ht="12.75">
      <c r="A1598" s="5">
        <v>45155.614583333328</v>
      </c>
      <c r="B1598" s="6">
        <v>10486.15234375</v>
      </c>
    </row>
    <row r="1599" spans="1:2" ht="12.75">
      <c r="A1599" s="5">
        <v>45155.625</v>
      </c>
      <c r="B1599" s="6">
        <v>10519.4873046875</v>
      </c>
    </row>
    <row r="1600" spans="1:2" ht="12.75">
      <c r="A1600" s="5">
        <v>45155.635416666664</v>
      </c>
      <c r="B1600" s="6">
        <v>10577.5732421875</v>
      </c>
    </row>
    <row r="1601" spans="1:2" ht="12.75">
      <c r="A1601" s="5">
        <v>45155.645833333328</v>
      </c>
      <c r="B1601" s="6">
        <v>10566.662109375</v>
      </c>
    </row>
    <row r="1602" spans="1:2" ht="12.75">
      <c r="A1602" s="5">
        <v>45155.65625</v>
      </c>
      <c r="B1602" s="6">
        <v>10599.5576171875</v>
      </c>
    </row>
    <row r="1603" spans="1:2" ht="12.75">
      <c r="A1603" s="5">
        <v>45155.666666666664</v>
      </c>
      <c r="B1603" s="6">
        <v>10683.7783203125</v>
      </c>
    </row>
    <row r="1604" spans="1:2" ht="12.75">
      <c r="A1604" s="5">
        <v>45155.677083333328</v>
      </c>
      <c r="B1604" s="6">
        <v>10781.5126953125</v>
      </c>
    </row>
    <row r="1605" spans="1:2" ht="12.75">
      <c r="A1605" s="5">
        <v>45155.6875</v>
      </c>
      <c r="B1605" s="6">
        <v>10750.2236328125</v>
      </c>
    </row>
    <row r="1606" spans="1:2" ht="12.75">
      <c r="A1606" s="5">
        <v>45155.697916666664</v>
      </c>
      <c r="B1606" s="6">
        <v>10671.1552734375</v>
      </c>
    </row>
    <row r="1607" spans="1:2" ht="12.75">
      <c r="A1607" s="5">
        <v>45155.708333333328</v>
      </c>
      <c r="B1607" s="6">
        <v>10732.9755859375</v>
      </c>
    </row>
    <row r="1608" spans="1:2" ht="12.75">
      <c r="A1608" s="5">
        <v>45155.71875</v>
      </c>
      <c r="B1608" s="6">
        <v>10673.171875</v>
      </c>
    </row>
    <row r="1609" spans="1:2" ht="12.75">
      <c r="A1609" s="5">
        <v>45155.729166666664</v>
      </c>
      <c r="B1609" s="6">
        <v>10633.943359375</v>
      </c>
    </row>
    <row r="1610" spans="1:2" ht="12.75">
      <c r="A1610" s="5">
        <v>45155.739583333328</v>
      </c>
      <c r="B1610" s="6">
        <v>10685.3466796875</v>
      </c>
    </row>
    <row r="1611" spans="1:2" ht="12.75">
      <c r="A1611" s="5">
        <v>45155.75</v>
      </c>
      <c r="B1611" s="6">
        <v>10647.2353515625</v>
      </c>
    </row>
    <row r="1612" spans="1:2" ht="12.75">
      <c r="A1612" s="5">
        <v>45155.760416666664</v>
      </c>
      <c r="B1612" s="6">
        <v>10437.6591796875</v>
      </c>
    </row>
    <row r="1613" spans="1:2" ht="12.75">
      <c r="A1613" s="5">
        <v>45155.770833333328</v>
      </c>
      <c r="B1613" s="6">
        <v>10373.763671875</v>
      </c>
    </row>
    <row r="1614" spans="1:2" ht="12.75">
      <c r="A1614" s="5">
        <v>45155.78125</v>
      </c>
      <c r="B1614" s="6">
        <v>10358.556640625</v>
      </c>
    </row>
    <row r="1615" spans="1:2" ht="12.75">
      <c r="A1615" s="5">
        <v>45155.791666666664</v>
      </c>
      <c r="B1615" s="6">
        <v>10302.4658203125</v>
      </c>
    </row>
    <row r="1616" spans="1:2" ht="12.75">
      <c r="A1616" s="5">
        <v>45155.802083333328</v>
      </c>
      <c r="B1616" s="6">
        <v>10060.404296875</v>
      </c>
    </row>
    <row r="1617" spans="1:2" ht="12.75">
      <c r="A1617" s="5">
        <v>45155.8125</v>
      </c>
      <c r="B1617" s="6">
        <v>10015.6669921875</v>
      </c>
    </row>
    <row r="1618" spans="1:2" ht="12.75">
      <c r="A1618" s="5">
        <v>45155.822916666664</v>
      </c>
      <c r="B1618" s="6">
        <v>9986.9541015625</v>
      </c>
    </row>
    <row r="1619" spans="1:2" ht="12.75">
      <c r="A1619" s="5">
        <v>45155.833333333328</v>
      </c>
      <c r="B1619" s="6">
        <v>9832.1318359375</v>
      </c>
    </row>
    <row r="1620" spans="1:2" ht="12.75">
      <c r="A1620" s="5">
        <v>45155.84375</v>
      </c>
      <c r="B1620" s="6">
        <v>9553.595703125</v>
      </c>
    </row>
    <row r="1621" spans="1:2" ht="12.75">
      <c r="A1621" s="5">
        <v>45155.854166666664</v>
      </c>
      <c r="B1621" s="6">
        <v>9444.4375</v>
      </c>
    </row>
    <row r="1622" spans="1:2" ht="12.75">
      <c r="A1622" s="5">
        <v>45155.864583333328</v>
      </c>
      <c r="B1622" s="6">
        <v>9426.990234375</v>
      </c>
    </row>
    <row r="1623" spans="1:2" ht="12.75">
      <c r="A1623" s="5">
        <v>45155.875</v>
      </c>
      <c r="B1623" s="6">
        <v>9420.8466796875</v>
      </c>
    </row>
    <row r="1624" spans="1:2" ht="12.75">
      <c r="A1624" s="5">
        <v>45155.885416666664</v>
      </c>
      <c r="B1624" s="6">
        <v>9014.8681640625</v>
      </c>
    </row>
    <row r="1625" spans="1:2" ht="12.75">
      <c r="A1625" s="5">
        <v>45155.895833333328</v>
      </c>
      <c r="B1625" s="6">
        <v>8823.66796875</v>
      </c>
    </row>
    <row r="1626" spans="1:2" ht="12.75">
      <c r="A1626" s="5">
        <v>45155.90625</v>
      </c>
      <c r="B1626" s="6">
        <v>8737.24609375</v>
      </c>
    </row>
    <row r="1627" spans="1:2" ht="12.75">
      <c r="A1627" s="5">
        <v>45155.916666666664</v>
      </c>
      <c r="B1627" s="6">
        <v>8465.53515625</v>
      </c>
    </row>
    <row r="1628" spans="1:2" ht="12.75">
      <c r="A1628" s="5">
        <v>45155.927083333328</v>
      </c>
      <c r="B1628" s="6">
        <v>7771.20849609375</v>
      </c>
    </row>
    <row r="1629" spans="1:2" ht="12.75">
      <c r="A1629" s="5">
        <v>45155.9375</v>
      </c>
      <c r="B1629" s="6">
        <v>7579.4482421875</v>
      </c>
    </row>
    <row r="1630" spans="1:2" ht="12.75">
      <c r="A1630" s="5">
        <v>45155.947916666664</v>
      </c>
      <c r="B1630" s="6">
        <v>7558.39697265625</v>
      </c>
    </row>
    <row r="1631" spans="1:2" ht="12.75">
      <c r="A1631" s="5">
        <v>45155.958333333328</v>
      </c>
      <c r="B1631" s="6">
        <v>7250.34228515625</v>
      </c>
    </row>
    <row r="1632" spans="1:2" ht="12.75">
      <c r="A1632" s="5">
        <v>45155.96875</v>
      </c>
      <c r="B1632" s="6">
        <v>6854.86328125</v>
      </c>
    </row>
    <row r="1633" spans="1:2" ht="12.75">
      <c r="A1633" s="5">
        <v>45155.979166666664</v>
      </c>
      <c r="B1633" s="6">
        <v>6724.130859375</v>
      </c>
    </row>
    <row r="1634" spans="1:2" ht="12.75">
      <c r="A1634" s="5">
        <v>45155.989583333328</v>
      </c>
      <c r="B1634" s="6">
        <v>6396.42529296875</v>
      </c>
    </row>
    <row r="1635" spans="1:2" ht="12.75">
      <c r="A1635" s="5">
        <v>45156</v>
      </c>
      <c r="B1635" s="6">
        <v>6244.60791015625</v>
      </c>
    </row>
    <row r="1636" spans="1:2" ht="12.75">
      <c r="A1636" s="5">
        <v>45156.010416666664</v>
      </c>
      <c r="B1636" s="6">
        <v>6517.6533203125</v>
      </c>
    </row>
    <row r="1637" spans="1:2" ht="12.75">
      <c r="A1637" s="5">
        <v>45156.020833333328</v>
      </c>
      <c r="B1637" s="6">
        <v>6499.69384765625</v>
      </c>
    </row>
    <row r="1638" spans="1:2" ht="12.75">
      <c r="A1638" s="5">
        <v>45156.03125</v>
      </c>
      <c r="B1638" s="6">
        <v>6272.9619140625</v>
      </c>
    </row>
    <row r="1639" spans="1:2" ht="12.75">
      <c r="A1639" s="5">
        <v>45156.041666666664</v>
      </c>
      <c r="B1639" s="6">
        <v>6105.93994140625</v>
      </c>
    </row>
    <row r="1640" spans="1:2" ht="12.75">
      <c r="A1640" s="5">
        <v>45156.052083333328</v>
      </c>
      <c r="B1640" s="6">
        <v>5912.09521484375</v>
      </c>
    </row>
    <row r="1641" spans="1:2" ht="12.75">
      <c r="A1641" s="5">
        <v>45156.0625</v>
      </c>
      <c r="B1641" s="6">
        <v>5751.29736328125</v>
      </c>
    </row>
    <row r="1642" spans="1:2" ht="12.75">
      <c r="A1642" s="5">
        <v>45156.072916666664</v>
      </c>
      <c r="B1642" s="6">
        <v>5618.130859375</v>
      </c>
    </row>
    <row r="1643" spans="1:2" ht="12.75">
      <c r="A1643" s="5">
        <v>45156.083333333328</v>
      </c>
      <c r="B1643" s="6">
        <v>5480.88427734375</v>
      </c>
    </row>
    <row r="1644" spans="1:2" ht="12.75">
      <c r="A1644" s="5">
        <v>45156.09375</v>
      </c>
      <c r="B1644" s="6">
        <v>5363.76904296875</v>
      </c>
    </row>
    <row r="1645" spans="1:2" ht="12.75">
      <c r="A1645" s="5">
        <v>45156.104166666664</v>
      </c>
      <c r="B1645" s="6">
        <v>5307.994140625</v>
      </c>
    </row>
    <row r="1646" spans="1:2" ht="12.75">
      <c r="A1646" s="5">
        <v>45156.114583333328</v>
      </c>
      <c r="B1646" s="6">
        <v>5300.75537109375</v>
      </c>
    </row>
    <row r="1647" spans="1:2" ht="12.75">
      <c r="A1647" s="5">
        <v>45156.125</v>
      </c>
      <c r="B1647" s="6">
        <v>5282.35546875</v>
      </c>
    </row>
    <row r="1648" spans="1:2" ht="12.75">
      <c r="A1648" s="5">
        <v>45156.135416666664</v>
      </c>
      <c r="B1648" s="6">
        <v>5124.87158203125</v>
      </c>
    </row>
    <row r="1649" spans="1:2" ht="12.75">
      <c r="A1649" s="5">
        <v>45156.145833333328</v>
      </c>
      <c r="B1649" s="6">
        <v>5163.79736328125</v>
      </c>
    </row>
    <row r="1650" spans="1:2" ht="12.75">
      <c r="A1650" s="5">
        <v>45156.15625</v>
      </c>
      <c r="B1650" s="6">
        <v>5175.40185546875</v>
      </c>
    </row>
    <row r="1651" spans="1:2" ht="12.75">
      <c r="A1651" s="5">
        <v>45156.166666666664</v>
      </c>
      <c r="B1651" s="6">
        <v>5195.7392578125</v>
      </c>
    </row>
    <row r="1652" spans="1:2" ht="12.75">
      <c r="A1652" s="5">
        <v>45156.177083333328</v>
      </c>
      <c r="B1652" s="6">
        <v>5399.95361328125</v>
      </c>
    </row>
    <row r="1653" spans="1:2" ht="12.75">
      <c r="A1653" s="5">
        <v>45156.1875</v>
      </c>
      <c r="B1653" s="6">
        <v>5428.412109375</v>
      </c>
    </row>
    <row r="1654" spans="1:2" ht="12.75">
      <c r="A1654" s="5">
        <v>45156.197916666664</v>
      </c>
      <c r="B1654" s="6">
        <v>5391.89697265625</v>
      </c>
    </row>
    <row r="1655" spans="1:2" ht="12.75">
      <c r="A1655" s="5">
        <v>45156.208333333328</v>
      </c>
      <c r="B1655" s="6">
        <v>5453.880859375</v>
      </c>
    </row>
    <row r="1656" spans="1:2" ht="12.75">
      <c r="A1656" s="5">
        <v>45156.21875</v>
      </c>
      <c r="B1656" s="6">
        <v>5391.130859375</v>
      </c>
    </row>
    <row r="1657" spans="1:2" ht="12.75">
      <c r="A1657" s="5">
        <v>45156.229166666664</v>
      </c>
      <c r="B1657" s="6">
        <v>5317.1865234375</v>
      </c>
    </row>
    <row r="1658" spans="1:2" ht="12.75">
      <c r="A1658" s="5">
        <v>45156.239583333328</v>
      </c>
      <c r="B1658" s="6">
        <v>5394.658203125</v>
      </c>
    </row>
    <row r="1659" spans="1:2" ht="12.75">
      <c r="A1659" s="5">
        <v>45156.25</v>
      </c>
      <c r="B1659" s="6">
        <v>5604</v>
      </c>
    </row>
    <row r="1660" spans="1:2" ht="12.75">
      <c r="A1660" s="5">
        <v>45156.260416666664</v>
      </c>
      <c r="B1660" s="6">
        <v>5932.0185546875</v>
      </c>
    </row>
    <row r="1661" spans="1:2" ht="12.75">
      <c r="A1661" s="5">
        <v>45156.270833333328</v>
      </c>
      <c r="B1661" s="6">
        <v>6127.87890625</v>
      </c>
    </row>
    <row r="1662" spans="1:2" ht="12.75">
      <c r="A1662" s="5">
        <v>45156.28125</v>
      </c>
      <c r="B1662" s="6">
        <v>6256.48583984375</v>
      </c>
    </row>
    <row r="1663" spans="1:2" ht="12.75">
      <c r="A1663" s="5">
        <v>45156.291666666664</v>
      </c>
      <c r="B1663" s="6">
        <v>6318.10791015625</v>
      </c>
    </row>
    <row r="1664" spans="1:2" ht="12.75">
      <c r="A1664" s="5">
        <v>45156.302083333328</v>
      </c>
      <c r="B1664" s="6">
        <v>6378.35791015625</v>
      </c>
    </row>
    <row r="1665" spans="1:2" ht="12.75">
      <c r="A1665" s="5">
        <v>45156.3125</v>
      </c>
      <c r="B1665" s="6">
        <v>6429.51611328125</v>
      </c>
    </row>
    <row r="1666" spans="1:2" ht="12.75">
      <c r="A1666" s="5">
        <v>45156.322916666664</v>
      </c>
      <c r="B1666" s="6">
        <v>6460.724609375</v>
      </c>
    </row>
    <row r="1667" spans="1:2" ht="12.75">
      <c r="A1667" s="5">
        <v>45156.333333333328</v>
      </c>
      <c r="B1667" s="6">
        <v>6550.11474609375</v>
      </c>
    </row>
    <row r="1668" spans="1:2" ht="12.75">
      <c r="A1668" s="5">
        <v>45156.34375</v>
      </c>
      <c r="B1668" s="6">
        <v>6665.3759765625</v>
      </c>
    </row>
    <row r="1669" spans="1:2" ht="12.75">
      <c r="A1669" s="5">
        <v>45156.354166666664</v>
      </c>
      <c r="B1669" s="6">
        <v>6762.33935546875</v>
      </c>
    </row>
    <row r="1670" spans="1:2" ht="12.75">
      <c r="A1670" s="5">
        <v>45156.364583333328</v>
      </c>
      <c r="B1670" s="6">
        <v>6870.11279296875</v>
      </c>
    </row>
    <row r="1671" spans="1:2" ht="12.75">
      <c r="A1671" s="5">
        <v>45156.375</v>
      </c>
      <c r="B1671" s="6">
        <v>6975.5791015625</v>
      </c>
    </row>
    <row r="1672" spans="1:2" ht="12.75">
      <c r="A1672" s="5">
        <v>45156.385416666664</v>
      </c>
      <c r="B1672" s="6">
        <v>7006.11865234375</v>
      </c>
    </row>
    <row r="1673" spans="1:2" ht="12.75">
      <c r="A1673" s="5">
        <v>45156.395833333328</v>
      </c>
      <c r="B1673" s="6">
        <v>7034.54833984375</v>
      </c>
    </row>
    <row r="1674" spans="1:2" ht="12.75">
      <c r="A1674" s="5">
        <v>45156.40625</v>
      </c>
      <c r="B1674" s="6">
        <v>7175.95654296875</v>
      </c>
    </row>
    <row r="1675" spans="1:2" ht="12.75">
      <c r="A1675" s="5">
        <v>45156.416666666664</v>
      </c>
      <c r="B1675" s="6">
        <v>7340.07421875</v>
      </c>
    </row>
    <row r="1676" spans="1:2" ht="12.75">
      <c r="A1676" s="5">
        <v>45156.427083333328</v>
      </c>
      <c r="B1676" s="6">
        <v>7558.36865234375</v>
      </c>
    </row>
    <row r="1677" spans="1:2" ht="12.75">
      <c r="A1677" s="5">
        <v>45156.4375</v>
      </c>
      <c r="B1677" s="6">
        <v>7636.5986328125</v>
      </c>
    </row>
    <row r="1678" spans="1:2" ht="12.75">
      <c r="A1678" s="5">
        <v>45156.447916666664</v>
      </c>
      <c r="B1678" s="6">
        <v>7717.0283203125</v>
      </c>
    </row>
    <row r="1679" spans="1:2" ht="12.75">
      <c r="A1679" s="5">
        <v>45156.458333333328</v>
      </c>
      <c r="B1679" s="6">
        <v>7687.140625</v>
      </c>
    </row>
    <row r="1680" spans="1:2" ht="12.75">
      <c r="A1680" s="5">
        <v>45156.46875</v>
      </c>
      <c r="B1680" s="6">
        <v>7925.7783203125</v>
      </c>
    </row>
    <row r="1681" spans="1:2" ht="12.75">
      <c r="A1681" s="5">
        <v>45156.479166666664</v>
      </c>
      <c r="B1681" s="6">
        <v>7775.86474609375</v>
      </c>
    </row>
    <row r="1682" spans="1:2" ht="12.75">
      <c r="A1682" s="5">
        <v>45156.489583333328</v>
      </c>
      <c r="B1682" s="6">
        <v>7890.453125</v>
      </c>
    </row>
    <row r="1683" spans="1:2" ht="12.75">
      <c r="A1683" s="5">
        <v>45156.5</v>
      </c>
      <c r="B1683" s="6">
        <v>8002.39306640625</v>
      </c>
    </row>
    <row r="1684" spans="1:2" ht="12.75">
      <c r="A1684" s="5">
        <v>45156.510416666664</v>
      </c>
      <c r="B1684" s="6">
        <v>7855.4033203125</v>
      </c>
    </row>
    <row r="1685" spans="1:2" ht="12.75">
      <c r="A1685" s="5">
        <v>45156.520833333328</v>
      </c>
      <c r="B1685" s="6">
        <v>7689.6787109375</v>
      </c>
    </row>
    <row r="1686" spans="1:2" ht="12.75">
      <c r="A1686" s="5">
        <v>45156.53125</v>
      </c>
      <c r="B1686" s="6">
        <v>7646.904296875</v>
      </c>
    </row>
    <row r="1687" spans="1:2" ht="12.75">
      <c r="A1687" s="5">
        <v>45156.541666666664</v>
      </c>
      <c r="B1687" s="6">
        <v>7679.04833984375</v>
      </c>
    </row>
    <row r="1688" spans="1:2" ht="12.75">
      <c r="A1688" s="5">
        <v>45156.552083333328</v>
      </c>
      <c r="B1688" s="6">
        <v>7640.6181640625</v>
      </c>
    </row>
    <row r="1689" spans="1:2" ht="12.75">
      <c r="A1689" s="5">
        <v>45156.5625</v>
      </c>
      <c r="B1689" s="6">
        <v>7591.48193359375</v>
      </c>
    </row>
    <row r="1690" spans="1:2" ht="12.75">
      <c r="A1690" s="5">
        <v>45156.572916666664</v>
      </c>
      <c r="B1690" s="6">
        <v>7595.39501953125</v>
      </c>
    </row>
    <row r="1691" spans="1:2" ht="12.75">
      <c r="A1691" s="5">
        <v>45156.583333333328</v>
      </c>
      <c r="B1691" s="6">
        <v>7622.1474609375</v>
      </c>
    </row>
    <row r="1692" spans="1:2" ht="12.75">
      <c r="A1692" s="5">
        <v>45156.59375</v>
      </c>
      <c r="B1692" s="6">
        <v>7664.27734375</v>
      </c>
    </row>
    <row r="1693" spans="1:2" ht="12.75">
      <c r="A1693" s="5">
        <v>45156.604166666664</v>
      </c>
      <c r="B1693" s="6">
        <v>7768.81201171875</v>
      </c>
    </row>
    <row r="1694" spans="1:2" ht="12.75">
      <c r="A1694" s="5">
        <v>45156.614583333328</v>
      </c>
      <c r="B1694" s="6">
        <v>7790.712890625</v>
      </c>
    </row>
    <row r="1695" spans="1:2" ht="12.75">
      <c r="A1695" s="5">
        <v>45156.625</v>
      </c>
      <c r="B1695" s="6">
        <v>7878.31787109375</v>
      </c>
    </row>
    <row r="1696" spans="1:2" ht="12.75">
      <c r="A1696" s="5">
        <v>45156.635416666664</v>
      </c>
      <c r="B1696" s="6">
        <v>7871.35107421875</v>
      </c>
    </row>
    <row r="1697" spans="1:2" ht="12.75">
      <c r="A1697" s="5">
        <v>45156.645833333328</v>
      </c>
      <c r="B1697" s="6">
        <v>7941.44140625</v>
      </c>
    </row>
    <row r="1698" spans="1:2" ht="12.75">
      <c r="A1698" s="5">
        <v>45156.65625</v>
      </c>
      <c r="B1698" s="6">
        <v>8012.62255859375</v>
      </c>
    </row>
    <row r="1699" spans="1:2" ht="12.75">
      <c r="A1699" s="5">
        <v>45156.666666666664</v>
      </c>
      <c r="B1699" s="6">
        <v>8066.0244140625</v>
      </c>
    </row>
    <row r="1700" spans="1:2" ht="12.75">
      <c r="A1700" s="5">
        <v>45156.677083333328</v>
      </c>
      <c r="B1700" s="6">
        <v>8080.00048828125</v>
      </c>
    </row>
    <row r="1701" spans="1:2" ht="12.75">
      <c r="A1701" s="5">
        <v>45156.6875</v>
      </c>
      <c r="B1701" s="6">
        <v>8035.7099609375</v>
      </c>
    </row>
    <row r="1702" spans="1:2" ht="12.75">
      <c r="A1702" s="5">
        <v>45156.697916666664</v>
      </c>
      <c r="B1702" s="6">
        <v>8052.27001953125</v>
      </c>
    </row>
    <row r="1703" spans="1:2" ht="12.75">
      <c r="A1703" s="5">
        <v>45156.708333333328</v>
      </c>
      <c r="B1703" s="6">
        <v>8182.2255859375</v>
      </c>
    </row>
    <row r="1704" spans="1:2" ht="12.75">
      <c r="A1704" s="5">
        <v>45156.71875</v>
      </c>
      <c r="B1704" s="6">
        <v>8125.03515625</v>
      </c>
    </row>
    <row r="1705" spans="1:2" ht="12.75">
      <c r="A1705" s="5">
        <v>45156.729166666664</v>
      </c>
      <c r="B1705" s="6">
        <v>8195.2900390625</v>
      </c>
    </row>
    <row r="1706" spans="1:2" ht="12.75">
      <c r="A1706" s="5">
        <v>45156.739583333328</v>
      </c>
      <c r="B1706" s="6">
        <v>8095.67724609375</v>
      </c>
    </row>
    <row r="1707" spans="1:2" ht="12.75">
      <c r="A1707" s="5">
        <v>45156.75</v>
      </c>
      <c r="B1707" s="6">
        <v>8071.29833984375</v>
      </c>
    </row>
    <row r="1708" spans="1:2" ht="12.75">
      <c r="A1708" s="5">
        <v>45156.760416666664</v>
      </c>
      <c r="B1708" s="6">
        <v>7913.1669921875</v>
      </c>
    </row>
    <row r="1709" spans="1:2" ht="12.75">
      <c r="A1709" s="5">
        <v>45156.770833333328</v>
      </c>
      <c r="B1709" s="6">
        <v>7857.7451171875</v>
      </c>
    </row>
    <row r="1710" spans="1:2" ht="12.75">
      <c r="A1710" s="5">
        <v>45156.78125</v>
      </c>
      <c r="B1710" s="6">
        <v>7800.53369140625</v>
      </c>
    </row>
    <row r="1711" spans="1:2" ht="12.75">
      <c r="A1711" s="5">
        <v>45156.791666666664</v>
      </c>
      <c r="B1711" s="6">
        <v>7700.90869140625</v>
      </c>
    </row>
    <row r="1712" spans="1:2" ht="12.75">
      <c r="A1712" s="5">
        <v>45156.802083333328</v>
      </c>
      <c r="B1712" s="6">
        <v>7534.54296875</v>
      </c>
    </row>
    <row r="1713" spans="1:2" ht="12.75">
      <c r="A1713" s="5">
        <v>45156.8125</v>
      </c>
      <c r="B1713" s="6">
        <v>7420.904296875</v>
      </c>
    </row>
    <row r="1714" spans="1:2" ht="12.75">
      <c r="A1714" s="5">
        <v>45156.822916666664</v>
      </c>
      <c r="B1714" s="6">
        <v>7296.890625</v>
      </c>
    </row>
    <row r="1715" spans="1:2" ht="12.75">
      <c r="A1715" s="5">
        <v>45156.833333333328</v>
      </c>
      <c r="B1715" s="6">
        <v>7215.36962890625</v>
      </c>
    </row>
    <row r="1716" spans="1:2" ht="12.75">
      <c r="A1716" s="5">
        <v>45156.84375</v>
      </c>
      <c r="B1716" s="6">
        <v>7107.35302734375</v>
      </c>
    </row>
    <row r="1717" spans="1:2" ht="12.75">
      <c r="A1717" s="5">
        <v>45156.854166666664</v>
      </c>
      <c r="B1717" s="6">
        <v>7058.064453125</v>
      </c>
    </row>
    <row r="1718" spans="1:2" ht="12.75">
      <c r="A1718" s="5">
        <v>45156.864583333328</v>
      </c>
      <c r="B1718" s="6">
        <v>7004.1083984375</v>
      </c>
    </row>
    <row r="1719" spans="1:2" ht="12.75">
      <c r="A1719" s="5">
        <v>45156.875</v>
      </c>
      <c r="B1719" s="6">
        <v>6940.22216796875</v>
      </c>
    </row>
    <row r="1720" spans="1:2" ht="12.75">
      <c r="A1720" s="5">
        <v>45156.885416666664</v>
      </c>
      <c r="B1720" s="6">
        <v>6727.18701171875</v>
      </c>
    </row>
    <row r="1721" spans="1:2" ht="12.75">
      <c r="A1721" s="5">
        <v>45156.895833333328</v>
      </c>
      <c r="B1721" s="6">
        <v>6586.4873046875</v>
      </c>
    </row>
    <row r="1722" spans="1:2" ht="12.75">
      <c r="A1722" s="5">
        <v>45156.90625</v>
      </c>
      <c r="B1722" s="6">
        <v>6488.283203125</v>
      </c>
    </row>
    <row r="1723" spans="1:2" ht="12.75">
      <c r="A1723" s="5">
        <v>45156.916666666664</v>
      </c>
      <c r="B1723" s="6">
        <v>6265.53515625</v>
      </c>
    </row>
    <row r="1724" spans="1:2" ht="12.75">
      <c r="A1724" s="5">
        <v>45156.927083333328</v>
      </c>
      <c r="B1724" s="6">
        <v>6199.232421875</v>
      </c>
    </row>
    <row r="1725" spans="1:2" ht="12.75">
      <c r="A1725" s="5">
        <v>45156.9375</v>
      </c>
      <c r="B1725" s="6">
        <v>6114.1162109375</v>
      </c>
    </row>
    <row r="1726" spans="1:2" ht="12.75">
      <c r="A1726" s="5">
        <v>45156.947916666664</v>
      </c>
      <c r="B1726" s="6">
        <v>5905.60400390625</v>
      </c>
    </row>
    <row r="1727" spans="1:2" ht="12.75">
      <c r="A1727" s="5">
        <v>45156.958333333328</v>
      </c>
      <c r="B1727" s="6">
        <v>5808.7529296875</v>
      </c>
    </row>
    <row r="1728" spans="1:2" ht="12.75">
      <c r="A1728" s="5">
        <v>45156.96875</v>
      </c>
      <c r="B1728" s="6">
        <v>5487.03173828125</v>
      </c>
    </row>
    <row r="1729" spans="1:2" ht="12.75">
      <c r="A1729" s="5">
        <v>45156.979166666664</v>
      </c>
      <c r="B1729" s="6">
        <v>5331.59521484375</v>
      </c>
    </row>
    <row r="1730" spans="1:2" ht="12.75">
      <c r="A1730" s="5">
        <v>45156.989583333328</v>
      </c>
      <c r="B1730" s="6">
        <v>5231.64013671875</v>
      </c>
    </row>
    <row r="1731" spans="1:2" ht="12.75">
      <c r="A1731" s="5">
        <v>45157</v>
      </c>
      <c r="B1731" s="6">
        <v>5085.20703125</v>
      </c>
    </row>
    <row r="1732" spans="1:2" ht="12.75">
      <c r="A1732" s="5">
        <v>45157.010416666664</v>
      </c>
      <c r="B1732" s="6">
        <v>4985.77099609375</v>
      </c>
    </row>
    <row r="1733" spans="1:2" ht="12.75">
      <c r="A1733" s="5">
        <v>45157.020833333328</v>
      </c>
      <c r="B1733" s="6">
        <v>4913.8779296875</v>
      </c>
    </row>
    <row r="1734" spans="1:2" ht="12.75">
      <c r="A1734" s="5">
        <v>45157.03125</v>
      </c>
      <c r="B1734" s="6">
        <v>4753.8818359375</v>
      </c>
    </row>
    <row r="1735" spans="1:2" ht="12.75">
      <c r="A1735" s="5">
        <v>45157.041666666664</v>
      </c>
      <c r="B1735" s="6">
        <v>4608.544921875</v>
      </c>
    </row>
    <row r="1736" spans="1:2" ht="12.75">
      <c r="A1736" s="5">
        <v>45157.052083333328</v>
      </c>
      <c r="B1736" s="6">
        <v>4529.9599609375</v>
      </c>
    </row>
    <row r="1737" spans="1:2" ht="12.75">
      <c r="A1737" s="5">
        <v>45157.0625</v>
      </c>
      <c r="B1737" s="6">
        <v>4477.22998046875</v>
      </c>
    </row>
    <row r="1738" spans="1:2" ht="12.75">
      <c r="A1738" s="5">
        <v>45157.072916666664</v>
      </c>
      <c r="B1738" s="6">
        <v>4311.3447265625</v>
      </c>
    </row>
    <row r="1739" spans="1:2" ht="12.75">
      <c r="A1739" s="5">
        <v>45157.083333333328</v>
      </c>
      <c r="B1739" s="6">
        <v>4233.72607421875</v>
      </c>
    </row>
    <row r="1740" spans="1:2" ht="12.75">
      <c r="A1740" s="5">
        <v>45157.09375</v>
      </c>
      <c r="B1740" s="6">
        <v>4158.80712890625</v>
      </c>
    </row>
    <row r="1741" spans="1:2" ht="12.75">
      <c r="A1741" s="5">
        <v>45157.104166666664</v>
      </c>
      <c r="B1741" s="6">
        <v>4097.80517578125</v>
      </c>
    </row>
    <row r="1742" spans="1:2" ht="12.75">
      <c r="A1742" s="5">
        <v>45157.114583333328</v>
      </c>
      <c r="B1742" s="6">
        <v>4035.08251953125</v>
      </c>
    </row>
    <row r="1743" spans="1:2" ht="12.75">
      <c r="A1743" s="5">
        <v>45157.125</v>
      </c>
      <c r="B1743" s="6">
        <v>3963.84130859375</v>
      </c>
    </row>
    <row r="1744" spans="1:2" ht="12.75">
      <c r="A1744" s="5">
        <v>45157.135416666664</v>
      </c>
      <c r="B1744" s="6">
        <v>3892.05078125</v>
      </c>
    </row>
    <row r="1745" spans="1:2" ht="12.75">
      <c r="A1745" s="5">
        <v>45157.145833333328</v>
      </c>
      <c r="B1745" s="6">
        <v>3898.10620117188</v>
      </c>
    </row>
    <row r="1746" spans="1:2" ht="12.75">
      <c r="A1746" s="5">
        <v>45157.15625</v>
      </c>
      <c r="B1746" s="6">
        <v>3870.23046875</v>
      </c>
    </row>
    <row r="1747" spans="1:2" ht="12.75">
      <c r="A1747" s="5">
        <v>45157.166666666664</v>
      </c>
      <c r="B1747" s="6">
        <v>3834.00659179688</v>
      </c>
    </row>
    <row r="1748" spans="1:2" ht="12.75">
      <c r="A1748" s="5">
        <v>45157.177083333328</v>
      </c>
      <c r="B1748" s="6">
        <v>3849.39965820313</v>
      </c>
    </row>
    <row r="1749" spans="1:2" ht="12.75">
      <c r="A1749" s="5">
        <v>45157.1875</v>
      </c>
      <c r="B1749" s="6">
        <v>3827.95483398438</v>
      </c>
    </row>
    <row r="1750" spans="1:2" ht="12.75">
      <c r="A1750" s="5">
        <v>45157.197916666664</v>
      </c>
      <c r="B1750" s="6">
        <v>3838.75927734375</v>
      </c>
    </row>
    <row r="1751" spans="1:2" ht="12.75">
      <c r="A1751" s="5">
        <v>45157.208333333328</v>
      </c>
      <c r="B1751" s="6">
        <v>3870.01049804688</v>
      </c>
    </row>
    <row r="1752" spans="1:2" ht="12.75">
      <c r="A1752" s="5">
        <v>45157.21875</v>
      </c>
      <c r="B1752" s="6">
        <v>3933.1826171875</v>
      </c>
    </row>
    <row r="1753" spans="1:2" ht="12.75">
      <c r="A1753" s="5">
        <v>45157.229166666664</v>
      </c>
      <c r="B1753" s="6">
        <v>3928.59692382813</v>
      </c>
    </row>
    <row r="1754" spans="1:2" ht="12.75">
      <c r="A1754" s="5">
        <v>45157.239583333328</v>
      </c>
      <c r="B1754" s="6">
        <v>4000.76489257813</v>
      </c>
    </row>
    <row r="1755" spans="1:2" ht="12.75">
      <c r="A1755" s="5">
        <v>45157.25</v>
      </c>
      <c r="B1755" s="6">
        <v>4018.3447265625</v>
      </c>
    </row>
    <row r="1756" spans="1:2" ht="12.75">
      <c r="A1756" s="5">
        <v>45157.260416666664</v>
      </c>
      <c r="B1756" s="6">
        <v>4075.30395507813</v>
      </c>
    </row>
    <row r="1757" spans="1:2" ht="12.75">
      <c r="A1757" s="5">
        <v>45157.270833333328</v>
      </c>
      <c r="B1757" s="6">
        <v>4123.9462890625</v>
      </c>
    </row>
    <row r="1758" spans="1:2" ht="12.75">
      <c r="A1758" s="5">
        <v>45157.28125</v>
      </c>
      <c r="B1758" s="6">
        <v>4167.1455078125</v>
      </c>
    </row>
    <row r="1759" spans="1:2" ht="12.75">
      <c r="A1759" s="5">
        <v>45157.291666666664</v>
      </c>
      <c r="B1759" s="6">
        <v>4310.5146484375</v>
      </c>
    </row>
    <row r="1760" spans="1:2" ht="12.75">
      <c r="A1760" s="5">
        <v>45157.302083333328</v>
      </c>
      <c r="B1760" s="6">
        <v>4484.28955078125</v>
      </c>
    </row>
    <row r="1761" spans="1:2" ht="12.75">
      <c r="A1761" s="5">
        <v>45157.3125</v>
      </c>
      <c r="B1761" s="6">
        <v>4683.35205078125</v>
      </c>
    </row>
    <row r="1762" spans="1:2" ht="12.75">
      <c r="A1762" s="5">
        <v>45157.322916666664</v>
      </c>
      <c r="B1762" s="6">
        <v>4783.18896484375</v>
      </c>
    </row>
    <row r="1763" spans="1:2" ht="12.75">
      <c r="A1763" s="5">
        <v>45157.333333333328</v>
      </c>
      <c r="B1763" s="6">
        <v>4953.044921875</v>
      </c>
    </row>
    <row r="1764" spans="1:2" ht="12.75">
      <c r="A1764" s="5">
        <v>45157.34375</v>
      </c>
      <c r="B1764" s="6">
        <v>5107.2138671875</v>
      </c>
    </row>
    <row r="1765" spans="1:2" ht="12.75">
      <c r="A1765" s="5">
        <v>45157.354166666664</v>
      </c>
      <c r="B1765" s="6">
        <v>5235.43310546875</v>
      </c>
    </row>
    <row r="1766" spans="1:2" ht="12.75">
      <c r="A1766" s="5">
        <v>45157.364583333328</v>
      </c>
      <c r="B1766" s="6">
        <v>5334.2353515625</v>
      </c>
    </row>
    <row r="1767" spans="1:2" ht="12.75">
      <c r="A1767" s="5">
        <v>45157.375</v>
      </c>
      <c r="B1767" s="6">
        <v>5432.56689453125</v>
      </c>
    </row>
    <row r="1768" spans="1:2" ht="12.75">
      <c r="A1768" s="5">
        <v>45157.385416666664</v>
      </c>
      <c r="B1768" s="6">
        <v>5412.60107421875</v>
      </c>
    </row>
    <row r="1769" spans="1:2" ht="12.75">
      <c r="A1769" s="5">
        <v>45157.395833333328</v>
      </c>
      <c r="B1769" s="6">
        <v>5520.7412109375</v>
      </c>
    </row>
    <row r="1770" spans="1:2" ht="12.75">
      <c r="A1770" s="5">
        <v>45157.40625</v>
      </c>
      <c r="B1770" s="6">
        <v>5593.275390625</v>
      </c>
    </row>
    <row r="1771" spans="1:2" ht="12.75">
      <c r="A1771" s="5">
        <v>45157.416666666664</v>
      </c>
      <c r="B1771" s="6">
        <v>5658.26171875</v>
      </c>
    </row>
    <row r="1772" spans="1:2" ht="12.75">
      <c r="A1772" s="5">
        <v>45157.427083333328</v>
      </c>
      <c r="B1772" s="6">
        <v>5720.75927734375</v>
      </c>
    </row>
    <row r="1773" spans="1:2" ht="12.75">
      <c r="A1773" s="5">
        <v>45157.4375</v>
      </c>
      <c r="B1773" s="6">
        <v>5834.037109375</v>
      </c>
    </row>
    <row r="1774" spans="1:2" ht="12.75">
      <c r="A1774" s="5">
        <v>45157.447916666664</v>
      </c>
      <c r="B1774" s="6">
        <v>5877.220703125</v>
      </c>
    </row>
    <row r="1775" spans="1:2" ht="12.75">
      <c r="A1775" s="5">
        <v>45157.458333333328</v>
      </c>
      <c r="B1775" s="6">
        <v>5992.3310546875</v>
      </c>
    </row>
    <row r="1776" spans="1:2" ht="12.75">
      <c r="A1776" s="5">
        <v>45157.46875</v>
      </c>
      <c r="B1776" s="6">
        <v>6016.765625</v>
      </c>
    </row>
    <row r="1777" spans="1:2" ht="12.75">
      <c r="A1777" s="5">
        <v>45157.479166666664</v>
      </c>
      <c r="B1777" s="6">
        <v>6069.9990234375</v>
      </c>
    </row>
    <row r="1778" spans="1:2" ht="12.75">
      <c r="A1778" s="5">
        <v>45157.489583333328</v>
      </c>
      <c r="B1778" s="6">
        <v>6075.259765625</v>
      </c>
    </row>
    <row r="1779" spans="1:2" ht="12.75">
      <c r="A1779" s="5">
        <v>45157.5</v>
      </c>
      <c r="B1779" s="6">
        <v>6024.923828125</v>
      </c>
    </row>
    <row r="1780" spans="1:2" ht="12.75">
      <c r="A1780" s="5">
        <v>45157.510416666664</v>
      </c>
      <c r="B1780" s="6">
        <v>5940.38623046875</v>
      </c>
    </row>
    <row r="1781" spans="1:2" ht="12.75">
      <c r="A1781" s="5">
        <v>45157.520833333328</v>
      </c>
      <c r="B1781" s="6">
        <v>5926.19580078125</v>
      </c>
    </row>
    <row r="1782" spans="1:2" ht="12.75">
      <c r="A1782" s="5">
        <v>45157.53125</v>
      </c>
      <c r="B1782" s="6">
        <v>5755.38818359375</v>
      </c>
    </row>
    <row r="1783" spans="1:2" ht="12.75">
      <c r="A1783" s="5">
        <v>45157.541666666664</v>
      </c>
      <c r="B1783" s="6">
        <v>5727.87744140625</v>
      </c>
    </row>
    <row r="1784" spans="1:2" ht="12.75">
      <c r="A1784" s="5">
        <v>45157.552083333328</v>
      </c>
      <c r="B1784" s="6">
        <v>5890.34326171875</v>
      </c>
    </row>
    <row r="1785" spans="1:2" ht="12.75">
      <c r="A1785" s="5">
        <v>45157.5625</v>
      </c>
      <c r="B1785" s="6">
        <v>5882.64599609375</v>
      </c>
    </row>
    <row r="1786" spans="1:2" ht="12.75">
      <c r="A1786" s="5">
        <v>45157.572916666664</v>
      </c>
      <c r="B1786" s="6">
        <v>5845.0029296875</v>
      </c>
    </row>
    <row r="1787" spans="1:2" ht="12.75">
      <c r="A1787" s="5">
        <v>45157.583333333328</v>
      </c>
      <c r="B1787" s="6">
        <v>5933.5078125</v>
      </c>
    </row>
    <row r="1788" spans="1:2" ht="12.75">
      <c r="A1788" s="5">
        <v>45157.59375</v>
      </c>
      <c r="B1788" s="6">
        <v>6086.79150390625</v>
      </c>
    </row>
    <row r="1789" spans="1:2" ht="12.75">
      <c r="A1789" s="5">
        <v>45157.604166666664</v>
      </c>
      <c r="B1789" s="6">
        <v>6142.9404296875</v>
      </c>
    </row>
    <row r="1790" spans="1:2" ht="12.75">
      <c r="A1790" s="5">
        <v>45157.614583333328</v>
      </c>
      <c r="B1790" s="6">
        <v>6252.29052734375</v>
      </c>
    </row>
    <row r="1791" spans="1:2" ht="12.75">
      <c r="A1791" s="5">
        <v>45157.625</v>
      </c>
      <c r="B1791" s="6">
        <v>6366.60302734375</v>
      </c>
    </row>
    <row r="1792" spans="1:2" ht="12.75">
      <c r="A1792" s="5">
        <v>45157.635416666664</v>
      </c>
      <c r="B1792" s="6">
        <v>6433.6162109375</v>
      </c>
    </row>
    <row r="1793" spans="1:2" ht="12.75">
      <c r="A1793" s="5">
        <v>45157.645833333328</v>
      </c>
      <c r="B1793" s="6">
        <v>6489.71875</v>
      </c>
    </row>
    <row r="1794" spans="1:2" ht="12.75">
      <c r="A1794" s="5">
        <v>45157.65625</v>
      </c>
      <c r="B1794" s="6">
        <v>6560.93701171875</v>
      </c>
    </row>
    <row r="1795" spans="1:2" ht="12.75">
      <c r="A1795" s="5">
        <v>45157.666666666664</v>
      </c>
      <c r="B1795" s="6">
        <v>6689.96142578125</v>
      </c>
    </row>
    <row r="1796" spans="1:2" ht="12.75">
      <c r="A1796" s="5">
        <v>45157.677083333328</v>
      </c>
      <c r="B1796" s="6">
        <v>6874.84375</v>
      </c>
    </row>
    <row r="1797" spans="1:2" ht="12.75">
      <c r="A1797" s="5">
        <v>45157.6875</v>
      </c>
      <c r="B1797" s="6">
        <v>7013.24755859375</v>
      </c>
    </row>
    <row r="1798" spans="1:2" ht="12.75">
      <c r="A1798" s="5">
        <v>45157.697916666664</v>
      </c>
      <c r="B1798" s="6">
        <v>7134.81787109375</v>
      </c>
    </row>
    <row r="1799" spans="1:2" ht="12.75">
      <c r="A1799" s="5">
        <v>45157.708333333328</v>
      </c>
      <c r="B1799" s="6">
        <v>7172.86767578125</v>
      </c>
    </row>
    <row r="1800" spans="1:2" ht="12.75">
      <c r="A1800" s="5">
        <v>45157.71875</v>
      </c>
      <c r="B1800" s="6">
        <v>7261.9052734375</v>
      </c>
    </row>
    <row r="1801" spans="1:2" ht="12.75">
      <c r="A1801" s="5">
        <v>45157.729166666664</v>
      </c>
      <c r="B1801" s="6">
        <v>7164.79052734375</v>
      </c>
    </row>
    <row r="1802" spans="1:2" ht="12.75">
      <c r="A1802" s="5">
        <v>45157.739583333328</v>
      </c>
      <c r="B1802" s="6">
        <v>7215.11181640625</v>
      </c>
    </row>
    <row r="1803" spans="1:2" ht="12.75">
      <c r="A1803" s="5">
        <v>45157.75</v>
      </c>
      <c r="B1803" s="6">
        <v>7228.646484375</v>
      </c>
    </row>
    <row r="1804" spans="1:2" ht="12.75">
      <c r="A1804" s="5">
        <v>45157.760416666664</v>
      </c>
      <c r="B1804" s="6">
        <v>7140.68017578125</v>
      </c>
    </row>
    <row r="1805" spans="1:2" ht="12.75">
      <c r="A1805" s="5">
        <v>45157.770833333328</v>
      </c>
      <c r="B1805" s="6">
        <v>7139.904296875</v>
      </c>
    </row>
    <row r="1806" spans="1:2" ht="12.75">
      <c r="A1806" s="5">
        <v>45157.78125</v>
      </c>
      <c r="B1806" s="6">
        <v>7113.876953125</v>
      </c>
    </row>
    <row r="1807" spans="1:2" ht="12.75">
      <c r="A1807" s="5">
        <v>45157.791666666664</v>
      </c>
      <c r="B1807" s="6">
        <v>7064.1162109375</v>
      </c>
    </row>
    <row r="1808" spans="1:2" ht="12.75">
      <c r="A1808" s="5">
        <v>45157.802083333328</v>
      </c>
      <c r="B1808" s="6">
        <v>7022.12646484375</v>
      </c>
    </row>
    <row r="1809" spans="1:2" ht="12.75">
      <c r="A1809" s="5">
        <v>45157.8125</v>
      </c>
      <c r="B1809" s="6">
        <v>6938.46826171875</v>
      </c>
    </row>
    <row r="1810" spans="1:2" ht="12.75">
      <c r="A1810" s="5">
        <v>45157.822916666664</v>
      </c>
      <c r="B1810" s="6">
        <v>6819.37109375</v>
      </c>
    </row>
    <row r="1811" spans="1:2" ht="12.75">
      <c r="A1811" s="5">
        <v>45157.833333333328</v>
      </c>
      <c r="B1811" s="6">
        <v>6726.96533203125</v>
      </c>
    </row>
    <row r="1812" spans="1:2" ht="12.75">
      <c r="A1812" s="5">
        <v>45157.84375</v>
      </c>
      <c r="B1812" s="6">
        <v>6623.85400390625</v>
      </c>
    </row>
    <row r="1813" spans="1:2" ht="12.75">
      <c r="A1813" s="5">
        <v>45157.854166666664</v>
      </c>
      <c r="B1813" s="6">
        <v>6656.37060546875</v>
      </c>
    </row>
    <row r="1814" spans="1:2" ht="12.75">
      <c r="A1814" s="5">
        <v>45157.864583333328</v>
      </c>
      <c r="B1814" s="6">
        <v>6648.04541015625</v>
      </c>
    </row>
    <row r="1815" spans="1:2" ht="12.75">
      <c r="A1815" s="5">
        <v>45157.875</v>
      </c>
      <c r="B1815" s="6">
        <v>6615.73974609375</v>
      </c>
    </row>
    <row r="1816" spans="1:2" ht="12.75">
      <c r="A1816" s="5">
        <v>45157.885416666664</v>
      </c>
      <c r="B1816" s="6">
        <v>6456.314453125</v>
      </c>
    </row>
    <row r="1817" spans="1:2" ht="12.75">
      <c r="A1817" s="5">
        <v>45157.895833333328</v>
      </c>
      <c r="B1817" s="6">
        <v>6285.93505859375</v>
      </c>
    </row>
    <row r="1818" spans="1:2" ht="12.75">
      <c r="A1818" s="5">
        <v>45157.90625</v>
      </c>
      <c r="B1818" s="6">
        <v>6096.87158203125</v>
      </c>
    </row>
    <row r="1819" spans="1:2" ht="12.75">
      <c r="A1819" s="5">
        <v>45157.916666666664</v>
      </c>
      <c r="B1819" s="6">
        <v>5993.76611328125</v>
      </c>
    </row>
    <row r="1820" spans="1:2" ht="12.75">
      <c r="A1820" s="5">
        <v>45157.927083333328</v>
      </c>
      <c r="B1820" s="6">
        <v>5848.3857421875</v>
      </c>
    </row>
    <row r="1821" spans="1:2" ht="12.75">
      <c r="A1821" s="5">
        <v>45157.9375</v>
      </c>
      <c r="B1821" s="6">
        <v>5720.46826171875</v>
      </c>
    </row>
    <row r="1822" spans="1:2" ht="12.75">
      <c r="A1822" s="5">
        <v>45157.947916666664</v>
      </c>
      <c r="B1822" s="6">
        <v>5525.96875</v>
      </c>
    </row>
    <row r="1823" spans="1:2" ht="12.75">
      <c r="A1823" s="5">
        <v>45157.958333333328</v>
      </c>
      <c r="B1823" s="6">
        <v>5366.943359375</v>
      </c>
    </row>
    <row r="1824" spans="1:2" ht="12.75">
      <c r="A1824" s="5">
        <v>45157.96875</v>
      </c>
      <c r="B1824" s="6">
        <v>5073.46240234375</v>
      </c>
    </row>
    <row r="1825" spans="1:2" ht="12.75">
      <c r="A1825" s="5">
        <v>45157.979166666664</v>
      </c>
      <c r="B1825" s="6">
        <v>4892.9638671875</v>
      </c>
    </row>
    <row r="1826" spans="1:2" ht="12.75">
      <c r="A1826" s="5">
        <v>45157.989583333328</v>
      </c>
      <c r="B1826" s="6">
        <v>4724.630859375</v>
      </c>
    </row>
    <row r="1827" spans="1:2" ht="12.75">
      <c r="A1827" s="5">
        <v>45158</v>
      </c>
      <c r="B1827" s="6">
        <v>4869.61083984375</v>
      </c>
    </row>
    <row r="1828" spans="1:2" ht="12.75">
      <c r="A1828" s="5">
        <v>45158.010416666664</v>
      </c>
      <c r="B1828" s="6">
        <v>5264.6396484375</v>
      </c>
    </row>
    <row r="1829" spans="1:2" ht="12.75">
      <c r="A1829" s="5">
        <v>45158.020833333328</v>
      </c>
      <c r="B1829" s="6">
        <v>5243.2705078125</v>
      </c>
    </row>
    <row r="1830" spans="1:2" ht="12.75">
      <c r="A1830" s="5">
        <v>45158.03125</v>
      </c>
      <c r="B1830" s="6">
        <v>5114.3779296875</v>
      </c>
    </row>
    <row r="1831" spans="1:2" ht="12.75">
      <c r="A1831" s="5">
        <v>45158.041666666664</v>
      </c>
      <c r="B1831" s="6">
        <v>4963.47607421875</v>
      </c>
    </row>
    <row r="1832" spans="1:2" ht="12.75">
      <c r="A1832" s="5">
        <v>45158.052083333328</v>
      </c>
      <c r="B1832" s="6">
        <v>4787.29638671875</v>
      </c>
    </row>
    <row r="1833" spans="1:2" ht="12.75">
      <c r="A1833" s="5">
        <v>45158.0625</v>
      </c>
      <c r="B1833" s="6">
        <v>4654.86669921875</v>
      </c>
    </row>
    <row r="1834" spans="1:2" ht="12.75">
      <c r="A1834" s="5">
        <v>45158.072916666664</v>
      </c>
      <c r="B1834" s="6">
        <v>4545.10107421875</v>
      </c>
    </row>
    <row r="1835" spans="1:2" ht="12.75">
      <c r="A1835" s="5">
        <v>45158.083333333328</v>
      </c>
      <c r="B1835" s="6">
        <v>4458.39501953125</v>
      </c>
    </row>
    <row r="1836" spans="1:2" ht="12.75">
      <c r="A1836" s="5">
        <v>45158.09375</v>
      </c>
      <c r="B1836" s="6">
        <v>4406.36767578125</v>
      </c>
    </row>
    <row r="1837" spans="1:2" ht="12.75">
      <c r="A1837" s="5">
        <v>45158.104166666664</v>
      </c>
      <c r="B1837" s="6">
        <v>4367.19287109375</v>
      </c>
    </row>
    <row r="1838" spans="1:2" ht="12.75">
      <c r="A1838" s="5">
        <v>45158.114583333328</v>
      </c>
      <c r="B1838" s="6">
        <v>4292.0654296875</v>
      </c>
    </row>
    <row r="1839" spans="1:2" ht="12.75">
      <c r="A1839" s="5">
        <v>45158.125</v>
      </c>
      <c r="B1839" s="6">
        <v>4239.6259765625</v>
      </c>
    </row>
    <row r="1840" spans="1:2" ht="12.75">
      <c r="A1840" s="5">
        <v>45158.135416666664</v>
      </c>
      <c r="B1840" s="6">
        <v>4181.587890625</v>
      </c>
    </row>
    <row r="1841" spans="1:2" ht="12.75">
      <c r="A1841" s="5">
        <v>45158.145833333328</v>
      </c>
      <c r="B1841" s="6">
        <v>4147.0712890625</v>
      </c>
    </row>
    <row r="1842" spans="1:2" ht="12.75">
      <c r="A1842" s="5">
        <v>45158.15625</v>
      </c>
      <c r="B1842" s="6">
        <v>4104.91064453125</v>
      </c>
    </row>
    <row r="1843" spans="1:2" ht="12.75">
      <c r="A1843" s="5">
        <v>45158.166666666664</v>
      </c>
      <c r="B1843" s="6">
        <v>4074.82690429688</v>
      </c>
    </row>
    <row r="1844" spans="1:2" ht="12.75">
      <c r="A1844" s="5">
        <v>45158.177083333328</v>
      </c>
      <c r="B1844" s="6">
        <v>4075.2724609375</v>
      </c>
    </row>
    <row r="1845" spans="1:2" ht="12.75">
      <c r="A1845" s="5">
        <v>45158.1875</v>
      </c>
      <c r="B1845" s="6">
        <v>4055.24682617188</v>
      </c>
    </row>
    <row r="1846" spans="1:2" ht="12.75">
      <c r="A1846" s="5">
        <v>45158.197916666664</v>
      </c>
      <c r="B1846" s="6">
        <v>4051.24536132813</v>
      </c>
    </row>
    <row r="1847" spans="1:2" ht="12.75">
      <c r="A1847" s="5">
        <v>45158.208333333328</v>
      </c>
      <c r="B1847" s="6">
        <v>4028.74951171875</v>
      </c>
    </row>
    <row r="1848" spans="1:2" ht="12.75">
      <c r="A1848" s="5">
        <v>45158.21875</v>
      </c>
      <c r="B1848" s="6">
        <v>4079.81494140625</v>
      </c>
    </row>
    <row r="1849" spans="1:2" ht="12.75">
      <c r="A1849" s="5">
        <v>45158.229166666664</v>
      </c>
      <c r="B1849" s="6">
        <v>4098.97802734375</v>
      </c>
    </row>
    <row r="1850" spans="1:2" ht="12.75">
      <c r="A1850" s="5">
        <v>45158.239583333328</v>
      </c>
      <c r="B1850" s="6">
        <v>4140.1416015625</v>
      </c>
    </row>
    <row r="1851" spans="1:2" ht="12.75">
      <c r="A1851" s="5">
        <v>45158.25</v>
      </c>
      <c r="B1851" s="6">
        <v>4126.60888671875</v>
      </c>
    </row>
    <row r="1852" spans="1:2" ht="12.75">
      <c r="A1852" s="5">
        <v>45158.260416666664</v>
      </c>
      <c r="B1852" s="6">
        <v>4201.6298828125</v>
      </c>
    </row>
    <row r="1853" spans="1:2" ht="12.75">
      <c r="A1853" s="5">
        <v>45158.270833333328</v>
      </c>
      <c r="B1853" s="6">
        <v>4225.39306640625</v>
      </c>
    </row>
    <row r="1854" spans="1:2" ht="12.75">
      <c r="A1854" s="5">
        <v>45158.28125</v>
      </c>
      <c r="B1854" s="6">
        <v>4287.83935546875</v>
      </c>
    </row>
    <row r="1855" spans="1:2" ht="12.75">
      <c r="A1855" s="5">
        <v>45158.291666666664</v>
      </c>
      <c r="B1855" s="6">
        <v>4389.9775390625</v>
      </c>
    </row>
    <row r="1856" spans="1:2" ht="12.75">
      <c r="A1856" s="5">
        <v>45158.302083333328</v>
      </c>
      <c r="B1856" s="6">
        <v>4541.8603515625</v>
      </c>
    </row>
    <row r="1857" spans="1:2" ht="12.75">
      <c r="A1857" s="5">
        <v>45158.3125</v>
      </c>
      <c r="B1857" s="6">
        <v>4656.46044921875</v>
      </c>
    </row>
    <row r="1858" spans="1:2" ht="12.75">
      <c r="A1858" s="5">
        <v>45158.322916666664</v>
      </c>
      <c r="B1858" s="6">
        <v>4769.16845703125</v>
      </c>
    </row>
    <row r="1859" spans="1:2" ht="12.75">
      <c r="A1859" s="5">
        <v>45158.333333333328</v>
      </c>
      <c r="B1859" s="6">
        <v>4899.724609375</v>
      </c>
    </row>
    <row r="1860" spans="1:2" ht="12.75">
      <c r="A1860" s="5">
        <v>45158.34375</v>
      </c>
      <c r="B1860" s="6">
        <v>5075.63232421875</v>
      </c>
    </row>
    <row r="1861" spans="1:2" ht="12.75">
      <c r="A1861" s="5">
        <v>45158.354166666664</v>
      </c>
      <c r="B1861" s="6">
        <v>5198.93798828125</v>
      </c>
    </row>
    <row r="1862" spans="1:2" ht="12.75">
      <c r="A1862" s="5">
        <v>45158.364583333328</v>
      </c>
      <c r="B1862" s="6">
        <v>5272.41650390625</v>
      </c>
    </row>
    <row r="1863" spans="1:2" ht="12.75">
      <c r="A1863" s="5">
        <v>45158.375</v>
      </c>
      <c r="B1863" s="6">
        <v>5417.33740234375</v>
      </c>
    </row>
    <row r="1864" spans="1:2" ht="12.75">
      <c r="A1864" s="5">
        <v>45158.385416666664</v>
      </c>
      <c r="B1864" s="6">
        <v>5537.80908203125</v>
      </c>
    </row>
    <row r="1865" spans="1:2" ht="12.75">
      <c r="A1865" s="5">
        <v>45158.395833333328</v>
      </c>
      <c r="B1865" s="6">
        <v>5629.82275390625</v>
      </c>
    </row>
    <row r="1866" spans="1:2" ht="12.75">
      <c r="A1866" s="5">
        <v>45158.40625</v>
      </c>
      <c r="B1866" s="6">
        <v>5724.26171875</v>
      </c>
    </row>
    <row r="1867" spans="1:2" ht="12.75">
      <c r="A1867" s="5">
        <v>45158.416666666664</v>
      </c>
      <c r="B1867" s="6">
        <v>5790.4677734375</v>
      </c>
    </row>
    <row r="1868" spans="1:2" ht="12.75">
      <c r="A1868" s="5">
        <v>45158.427083333328</v>
      </c>
      <c r="B1868" s="6">
        <v>5877.041015625</v>
      </c>
    </row>
    <row r="1869" spans="1:2" ht="12.75">
      <c r="A1869" s="5">
        <v>45158.4375</v>
      </c>
      <c r="B1869" s="6">
        <v>5942.96337890625</v>
      </c>
    </row>
    <row r="1870" spans="1:2" ht="12.75">
      <c r="A1870" s="5">
        <v>45158.447916666664</v>
      </c>
      <c r="B1870" s="6">
        <v>6003.0390625</v>
      </c>
    </row>
    <row r="1871" spans="1:2" ht="12.75">
      <c r="A1871" s="5">
        <v>45158.458333333328</v>
      </c>
      <c r="B1871" s="6">
        <v>6008.8212890625</v>
      </c>
    </row>
    <row r="1872" spans="1:2" ht="12.75">
      <c r="A1872" s="5">
        <v>45158.46875</v>
      </c>
      <c r="B1872" s="6">
        <v>5908.9521484375</v>
      </c>
    </row>
    <row r="1873" spans="1:2" ht="12.75">
      <c r="A1873" s="5">
        <v>45158.479166666664</v>
      </c>
      <c r="B1873" s="6">
        <v>6026.7236328125</v>
      </c>
    </row>
    <row r="1874" spans="1:2" ht="12.75">
      <c r="A1874" s="5">
        <v>45158.489583333328</v>
      </c>
      <c r="B1874" s="6">
        <v>6003.49072265625</v>
      </c>
    </row>
    <row r="1875" spans="1:2" ht="12.75">
      <c r="A1875" s="5">
        <v>45158.5</v>
      </c>
      <c r="B1875" s="6">
        <v>6014.56640625</v>
      </c>
    </row>
    <row r="1876" spans="1:2" ht="12.75">
      <c r="A1876" s="5">
        <v>45158.510416666664</v>
      </c>
      <c r="B1876" s="6">
        <v>5999.82275390625</v>
      </c>
    </row>
    <row r="1877" spans="1:2" ht="12.75">
      <c r="A1877" s="5">
        <v>45158.520833333328</v>
      </c>
      <c r="B1877" s="6">
        <v>6104.36376953125</v>
      </c>
    </row>
    <row r="1878" spans="1:2" ht="12.75">
      <c r="A1878" s="5">
        <v>45158.53125</v>
      </c>
      <c r="B1878" s="6">
        <v>6191.380859375</v>
      </c>
    </row>
    <row r="1879" spans="1:2" ht="12.75">
      <c r="A1879" s="5">
        <v>45158.541666666664</v>
      </c>
      <c r="B1879" s="6">
        <v>6239.54345703125</v>
      </c>
    </row>
    <row r="1880" spans="1:2" ht="12.75">
      <c r="A1880" s="5">
        <v>45158.552083333328</v>
      </c>
      <c r="B1880" s="6">
        <v>6271.16845703125</v>
      </c>
    </row>
    <row r="1881" spans="1:2" ht="12.75">
      <c r="A1881" s="5">
        <v>45158.5625</v>
      </c>
      <c r="B1881" s="6">
        <v>6300.1650390625</v>
      </c>
    </row>
    <row r="1882" spans="1:2" ht="12.75">
      <c r="A1882" s="5">
        <v>45158.572916666664</v>
      </c>
      <c r="B1882" s="6">
        <v>6365.6396484375</v>
      </c>
    </row>
    <row r="1883" spans="1:2" ht="12.75">
      <c r="A1883" s="5">
        <v>45158.583333333328</v>
      </c>
      <c r="B1883" s="6">
        <v>6393.25537109375</v>
      </c>
    </row>
    <row r="1884" spans="1:2" ht="12.75">
      <c r="A1884" s="5">
        <v>45158.59375</v>
      </c>
      <c r="B1884" s="6">
        <v>6408.6083984375</v>
      </c>
    </row>
    <row r="1885" spans="1:2" ht="12.75">
      <c r="A1885" s="5">
        <v>45158.604166666664</v>
      </c>
      <c r="B1885" s="6">
        <v>6398.365234375</v>
      </c>
    </row>
    <row r="1886" spans="1:2" ht="12.75">
      <c r="A1886" s="5">
        <v>45158.614583333328</v>
      </c>
      <c r="B1886" s="6">
        <v>6450.7373046875</v>
      </c>
    </row>
    <row r="1887" spans="1:2" ht="12.75">
      <c r="A1887" s="5">
        <v>45158.625</v>
      </c>
      <c r="B1887" s="6">
        <v>6576.125</v>
      </c>
    </row>
    <row r="1888" spans="1:2" ht="12.75">
      <c r="A1888" s="5">
        <v>45158.635416666664</v>
      </c>
      <c r="B1888" s="6">
        <v>6639.0361328125</v>
      </c>
    </row>
    <row r="1889" spans="1:2" ht="12.75">
      <c r="A1889" s="5">
        <v>45158.645833333328</v>
      </c>
      <c r="B1889" s="6">
        <v>6752.7333984375</v>
      </c>
    </row>
    <row r="1890" spans="1:2" ht="12.75">
      <c r="A1890" s="5">
        <v>45158.65625</v>
      </c>
      <c r="B1890" s="6">
        <v>6852.60205078125</v>
      </c>
    </row>
    <row r="1891" spans="1:2" ht="12.75">
      <c r="A1891" s="5">
        <v>45158.666666666664</v>
      </c>
      <c r="B1891" s="6">
        <v>7035.78515625</v>
      </c>
    </row>
    <row r="1892" spans="1:2" ht="12.75">
      <c r="A1892" s="5">
        <v>45158.677083333328</v>
      </c>
      <c r="B1892" s="6">
        <v>7138.43798828125</v>
      </c>
    </row>
    <row r="1893" spans="1:2" ht="12.75">
      <c r="A1893" s="5">
        <v>45158.6875</v>
      </c>
      <c r="B1893" s="6">
        <v>7200.93505859375</v>
      </c>
    </row>
    <row r="1894" spans="1:2" ht="12.75">
      <c r="A1894" s="5">
        <v>45158.697916666664</v>
      </c>
      <c r="B1894" s="6">
        <v>7233.19140625</v>
      </c>
    </row>
    <row r="1895" spans="1:2" ht="12.75">
      <c r="A1895" s="5">
        <v>45158.708333333328</v>
      </c>
      <c r="B1895" s="6">
        <v>7298.212890625</v>
      </c>
    </row>
    <row r="1896" spans="1:2" ht="12.75">
      <c r="A1896" s="5">
        <v>45158.71875</v>
      </c>
      <c r="B1896" s="6">
        <v>7534.8115234375</v>
      </c>
    </row>
    <row r="1897" spans="1:2" ht="12.75">
      <c r="A1897" s="5">
        <v>45158.729166666664</v>
      </c>
      <c r="B1897" s="6">
        <v>7527.55126953125</v>
      </c>
    </row>
    <row r="1898" spans="1:2" ht="12.75">
      <c r="A1898" s="5">
        <v>45158.739583333328</v>
      </c>
      <c r="B1898" s="6">
        <v>7590.037109375</v>
      </c>
    </row>
    <row r="1899" spans="1:2" ht="12.75">
      <c r="A1899" s="5">
        <v>45158.75</v>
      </c>
      <c r="B1899" s="6">
        <v>7597.2275390625</v>
      </c>
    </row>
    <row r="1900" spans="1:2" ht="12.75">
      <c r="A1900" s="5">
        <v>45158.760416666664</v>
      </c>
      <c r="B1900" s="6">
        <v>7550.80322265625</v>
      </c>
    </row>
    <row r="1901" spans="1:2" ht="12.75">
      <c r="A1901" s="5">
        <v>45158.770833333328</v>
      </c>
      <c r="B1901" s="6">
        <v>7502.142578125</v>
      </c>
    </row>
    <row r="1902" spans="1:2" ht="12.75">
      <c r="A1902" s="5">
        <v>45158.78125</v>
      </c>
      <c r="B1902" s="6">
        <v>7396.314453125</v>
      </c>
    </row>
    <row r="1903" spans="1:2" ht="12.75">
      <c r="A1903" s="5">
        <v>45158.791666666664</v>
      </c>
      <c r="B1903" s="6">
        <v>7312.69775390625</v>
      </c>
    </row>
    <row r="1904" spans="1:2" ht="12.75">
      <c r="A1904" s="5">
        <v>45158.802083333328</v>
      </c>
      <c r="B1904" s="6">
        <v>7104.2041015625</v>
      </c>
    </row>
    <row r="1905" spans="1:2" ht="12.75">
      <c r="A1905" s="5">
        <v>45158.8125</v>
      </c>
      <c r="B1905" s="6">
        <v>6963.3232421875</v>
      </c>
    </row>
    <row r="1906" spans="1:2" ht="12.75">
      <c r="A1906" s="5">
        <v>45158.822916666664</v>
      </c>
      <c r="B1906" s="6">
        <v>6896.43017578125</v>
      </c>
    </row>
    <row r="1907" spans="1:2" ht="12.75">
      <c r="A1907" s="5">
        <v>45158.833333333328</v>
      </c>
      <c r="B1907" s="6">
        <v>6833.32861328125</v>
      </c>
    </row>
    <row r="1908" spans="1:2" ht="12.75">
      <c r="A1908" s="5">
        <v>45158.84375</v>
      </c>
      <c r="B1908" s="6">
        <v>6885.865234375</v>
      </c>
    </row>
    <row r="1909" spans="1:2" ht="12.75">
      <c r="A1909" s="5">
        <v>45158.854166666664</v>
      </c>
      <c r="B1909" s="6">
        <v>6920.12158203125</v>
      </c>
    </row>
    <row r="1910" spans="1:2" ht="12.75">
      <c r="A1910" s="5">
        <v>45158.864583333328</v>
      </c>
      <c r="B1910" s="6">
        <v>6882.458984375</v>
      </c>
    </row>
    <row r="1911" spans="1:2" ht="12.75">
      <c r="A1911" s="5">
        <v>45158.875</v>
      </c>
      <c r="B1911" s="6">
        <v>6722.990234375</v>
      </c>
    </row>
    <row r="1912" spans="1:2" ht="12.75">
      <c r="A1912" s="5">
        <v>45158.885416666664</v>
      </c>
      <c r="B1912" s="6">
        <v>6668.36376953125</v>
      </c>
    </row>
    <row r="1913" spans="1:2" ht="12.75">
      <c r="A1913" s="5">
        <v>45158.895833333328</v>
      </c>
      <c r="B1913" s="6">
        <v>6567.29736328125</v>
      </c>
    </row>
    <row r="1914" spans="1:2" ht="12.75">
      <c r="A1914" s="5">
        <v>45158.90625</v>
      </c>
      <c r="B1914" s="6">
        <v>6359.01611328125</v>
      </c>
    </row>
    <row r="1915" spans="1:2" ht="12.75">
      <c r="A1915" s="5">
        <v>45158.916666666664</v>
      </c>
      <c r="B1915" s="6">
        <v>6127.64697265625</v>
      </c>
    </row>
    <row r="1916" spans="1:2" ht="12.75">
      <c r="A1916" s="5">
        <v>45158.927083333328</v>
      </c>
      <c r="B1916" s="6">
        <v>5979.3427734375</v>
      </c>
    </row>
    <row r="1917" spans="1:2" ht="12.75">
      <c r="A1917" s="5">
        <v>45158.9375</v>
      </c>
      <c r="B1917" s="6">
        <v>5760.4296875</v>
      </c>
    </row>
    <row r="1918" spans="1:2" ht="12.75">
      <c r="A1918" s="5">
        <v>45158.947916666664</v>
      </c>
      <c r="B1918" s="6">
        <v>5523.77783203125</v>
      </c>
    </row>
    <row r="1919" spans="1:2" ht="12.75">
      <c r="A1919" s="5">
        <v>45158.958333333328</v>
      </c>
      <c r="B1919" s="6">
        <v>5341.89599609375</v>
      </c>
    </row>
    <row r="1920" spans="1:2" ht="12.75">
      <c r="A1920" s="5">
        <v>45158.96875</v>
      </c>
      <c r="B1920" s="6">
        <v>5099.5361328125</v>
      </c>
    </row>
    <row r="1921" spans="1:2" ht="12.75">
      <c r="A1921" s="5">
        <v>45158.979166666664</v>
      </c>
      <c r="B1921" s="6">
        <v>4865.8583984375</v>
      </c>
    </row>
    <row r="1922" spans="1:2" ht="12.75">
      <c r="A1922" s="5">
        <v>45158.989583333328</v>
      </c>
      <c r="B1922" s="6">
        <v>4767.921875</v>
      </c>
    </row>
    <row r="1923" spans="1:2" ht="12.75">
      <c r="A1923" s="5">
        <v>45159</v>
      </c>
      <c r="B1923" s="6">
        <v>4776.7119140625</v>
      </c>
    </row>
    <row r="1924" spans="1:2" ht="12.75">
      <c r="A1924" s="5">
        <v>45159.010416666664</v>
      </c>
      <c r="B1924" s="6">
        <v>4588.9453125</v>
      </c>
    </row>
    <row r="1925" spans="1:2" ht="12.75">
      <c r="A1925" s="5">
        <v>45159.020833333328</v>
      </c>
      <c r="B1925" s="6">
        <v>4553.71240234375</v>
      </c>
    </row>
    <row r="1926" spans="1:2" ht="12.75">
      <c r="A1926" s="5">
        <v>45159.03125</v>
      </c>
      <c r="B1926" s="6">
        <v>4425.943359375</v>
      </c>
    </row>
    <row r="1927" spans="1:2" ht="12.75">
      <c r="A1927" s="5">
        <v>45159.041666666664</v>
      </c>
      <c r="B1927" s="6">
        <v>4366.22412109375</v>
      </c>
    </row>
    <row r="1928" spans="1:2" ht="12.75">
      <c r="A1928" s="5">
        <v>45159.052083333328</v>
      </c>
      <c r="B1928" s="6">
        <v>4273.72265625</v>
      </c>
    </row>
    <row r="1929" spans="1:2" ht="12.75">
      <c r="A1929" s="5">
        <v>45159.0625</v>
      </c>
      <c r="B1929" s="6">
        <v>4159.0927734375</v>
      </c>
    </row>
    <row r="1930" spans="1:2" ht="12.75">
      <c r="A1930" s="5">
        <v>45159.072916666664</v>
      </c>
      <c r="B1930" s="6">
        <v>4093.38134765625</v>
      </c>
    </row>
    <row r="1931" spans="1:2" ht="12.75">
      <c r="A1931" s="5">
        <v>45159.083333333328</v>
      </c>
      <c r="B1931" s="6">
        <v>4047.21728515625</v>
      </c>
    </row>
    <row r="1932" spans="1:2" ht="12.75">
      <c r="A1932" s="5">
        <v>45159.09375</v>
      </c>
      <c r="B1932" s="6">
        <v>3959.03735351563</v>
      </c>
    </row>
    <row r="1933" spans="1:2" ht="12.75">
      <c r="A1933" s="5">
        <v>45159.104166666664</v>
      </c>
      <c r="B1933" s="6">
        <v>3949.77734375</v>
      </c>
    </row>
    <row r="1934" spans="1:2" ht="12.75">
      <c r="A1934" s="5">
        <v>45159.114583333328</v>
      </c>
      <c r="B1934" s="6">
        <v>3908.2734375</v>
      </c>
    </row>
    <row r="1935" spans="1:2" ht="12.75">
      <c r="A1935" s="5">
        <v>45159.125</v>
      </c>
      <c r="B1935" s="6">
        <v>3893.99243164063</v>
      </c>
    </row>
    <row r="1936" spans="1:2" ht="12.75">
      <c r="A1936" s="5">
        <v>45159.135416666664</v>
      </c>
      <c r="B1936" s="6">
        <v>3848.61108398438</v>
      </c>
    </row>
    <row r="1937" spans="1:2" ht="12.75">
      <c r="A1937" s="5">
        <v>45159.145833333328</v>
      </c>
      <c r="B1937" s="6">
        <v>3853.35717773438</v>
      </c>
    </row>
    <row r="1938" spans="1:2" ht="12.75">
      <c r="A1938" s="5">
        <v>45159.15625</v>
      </c>
      <c r="B1938" s="6">
        <v>3850.05444335938</v>
      </c>
    </row>
    <row r="1939" spans="1:2" ht="12.75">
      <c r="A1939" s="5">
        <v>45159.166666666664</v>
      </c>
      <c r="B1939" s="6">
        <v>3861.58544921875</v>
      </c>
    </row>
    <row r="1940" spans="1:2" ht="12.75">
      <c r="A1940" s="5">
        <v>45159.177083333328</v>
      </c>
      <c r="B1940" s="6">
        <v>4013.30493164063</v>
      </c>
    </row>
    <row r="1941" spans="1:2" ht="12.75">
      <c r="A1941" s="5">
        <v>45159.1875</v>
      </c>
      <c r="B1941" s="6">
        <v>4077.1962890625</v>
      </c>
    </row>
    <row r="1942" spans="1:2" ht="12.75">
      <c r="A1942" s="5">
        <v>45159.197916666664</v>
      </c>
      <c r="B1942" s="6">
        <v>4129.1103515625</v>
      </c>
    </row>
    <row r="1943" spans="1:2" ht="12.75">
      <c r="A1943" s="5">
        <v>45159.208333333328</v>
      </c>
      <c r="B1943" s="6">
        <v>4117.515625</v>
      </c>
    </row>
    <row r="1944" spans="1:2" ht="12.75">
      <c r="A1944" s="5">
        <v>45159.21875</v>
      </c>
      <c r="B1944" s="6">
        <v>4245.2392578125</v>
      </c>
    </row>
    <row r="1945" spans="1:2" ht="12.75">
      <c r="A1945" s="5">
        <v>45159.229166666664</v>
      </c>
      <c r="B1945" s="6">
        <v>4277.9697265625</v>
      </c>
    </row>
    <row r="1946" spans="1:2" ht="12.75">
      <c r="A1946" s="5">
        <v>45159.239583333328</v>
      </c>
      <c r="B1946" s="6">
        <v>4327.42822265625</v>
      </c>
    </row>
    <row r="1947" spans="1:2" ht="12.75">
      <c r="A1947" s="5">
        <v>45159.25</v>
      </c>
      <c r="B1947" s="6">
        <v>4489.65673828125</v>
      </c>
    </row>
    <row r="1948" spans="1:2" ht="12.75">
      <c r="A1948" s="5">
        <v>45159.260416666664</v>
      </c>
      <c r="B1948" s="6">
        <v>4609.61669921875</v>
      </c>
    </row>
    <row r="1949" spans="1:2" ht="12.75">
      <c r="A1949" s="5">
        <v>45159.270833333328</v>
      </c>
      <c r="B1949" s="6">
        <v>4675.28564453125</v>
      </c>
    </row>
    <row r="1950" spans="1:2" ht="12.75">
      <c r="A1950" s="5">
        <v>45159.28125</v>
      </c>
      <c r="B1950" s="6">
        <v>4763.880859375</v>
      </c>
    </row>
    <row r="1951" spans="1:2" ht="12.75">
      <c r="A1951" s="5">
        <v>45159.291666666664</v>
      </c>
      <c r="B1951" s="6">
        <v>4889.90478515625</v>
      </c>
    </row>
    <row r="1952" spans="1:2" ht="12.75">
      <c r="A1952" s="5">
        <v>45159.302083333328</v>
      </c>
      <c r="B1952" s="6">
        <v>5061.279296875</v>
      </c>
    </row>
    <row r="1953" spans="1:2" ht="12.75">
      <c r="A1953" s="5">
        <v>45159.3125</v>
      </c>
      <c r="B1953" s="6">
        <v>5283.951171875</v>
      </c>
    </row>
    <row r="1954" spans="1:2" ht="12.75">
      <c r="A1954" s="5">
        <v>45159.322916666664</v>
      </c>
      <c r="B1954" s="6">
        <v>5372.2373046875</v>
      </c>
    </row>
    <row r="1955" spans="1:2" ht="12.75">
      <c r="A1955" s="5">
        <v>45159.333333333328</v>
      </c>
      <c r="B1955" s="6">
        <v>5444.2578125</v>
      </c>
    </row>
    <row r="1956" spans="1:2" ht="12.75">
      <c r="A1956" s="5">
        <v>45159.34375</v>
      </c>
      <c r="B1956" s="6">
        <v>5735.21728515625</v>
      </c>
    </row>
    <row r="1957" spans="1:2" ht="12.75">
      <c r="A1957" s="5">
        <v>45159.354166666664</v>
      </c>
      <c r="B1957" s="6">
        <v>5783.56201171875</v>
      </c>
    </row>
    <row r="1958" spans="1:2" ht="12.75">
      <c r="A1958" s="5">
        <v>45159.364583333328</v>
      </c>
      <c r="B1958" s="6">
        <v>5715.08056640625</v>
      </c>
    </row>
    <row r="1959" spans="1:2" ht="12.75">
      <c r="A1959" s="5">
        <v>45159.375</v>
      </c>
      <c r="B1959" s="6">
        <v>5797.04248046875</v>
      </c>
    </row>
    <row r="1960" spans="1:2" ht="12.75">
      <c r="A1960" s="5">
        <v>45159.385416666664</v>
      </c>
      <c r="B1960" s="6">
        <v>5965.72509765625</v>
      </c>
    </row>
    <row r="1961" spans="1:2" ht="12.75">
      <c r="A1961" s="5">
        <v>45159.395833333328</v>
      </c>
      <c r="B1961" s="6">
        <v>6152.1328125</v>
      </c>
    </row>
    <row r="1962" spans="1:2" ht="12.75">
      <c r="A1962" s="5">
        <v>45159.40625</v>
      </c>
      <c r="B1962" s="6">
        <v>6131.65673828125</v>
      </c>
    </row>
    <row r="1963" spans="1:2" ht="12.75">
      <c r="A1963" s="5">
        <v>45159.416666666664</v>
      </c>
      <c r="B1963" s="6">
        <v>6171.4443359375</v>
      </c>
    </row>
    <row r="1964" spans="1:2" ht="12.75">
      <c r="A1964" s="5">
        <v>45159.427083333328</v>
      </c>
      <c r="B1964" s="6">
        <v>6251.10107421875</v>
      </c>
    </row>
    <row r="1965" spans="1:2" ht="12.75">
      <c r="A1965" s="5">
        <v>45159.4375</v>
      </c>
      <c r="B1965" s="6">
        <v>6257.916015625</v>
      </c>
    </row>
    <row r="1966" spans="1:2" ht="12.75">
      <c r="A1966" s="5">
        <v>45159.447916666664</v>
      </c>
      <c r="B1966" s="6">
        <v>6298.22021484375</v>
      </c>
    </row>
    <row r="1967" spans="1:2" ht="12.75">
      <c r="A1967" s="5">
        <v>45159.458333333328</v>
      </c>
      <c r="B1967" s="6">
        <v>6272.68603515625</v>
      </c>
    </row>
    <row r="1968" spans="1:2" ht="12.75">
      <c r="A1968" s="5">
        <v>45159.46875</v>
      </c>
      <c r="B1968" s="6">
        <v>6302.4130859375</v>
      </c>
    </row>
    <row r="1969" spans="1:2" ht="12.75">
      <c r="A1969" s="5">
        <v>45159.479166666664</v>
      </c>
      <c r="B1969" s="6">
        <v>6224.04833984375</v>
      </c>
    </row>
    <row r="1970" spans="1:2" ht="12.75">
      <c r="A1970" s="5">
        <v>45159.489583333328</v>
      </c>
      <c r="B1970" s="6">
        <v>6284.35107421875</v>
      </c>
    </row>
    <row r="1971" spans="1:2" ht="12.75">
      <c r="A1971" s="5">
        <v>45159.5</v>
      </c>
      <c r="B1971" s="6">
        <v>6380.2109375</v>
      </c>
    </row>
    <row r="1972" spans="1:2" ht="12.75">
      <c r="A1972" s="5">
        <v>45159.510416666664</v>
      </c>
      <c r="B1972" s="6">
        <v>6441.63525390625</v>
      </c>
    </row>
    <row r="1973" spans="1:2" ht="12.75">
      <c r="A1973" s="5">
        <v>45159.520833333328</v>
      </c>
      <c r="B1973" s="6">
        <v>6469.32421875</v>
      </c>
    </row>
    <row r="1974" spans="1:2" ht="12.75">
      <c r="A1974" s="5">
        <v>45159.53125</v>
      </c>
      <c r="B1974" s="6">
        <v>6459.62890625</v>
      </c>
    </row>
    <row r="1975" spans="1:2" ht="12.75">
      <c r="A1975" s="5">
        <v>45159.541666666664</v>
      </c>
      <c r="B1975" s="6">
        <v>6597.3115234375</v>
      </c>
    </row>
    <row r="1976" spans="1:2" ht="12.75">
      <c r="A1976" s="5">
        <v>45159.552083333328</v>
      </c>
      <c r="B1976" s="6">
        <v>6635.765625</v>
      </c>
    </row>
    <row r="1977" spans="1:2" ht="12.75">
      <c r="A1977" s="5">
        <v>45159.5625</v>
      </c>
      <c r="B1977" s="6">
        <v>6701.88427734375</v>
      </c>
    </row>
    <row r="1978" spans="1:2" ht="12.75">
      <c r="A1978" s="5">
        <v>45159.572916666664</v>
      </c>
      <c r="B1978" s="6">
        <v>6713.90087890625</v>
      </c>
    </row>
    <row r="1979" spans="1:2" ht="12.75">
      <c r="A1979" s="5">
        <v>45159.583333333328</v>
      </c>
      <c r="B1979" s="6">
        <v>6793.86474609375</v>
      </c>
    </row>
    <row r="1980" spans="1:2" ht="12.75">
      <c r="A1980" s="5">
        <v>45159.59375</v>
      </c>
      <c r="B1980" s="6">
        <v>6933.21484375</v>
      </c>
    </row>
    <row r="1981" spans="1:2" ht="12.75">
      <c r="A1981" s="5">
        <v>45159.604166666664</v>
      </c>
      <c r="B1981" s="6">
        <v>7005.03857421875</v>
      </c>
    </row>
    <row r="1982" spans="1:2" ht="12.75">
      <c r="A1982" s="5">
        <v>45159.614583333328</v>
      </c>
      <c r="B1982" s="6">
        <v>7067.86572265625</v>
      </c>
    </row>
    <row r="1983" spans="1:2" ht="12.75">
      <c r="A1983" s="5">
        <v>45159.625</v>
      </c>
      <c r="B1983" s="6">
        <v>7184.32275390625</v>
      </c>
    </row>
    <row r="1984" spans="1:2" ht="12.75">
      <c r="A1984" s="5">
        <v>45159.635416666664</v>
      </c>
      <c r="B1984" s="6">
        <v>7139.6083984375</v>
      </c>
    </row>
    <row r="1985" spans="1:2" ht="12.75">
      <c r="A1985" s="5">
        <v>45159.645833333328</v>
      </c>
      <c r="B1985" s="6">
        <v>7142.1513671875</v>
      </c>
    </row>
    <row r="1986" spans="1:2" ht="12.75">
      <c r="A1986" s="5">
        <v>45159.65625</v>
      </c>
      <c r="B1986" s="6">
        <v>7236.12060546875</v>
      </c>
    </row>
    <row r="1987" spans="1:2" ht="12.75">
      <c r="A1987" s="5">
        <v>45159.666666666664</v>
      </c>
      <c r="B1987" s="6">
        <v>7311.33642578125</v>
      </c>
    </row>
    <row r="1988" spans="1:2" ht="12.75">
      <c r="A1988" s="5">
        <v>45159.677083333328</v>
      </c>
      <c r="B1988" s="6">
        <v>7627.611328125</v>
      </c>
    </row>
    <row r="1989" spans="1:2" ht="12.75">
      <c r="A1989" s="5">
        <v>45159.6875</v>
      </c>
      <c r="B1989" s="6">
        <v>7693.67236328125</v>
      </c>
    </row>
    <row r="1990" spans="1:2" ht="12.75">
      <c r="A1990" s="5">
        <v>45159.697916666664</v>
      </c>
      <c r="B1990" s="6">
        <v>7690.0322265625</v>
      </c>
    </row>
    <row r="1991" spans="1:2" ht="12.75">
      <c r="A1991" s="5">
        <v>45159.708333333328</v>
      </c>
      <c r="B1991" s="6">
        <v>7666.8466796875</v>
      </c>
    </row>
    <row r="1992" spans="1:2" ht="12.75">
      <c r="A1992" s="5">
        <v>45159.71875</v>
      </c>
      <c r="B1992" s="6">
        <v>7899.09130859375</v>
      </c>
    </row>
    <row r="1993" spans="1:2" ht="12.75">
      <c r="A1993" s="5">
        <v>45159.729166666664</v>
      </c>
      <c r="B1993" s="6">
        <v>7757.37158203125</v>
      </c>
    </row>
    <row r="1994" spans="1:2" ht="12.75">
      <c r="A1994" s="5">
        <v>45159.739583333328</v>
      </c>
      <c r="B1994" s="6">
        <v>7739.94580078125</v>
      </c>
    </row>
    <row r="1995" spans="1:2" ht="12.75">
      <c r="A1995" s="5">
        <v>45159.75</v>
      </c>
      <c r="B1995" s="6">
        <v>7766.15283203125</v>
      </c>
    </row>
    <row r="1996" spans="1:2" ht="12.75">
      <c r="A1996" s="5">
        <v>45159.760416666664</v>
      </c>
      <c r="B1996" s="6">
        <v>7594.10791015625</v>
      </c>
    </row>
    <row r="1997" spans="1:2" ht="12.75">
      <c r="A1997" s="5">
        <v>45159.770833333328</v>
      </c>
      <c r="B1997" s="6">
        <v>7460.76318359375</v>
      </c>
    </row>
    <row r="1998" spans="1:2" ht="12.75">
      <c r="A1998" s="5">
        <v>45159.78125</v>
      </c>
      <c r="B1998" s="6">
        <v>7385.97216796875</v>
      </c>
    </row>
    <row r="1999" spans="1:2" ht="12.75">
      <c r="A1999" s="5">
        <v>45159.791666666664</v>
      </c>
      <c r="B1999" s="6">
        <v>7359.75244140625</v>
      </c>
    </row>
    <row r="2000" spans="1:2" ht="12.75">
      <c r="A2000" s="5">
        <v>45159.802083333328</v>
      </c>
      <c r="B2000" s="6">
        <v>7191.13134765625</v>
      </c>
    </row>
    <row r="2001" spans="1:2" ht="12.75">
      <c r="A2001" s="5">
        <v>45159.8125</v>
      </c>
      <c r="B2001" s="6">
        <v>7094.84619140625</v>
      </c>
    </row>
    <row r="2002" spans="1:2" ht="12.75">
      <c r="A2002" s="5">
        <v>45159.822916666664</v>
      </c>
      <c r="B2002" s="6">
        <v>6861.1171875</v>
      </c>
    </row>
    <row r="2003" spans="1:2" ht="12.75">
      <c r="A2003" s="5">
        <v>45159.833333333328</v>
      </c>
      <c r="B2003" s="6">
        <v>6825.1708984375</v>
      </c>
    </row>
    <row r="2004" spans="1:2" ht="12.75">
      <c r="A2004" s="5">
        <v>45159.84375</v>
      </c>
      <c r="B2004" s="6">
        <v>6796.77734375</v>
      </c>
    </row>
    <row r="2005" spans="1:2" ht="12.75">
      <c r="A2005" s="5">
        <v>45159.854166666664</v>
      </c>
      <c r="B2005" s="6">
        <v>6813.82666015625</v>
      </c>
    </row>
    <row r="2006" spans="1:2" ht="12.75">
      <c r="A2006" s="5">
        <v>45159.864583333328</v>
      </c>
      <c r="B2006" s="6">
        <v>6815.71142578125</v>
      </c>
    </row>
    <row r="2007" spans="1:2" ht="12.75">
      <c r="A2007" s="5">
        <v>45159.875</v>
      </c>
      <c r="B2007" s="6">
        <v>6757.96484375</v>
      </c>
    </row>
    <row r="2008" spans="1:2" ht="12.75">
      <c r="A2008" s="5">
        <v>45159.885416666664</v>
      </c>
      <c r="B2008" s="6">
        <v>6606.03564453125</v>
      </c>
    </row>
    <row r="2009" spans="1:2" ht="12.75">
      <c r="A2009" s="5">
        <v>45159.895833333328</v>
      </c>
      <c r="B2009" s="6">
        <v>6399.61328125</v>
      </c>
    </row>
    <row r="2010" spans="1:2" ht="12.75">
      <c r="A2010" s="5">
        <v>45159.90625</v>
      </c>
      <c r="B2010" s="6">
        <v>6262.12451171875</v>
      </c>
    </row>
    <row r="2011" spans="1:2" ht="12.75">
      <c r="A2011" s="5">
        <v>45159.916666666664</v>
      </c>
      <c r="B2011" s="6">
        <v>6206.98291015625</v>
      </c>
    </row>
    <row r="2012" spans="1:2" ht="12.75">
      <c r="A2012" s="5">
        <v>45159.927083333328</v>
      </c>
      <c r="B2012" s="6">
        <v>5923.193359375</v>
      </c>
    </row>
    <row r="2013" spans="1:2" ht="12.75">
      <c r="A2013" s="5">
        <v>45159.9375</v>
      </c>
      <c r="B2013" s="6">
        <v>5833.9677734375</v>
      </c>
    </row>
    <row r="2014" spans="1:2" ht="12.75">
      <c r="A2014" s="5">
        <v>45159.947916666664</v>
      </c>
      <c r="B2014" s="6">
        <v>5728.7255859375</v>
      </c>
    </row>
    <row r="2015" spans="1:2" ht="12.75">
      <c r="A2015" s="5">
        <v>45159.958333333328</v>
      </c>
      <c r="B2015" s="6">
        <v>5651.279296875</v>
      </c>
    </row>
    <row r="2016" spans="1:2" ht="12.75">
      <c r="A2016" s="5">
        <v>45159.96875</v>
      </c>
      <c r="B2016" s="6">
        <v>5517.30859375</v>
      </c>
    </row>
    <row r="2017" spans="1:2" ht="12.75">
      <c r="A2017" s="5">
        <v>45159.979166666664</v>
      </c>
      <c r="B2017" s="6">
        <v>5435.87255859375</v>
      </c>
    </row>
    <row r="2018" spans="1:2" ht="12.75">
      <c r="A2018" s="5">
        <v>45159.989583333328</v>
      </c>
      <c r="B2018" s="6">
        <v>5282.4970703125</v>
      </c>
    </row>
    <row r="2019" spans="1:2" ht="12.75">
      <c r="A2019" s="5">
        <v>45160</v>
      </c>
      <c r="B2019" s="6">
        <v>5184.82373046875</v>
      </c>
    </row>
    <row r="2020" spans="1:2" ht="12.75">
      <c r="A2020" s="5">
        <v>45160.010416666664</v>
      </c>
      <c r="B2020" s="6">
        <v>5388.134765625</v>
      </c>
    </row>
    <row r="2021" spans="1:2" ht="12.75">
      <c r="A2021" s="5">
        <v>45160.020833333328</v>
      </c>
      <c r="B2021" s="6">
        <v>5431.21533203125</v>
      </c>
    </row>
    <row r="2022" spans="1:2" ht="12.75">
      <c r="A2022" s="5">
        <v>45160.03125</v>
      </c>
      <c r="B2022" s="6">
        <v>5293.5244140625</v>
      </c>
    </row>
    <row r="2023" spans="1:2" ht="12.75">
      <c r="A2023" s="5">
        <v>45160.041666666664</v>
      </c>
      <c r="B2023" s="6">
        <v>5142.57958984375</v>
      </c>
    </row>
    <row r="2024" spans="1:2" ht="12.75">
      <c r="A2024" s="5">
        <v>45160.052083333328</v>
      </c>
      <c r="B2024" s="6">
        <v>5052.11083984375</v>
      </c>
    </row>
    <row r="2025" spans="1:2" ht="12.75">
      <c r="A2025" s="5">
        <v>45160.0625</v>
      </c>
      <c r="B2025" s="6">
        <v>4995.59814453125</v>
      </c>
    </row>
    <row r="2026" spans="1:2" ht="12.75">
      <c r="A2026" s="5">
        <v>45160.072916666664</v>
      </c>
      <c r="B2026" s="6">
        <v>4943.7841796875</v>
      </c>
    </row>
    <row r="2027" spans="1:2" ht="12.75">
      <c r="A2027" s="5">
        <v>45160.083333333328</v>
      </c>
      <c r="B2027" s="6">
        <v>4873.2734375</v>
      </c>
    </row>
    <row r="2028" spans="1:2" ht="12.75">
      <c r="A2028" s="5">
        <v>45160.09375</v>
      </c>
      <c r="B2028" s="6">
        <v>4816.84228515625</v>
      </c>
    </row>
    <row r="2029" spans="1:2" ht="12.75">
      <c r="A2029" s="5">
        <v>45160.104166666664</v>
      </c>
      <c r="B2029" s="6">
        <v>4663.03857421875</v>
      </c>
    </row>
    <row r="2030" spans="1:2" ht="12.75">
      <c r="A2030" s="5">
        <v>45160.114583333328</v>
      </c>
      <c r="B2030" s="6">
        <v>4623.74072265625</v>
      </c>
    </row>
    <row r="2031" spans="1:2" ht="12.75">
      <c r="A2031" s="5">
        <v>45160.125</v>
      </c>
      <c r="B2031" s="6">
        <v>4601.7421875</v>
      </c>
    </row>
    <row r="2032" spans="1:2" ht="12.75">
      <c r="A2032" s="5">
        <v>45160.135416666664</v>
      </c>
      <c r="B2032" s="6">
        <v>4510.490234375</v>
      </c>
    </row>
    <row r="2033" spans="1:2" ht="12.75">
      <c r="A2033" s="5">
        <v>45160.145833333328</v>
      </c>
      <c r="B2033" s="6">
        <v>4538.77099609375</v>
      </c>
    </row>
    <row r="2034" spans="1:2" ht="12.75">
      <c r="A2034" s="5">
        <v>45160.15625</v>
      </c>
      <c r="B2034" s="6">
        <v>4514.916015625</v>
      </c>
    </row>
    <row r="2035" spans="1:2" ht="12.75">
      <c r="A2035" s="5">
        <v>45160.166666666664</v>
      </c>
      <c r="B2035" s="6">
        <v>4597.83837890625</v>
      </c>
    </row>
    <row r="2036" spans="1:2" ht="12.75">
      <c r="A2036" s="5">
        <v>45160.177083333328</v>
      </c>
      <c r="B2036" s="6">
        <v>4750.3408203125</v>
      </c>
    </row>
    <row r="2037" spans="1:2" ht="12.75">
      <c r="A2037" s="5">
        <v>45160.1875</v>
      </c>
      <c r="B2037" s="6">
        <v>4920.8115234375</v>
      </c>
    </row>
    <row r="2038" spans="1:2" ht="12.75">
      <c r="A2038" s="5">
        <v>45160.197916666664</v>
      </c>
      <c r="B2038" s="6">
        <v>5081.4912109375</v>
      </c>
    </row>
    <row r="2039" spans="1:2" ht="12.75">
      <c r="A2039" s="5">
        <v>45160.208333333328</v>
      </c>
      <c r="B2039" s="6">
        <v>5130.68408203125</v>
      </c>
    </row>
    <row r="2040" spans="1:2" ht="12.75">
      <c r="A2040" s="5">
        <v>45160.21875</v>
      </c>
      <c r="B2040" s="6">
        <v>5196.603515625</v>
      </c>
    </row>
    <row r="2041" spans="1:2" ht="12.75">
      <c r="A2041" s="5">
        <v>45160.229166666664</v>
      </c>
      <c r="B2041" s="6">
        <v>5326.05517578125</v>
      </c>
    </row>
    <row r="2042" spans="1:2" ht="12.75">
      <c r="A2042" s="5">
        <v>45160.239583333328</v>
      </c>
      <c r="B2042" s="6">
        <v>5398.87890625</v>
      </c>
    </row>
    <row r="2043" spans="1:2" ht="12.75">
      <c r="A2043" s="5">
        <v>45160.25</v>
      </c>
      <c r="B2043" s="6">
        <v>5499.6884765625</v>
      </c>
    </row>
    <row r="2044" spans="1:2" ht="12.75">
      <c r="A2044" s="5">
        <v>45160.260416666664</v>
      </c>
      <c r="B2044" s="6">
        <v>5530.28857421875</v>
      </c>
    </row>
    <row r="2045" spans="1:2" ht="12.75">
      <c r="A2045" s="5">
        <v>45160.270833333328</v>
      </c>
      <c r="B2045" s="6">
        <v>5539.59765625</v>
      </c>
    </row>
    <row r="2046" spans="1:2" ht="12.75">
      <c r="A2046" s="5">
        <v>45160.28125</v>
      </c>
      <c r="B2046" s="6">
        <v>5659.6689453125</v>
      </c>
    </row>
    <row r="2047" spans="1:2" ht="12.75">
      <c r="A2047" s="5">
        <v>45160.291666666664</v>
      </c>
      <c r="B2047" s="6">
        <v>5871.27197265625</v>
      </c>
    </row>
    <row r="2048" spans="1:2" ht="12.75">
      <c r="A2048" s="5">
        <v>45160.302083333328</v>
      </c>
      <c r="B2048" s="6">
        <v>6195.96240234375</v>
      </c>
    </row>
    <row r="2049" spans="1:2" ht="12.75">
      <c r="A2049" s="5">
        <v>45160.3125</v>
      </c>
      <c r="B2049" s="6">
        <v>6380.9658203125</v>
      </c>
    </row>
    <row r="2050" spans="1:2" ht="12.75">
      <c r="A2050" s="5">
        <v>45160.322916666664</v>
      </c>
      <c r="B2050" s="6">
        <v>6535.07763671875</v>
      </c>
    </row>
    <row r="2051" spans="1:2" ht="12.75">
      <c r="A2051" s="5">
        <v>45160.333333333328</v>
      </c>
      <c r="B2051" s="6">
        <v>6638.0966796875</v>
      </c>
    </row>
    <row r="2052" spans="1:2" ht="12.75">
      <c r="A2052" s="5">
        <v>45160.34375</v>
      </c>
      <c r="B2052" s="6">
        <v>6479.44921875</v>
      </c>
    </row>
    <row r="2053" spans="1:2" ht="12.75">
      <c r="A2053" s="5">
        <v>45160.354166666664</v>
      </c>
      <c r="B2053" s="6">
        <v>6408.16650390625</v>
      </c>
    </row>
    <row r="2054" spans="1:2" ht="12.75">
      <c r="A2054" s="5">
        <v>45160.364583333328</v>
      </c>
      <c r="B2054" s="6">
        <v>6459.29443359375</v>
      </c>
    </row>
    <row r="2055" spans="1:2" ht="12.75">
      <c r="A2055" s="5">
        <v>45160.375</v>
      </c>
      <c r="B2055" s="6">
        <v>6482.68359375</v>
      </c>
    </row>
    <row r="2056" spans="1:2" ht="12.75">
      <c r="A2056" s="5">
        <v>45160.385416666664</v>
      </c>
      <c r="B2056" s="6">
        <v>6527.041015625</v>
      </c>
    </row>
    <row r="2057" spans="1:2" ht="12.75">
      <c r="A2057" s="5">
        <v>45160.395833333328</v>
      </c>
      <c r="B2057" s="6">
        <v>6481.916015625</v>
      </c>
    </row>
    <row r="2058" spans="1:2" ht="12.75">
      <c r="A2058" s="5">
        <v>45160.40625</v>
      </c>
      <c r="B2058" s="6">
        <v>6672.50048828125</v>
      </c>
    </row>
    <row r="2059" spans="1:2" ht="12.75">
      <c r="A2059" s="5">
        <v>45160.416666666664</v>
      </c>
      <c r="B2059" s="6">
        <v>6767.25244140625</v>
      </c>
    </row>
    <row r="2060" spans="1:2" ht="12.75">
      <c r="A2060" s="5">
        <v>45160.427083333328</v>
      </c>
      <c r="B2060" s="6">
        <v>6730.05712890625</v>
      </c>
    </row>
    <row r="2061" spans="1:2" ht="12.75">
      <c r="A2061" s="5">
        <v>45160.4375</v>
      </c>
      <c r="B2061" s="6">
        <v>6899.4638671875</v>
      </c>
    </row>
    <row r="2062" spans="1:2" ht="12.75">
      <c r="A2062" s="5">
        <v>45160.447916666664</v>
      </c>
      <c r="B2062" s="6">
        <v>7012.2431640625</v>
      </c>
    </row>
    <row r="2063" spans="1:2" ht="12.75">
      <c r="A2063" s="5">
        <v>45160.458333333328</v>
      </c>
      <c r="B2063" s="6">
        <v>6997.75830078125</v>
      </c>
    </row>
    <row r="2064" spans="1:2" ht="12.75">
      <c r="A2064" s="5">
        <v>45160.46875</v>
      </c>
      <c r="B2064" s="6">
        <v>6845.5576171875</v>
      </c>
    </row>
    <row r="2065" spans="1:2" ht="12.75">
      <c r="A2065" s="5">
        <v>45160.479166666664</v>
      </c>
      <c r="B2065" s="6">
        <v>6791.9931640625</v>
      </c>
    </row>
    <row r="2066" spans="1:2" ht="12.75">
      <c r="A2066" s="5">
        <v>45160.489583333328</v>
      </c>
      <c r="B2066" s="6">
        <v>6748.38818359375</v>
      </c>
    </row>
    <row r="2067" spans="1:2" ht="12.75">
      <c r="A2067" s="5">
        <v>45160.5</v>
      </c>
      <c r="B2067" s="6">
        <v>6717.11181640625</v>
      </c>
    </row>
    <row r="2068" spans="1:2" ht="12.75">
      <c r="A2068" s="5">
        <v>45160.510416666664</v>
      </c>
      <c r="B2068" s="6">
        <v>6573.88427734375</v>
      </c>
    </row>
    <row r="2069" spans="1:2" ht="12.75">
      <c r="A2069" s="5">
        <v>45160.520833333328</v>
      </c>
      <c r="B2069" s="6">
        <v>6547.66552734375</v>
      </c>
    </row>
    <row r="2070" spans="1:2" ht="12.75">
      <c r="A2070" s="5">
        <v>45160.53125</v>
      </c>
      <c r="B2070" s="6">
        <v>6594.1904296875</v>
      </c>
    </row>
    <row r="2071" spans="1:2" ht="12.75">
      <c r="A2071" s="5">
        <v>45160.541666666664</v>
      </c>
      <c r="B2071" s="6">
        <v>6683.61865234375</v>
      </c>
    </row>
    <row r="2072" spans="1:2" ht="12.75">
      <c r="A2072" s="5">
        <v>45160.552083333328</v>
      </c>
      <c r="B2072" s="6">
        <v>6705.66943359375</v>
      </c>
    </row>
    <row r="2073" spans="1:2" ht="12.75">
      <c r="A2073" s="5">
        <v>45160.5625</v>
      </c>
      <c r="B2073" s="6">
        <v>6620.79150390625</v>
      </c>
    </row>
    <row r="2074" spans="1:2" ht="12.75">
      <c r="A2074" s="5">
        <v>45160.572916666664</v>
      </c>
      <c r="B2074" s="6">
        <v>6575.58740234375</v>
      </c>
    </row>
    <row r="2075" spans="1:2" ht="12.75">
      <c r="A2075" s="5">
        <v>45160.583333333328</v>
      </c>
      <c r="B2075" s="6">
        <v>6593.8857421875</v>
      </c>
    </row>
    <row r="2076" spans="1:2" ht="12.75">
      <c r="A2076" s="5">
        <v>45160.59375</v>
      </c>
      <c r="B2076" s="6">
        <v>6631.56298828125</v>
      </c>
    </row>
    <row r="2077" spans="1:2" ht="12.75">
      <c r="A2077" s="5">
        <v>45160.604166666664</v>
      </c>
      <c r="B2077" s="6">
        <v>6636.1748046875</v>
      </c>
    </row>
    <row r="2078" spans="1:2" ht="12.75">
      <c r="A2078" s="5">
        <v>45160.614583333328</v>
      </c>
      <c r="B2078" s="6">
        <v>6623.0068359375</v>
      </c>
    </row>
    <row r="2079" spans="1:2" ht="12.75">
      <c r="A2079" s="5">
        <v>45160.625</v>
      </c>
      <c r="B2079" s="6">
        <v>6616.03759765625</v>
      </c>
    </row>
    <row r="2080" spans="1:2" ht="12.75">
      <c r="A2080" s="5">
        <v>45160.635416666664</v>
      </c>
      <c r="B2080" s="6">
        <v>6612.45703125</v>
      </c>
    </row>
    <row r="2081" spans="1:2" ht="12.75">
      <c r="A2081" s="5">
        <v>45160.645833333328</v>
      </c>
      <c r="B2081" s="6">
        <v>6607.3701171875</v>
      </c>
    </row>
    <row r="2082" spans="1:2" ht="12.75">
      <c r="A2082" s="5">
        <v>45160.65625</v>
      </c>
      <c r="B2082" s="6">
        <v>6593.302734375</v>
      </c>
    </row>
    <row r="2083" spans="1:2" ht="12.75">
      <c r="A2083" s="5">
        <v>45160.666666666664</v>
      </c>
      <c r="B2083" s="6">
        <v>6585.04248046875</v>
      </c>
    </row>
    <row r="2084" spans="1:2" ht="12.75">
      <c r="A2084" s="5">
        <v>45160.677083333328</v>
      </c>
      <c r="B2084" s="6">
        <v>6580.63720703125</v>
      </c>
    </row>
    <row r="2085" spans="1:2" ht="12.75">
      <c r="A2085" s="5">
        <v>45160.6875</v>
      </c>
      <c r="B2085" s="6">
        <v>6642.37353515625</v>
      </c>
    </row>
    <row r="2086" spans="1:2" ht="12.75">
      <c r="A2086" s="5">
        <v>45160.697916666664</v>
      </c>
      <c r="B2086" s="6">
        <v>6669.01953125</v>
      </c>
    </row>
    <row r="2087" spans="1:2" ht="12.75">
      <c r="A2087" s="5">
        <v>45160.708333333328</v>
      </c>
      <c r="B2087" s="6">
        <v>6716.1962890625</v>
      </c>
    </row>
    <row r="2088" spans="1:2" ht="12.75">
      <c r="A2088" s="5">
        <v>45160.71875</v>
      </c>
      <c r="B2088" s="6">
        <v>6818.7822265625</v>
      </c>
    </row>
    <row r="2089" spans="1:2" ht="12.75">
      <c r="A2089" s="5">
        <v>45160.729166666664</v>
      </c>
      <c r="B2089" s="6">
        <v>6821.42529296875</v>
      </c>
    </row>
    <row r="2090" spans="1:2" ht="12.75">
      <c r="A2090" s="5">
        <v>45160.739583333328</v>
      </c>
      <c r="B2090" s="6">
        <v>6961.69287109375</v>
      </c>
    </row>
    <row r="2091" spans="1:2" ht="12.75">
      <c r="A2091" s="5">
        <v>45160.75</v>
      </c>
      <c r="B2091" s="6">
        <v>6869.86328125</v>
      </c>
    </row>
    <row r="2092" spans="1:2" ht="12.75">
      <c r="A2092" s="5">
        <v>45160.760416666664</v>
      </c>
      <c r="B2092" s="6">
        <v>6605.3154296875</v>
      </c>
    </row>
    <row r="2093" spans="1:2" ht="12.75">
      <c r="A2093" s="5">
        <v>45160.770833333328</v>
      </c>
      <c r="B2093" s="6">
        <v>6421.98974609375</v>
      </c>
    </row>
    <row r="2094" spans="1:2" ht="12.75">
      <c r="A2094" s="5">
        <v>45160.78125</v>
      </c>
      <c r="B2094" s="6">
        <v>6406.9423828125</v>
      </c>
    </row>
    <row r="2095" spans="1:2" ht="12.75">
      <c r="A2095" s="5">
        <v>45160.791666666664</v>
      </c>
      <c r="B2095" s="6">
        <v>6361.15478515625</v>
      </c>
    </row>
    <row r="2096" spans="1:2" ht="12.75">
      <c r="A2096" s="5">
        <v>45160.802083333328</v>
      </c>
      <c r="B2096" s="6">
        <v>6186.365234375</v>
      </c>
    </row>
    <row r="2097" spans="1:2" ht="12.75">
      <c r="A2097" s="5">
        <v>45160.8125</v>
      </c>
      <c r="B2097" s="6">
        <v>6174.30615234375</v>
      </c>
    </row>
    <row r="2098" spans="1:2" ht="12.75">
      <c r="A2098" s="5">
        <v>45160.822916666664</v>
      </c>
      <c r="B2098" s="6">
        <v>6300.87060546875</v>
      </c>
    </row>
    <row r="2099" spans="1:2" ht="12.75">
      <c r="A2099" s="5">
        <v>45160.833333333328</v>
      </c>
      <c r="B2099" s="6">
        <v>6294.58203125</v>
      </c>
    </row>
    <row r="2100" spans="1:2" ht="12.75">
      <c r="A2100" s="5">
        <v>45160.84375</v>
      </c>
      <c r="B2100" s="6">
        <v>6373.626953125</v>
      </c>
    </row>
    <row r="2101" spans="1:2" ht="12.75">
      <c r="A2101" s="5">
        <v>45160.854166666664</v>
      </c>
      <c r="B2101" s="6">
        <v>6327.27587890625</v>
      </c>
    </row>
    <row r="2102" spans="1:2" ht="12.75">
      <c r="A2102" s="5">
        <v>45160.864583333328</v>
      </c>
      <c r="B2102" s="6">
        <v>6422.0615234375</v>
      </c>
    </row>
    <row r="2103" spans="1:2" ht="12.75">
      <c r="A2103" s="5">
        <v>45160.875</v>
      </c>
      <c r="B2103" s="6">
        <v>6394.82763671875</v>
      </c>
    </row>
    <row r="2104" spans="1:2" ht="12.75">
      <c r="A2104" s="5">
        <v>45160.885416666664</v>
      </c>
      <c r="B2104" s="6">
        <v>6238.7099609375</v>
      </c>
    </row>
    <row r="2105" spans="1:2" ht="12.75">
      <c r="A2105" s="5">
        <v>45160.895833333328</v>
      </c>
      <c r="B2105" s="6">
        <v>6088.5576171875</v>
      </c>
    </row>
    <row r="2106" spans="1:2" ht="12.75">
      <c r="A2106" s="5">
        <v>45160.90625</v>
      </c>
      <c r="B2106" s="6">
        <v>5934.6318359375</v>
      </c>
    </row>
    <row r="2107" spans="1:2" ht="12.75">
      <c r="A2107" s="5">
        <v>45160.916666666664</v>
      </c>
      <c r="B2107" s="6">
        <v>5771.7861328125</v>
      </c>
    </row>
    <row r="2108" spans="1:2" ht="12.75">
      <c r="A2108" s="5">
        <v>45160.927083333328</v>
      </c>
      <c r="B2108" s="6">
        <v>5821.19287109375</v>
      </c>
    </row>
    <row r="2109" spans="1:2" ht="12.75">
      <c r="A2109" s="5">
        <v>45160.9375</v>
      </c>
      <c r="B2109" s="6">
        <v>5603.34423828125</v>
      </c>
    </row>
    <row r="2110" spans="1:2" ht="12.75">
      <c r="A2110" s="5">
        <v>45160.947916666664</v>
      </c>
      <c r="B2110" s="6">
        <v>5482.21826171875</v>
      </c>
    </row>
    <row r="2111" spans="1:2" ht="12.75">
      <c r="A2111" s="5">
        <v>45160.958333333328</v>
      </c>
      <c r="B2111" s="6">
        <v>5361.84521484375</v>
      </c>
    </row>
    <row r="2112" spans="1:2" ht="12.75">
      <c r="A2112" s="5">
        <v>45160.96875</v>
      </c>
      <c r="B2112" s="6">
        <v>5303.44384765625</v>
      </c>
    </row>
    <row r="2113" spans="1:2" ht="12.75">
      <c r="A2113" s="5">
        <v>45160.979166666664</v>
      </c>
      <c r="B2113" s="6">
        <v>5381.47607421875</v>
      </c>
    </row>
    <row r="2114" spans="1:2" ht="12.75">
      <c r="A2114" s="5">
        <v>45160.989583333328</v>
      </c>
      <c r="B2114" s="6">
        <v>5211.53076171875</v>
      </c>
    </row>
    <row r="2115" spans="1:2" ht="12.75">
      <c r="A2115" s="5">
        <v>45161</v>
      </c>
      <c r="B2115" s="6">
        <v>5001.76171875</v>
      </c>
    </row>
    <row r="2116" spans="1:2" ht="12.75">
      <c r="A2116" s="5">
        <v>45161.010416666664</v>
      </c>
      <c r="B2116" s="6">
        <v>4965.33984375</v>
      </c>
    </row>
    <row r="2117" spans="1:2" ht="12.75">
      <c r="A2117" s="5">
        <v>45161.020833333328</v>
      </c>
      <c r="B2117" s="6">
        <v>4838.52099609375</v>
      </c>
    </row>
    <row r="2118" spans="1:2" ht="12.75">
      <c r="A2118" s="5">
        <v>45161.03125</v>
      </c>
      <c r="B2118" s="6">
        <v>4701.25830078125</v>
      </c>
    </row>
    <row r="2119" spans="1:2" ht="12.75">
      <c r="A2119" s="5">
        <v>45161.041666666664</v>
      </c>
      <c r="B2119" s="6">
        <v>4557.71630859375</v>
      </c>
    </row>
    <row r="2120" spans="1:2" ht="12.75">
      <c r="A2120" s="5">
        <v>45161.052083333328</v>
      </c>
      <c r="B2120" s="6">
        <v>4476.04052734375</v>
      </c>
    </row>
    <row r="2121" spans="1:2" ht="12.75">
      <c r="A2121" s="5">
        <v>45161.0625</v>
      </c>
      <c r="B2121" s="6">
        <v>4406.75</v>
      </c>
    </row>
    <row r="2122" spans="1:2" ht="12.75">
      <c r="A2122" s="5">
        <v>45161.072916666664</v>
      </c>
      <c r="B2122" s="6">
        <v>4276.94287109375</v>
      </c>
    </row>
    <row r="2123" spans="1:2" ht="12.75">
      <c r="A2123" s="5">
        <v>45161.083333333328</v>
      </c>
      <c r="B2123" s="6">
        <v>4276.15576171875</v>
      </c>
    </row>
    <row r="2124" spans="1:2" ht="12.75">
      <c r="A2124" s="5">
        <v>45161.09375</v>
      </c>
      <c r="B2124" s="6">
        <v>4188.86962890625</v>
      </c>
    </row>
    <row r="2125" spans="1:2" ht="12.75">
      <c r="A2125" s="5">
        <v>45161.104166666664</v>
      </c>
      <c r="B2125" s="6">
        <v>4149.89697265625</v>
      </c>
    </row>
    <row r="2126" spans="1:2" ht="12.75">
      <c r="A2126" s="5">
        <v>45161.114583333328</v>
      </c>
      <c r="B2126" s="6">
        <v>4107.61376953125</v>
      </c>
    </row>
    <row r="2127" spans="1:2" ht="12.75">
      <c r="A2127" s="5">
        <v>45161.125</v>
      </c>
      <c r="B2127" s="6">
        <v>4105.04833984375</v>
      </c>
    </row>
    <row r="2128" spans="1:2" ht="12.75">
      <c r="A2128" s="5">
        <v>45161.135416666664</v>
      </c>
      <c r="B2128" s="6">
        <v>4143.40673828125</v>
      </c>
    </row>
    <row r="2129" spans="1:2" ht="12.75">
      <c r="A2129" s="5">
        <v>45161.145833333328</v>
      </c>
      <c r="B2129" s="6">
        <v>4060.91284179688</v>
      </c>
    </row>
    <row r="2130" spans="1:2" ht="12.75">
      <c r="A2130" s="5">
        <v>45161.15625</v>
      </c>
      <c r="B2130" s="6">
        <v>4044.93383789063</v>
      </c>
    </row>
    <row r="2131" spans="1:2" ht="12.75">
      <c r="A2131" s="5">
        <v>45161.166666666664</v>
      </c>
      <c r="B2131" s="6">
        <v>4019.21801757813</v>
      </c>
    </row>
    <row r="2132" spans="1:2" ht="12.75">
      <c r="A2132" s="5">
        <v>45161.177083333328</v>
      </c>
      <c r="B2132" s="6">
        <v>3928.07983398438</v>
      </c>
    </row>
    <row r="2133" spans="1:2" ht="12.75">
      <c r="A2133" s="5">
        <v>45161.1875</v>
      </c>
      <c r="B2133" s="6">
        <v>4039.20385742188</v>
      </c>
    </row>
    <row r="2134" spans="1:2" ht="12.75">
      <c r="A2134" s="5">
        <v>45161.197916666664</v>
      </c>
      <c r="B2134" s="6">
        <v>4037.82568359375</v>
      </c>
    </row>
    <row r="2135" spans="1:2" ht="12.75">
      <c r="A2135" s="5">
        <v>45161.208333333328</v>
      </c>
      <c r="B2135" s="6">
        <v>4128.44140625</v>
      </c>
    </row>
    <row r="2136" spans="1:2" ht="12.75">
      <c r="A2136" s="5">
        <v>45161.21875</v>
      </c>
      <c r="B2136" s="6">
        <v>4308.9560546875</v>
      </c>
    </row>
    <row r="2137" spans="1:2" ht="12.75">
      <c r="A2137" s="5">
        <v>45161.229166666664</v>
      </c>
      <c r="B2137" s="6">
        <v>4397.9150390625</v>
      </c>
    </row>
    <row r="2138" spans="1:2" ht="12.75">
      <c r="A2138" s="5">
        <v>45161.239583333328</v>
      </c>
      <c r="B2138" s="6">
        <v>4490.59033203125</v>
      </c>
    </row>
    <row r="2139" spans="1:2" ht="12.75">
      <c r="A2139" s="5">
        <v>45161.25</v>
      </c>
      <c r="B2139" s="6">
        <v>4687.68603515625</v>
      </c>
    </row>
    <row r="2140" spans="1:2" ht="12.75">
      <c r="A2140" s="5">
        <v>45161.260416666664</v>
      </c>
      <c r="B2140" s="6">
        <v>4894.47900390625</v>
      </c>
    </row>
    <row r="2141" spans="1:2" ht="12.75">
      <c r="A2141" s="5">
        <v>45161.270833333328</v>
      </c>
      <c r="B2141" s="6">
        <v>4976.63427734375</v>
      </c>
    </row>
    <row r="2142" spans="1:2" ht="12.75">
      <c r="A2142" s="5">
        <v>45161.28125</v>
      </c>
      <c r="B2142" s="6">
        <v>5180.26123046875</v>
      </c>
    </row>
    <row r="2143" spans="1:2" ht="12.75">
      <c r="A2143" s="5">
        <v>45161.291666666664</v>
      </c>
      <c r="B2143" s="6">
        <v>5330.3408203125</v>
      </c>
    </row>
    <row r="2144" spans="1:2" ht="12.75">
      <c r="A2144" s="5">
        <v>45161.302083333328</v>
      </c>
      <c r="B2144" s="6">
        <v>5425.41357421875</v>
      </c>
    </row>
    <row r="2145" spans="1:2" ht="12.75">
      <c r="A2145" s="5">
        <v>45161.3125</v>
      </c>
      <c r="B2145" s="6">
        <v>5477.89306640625</v>
      </c>
    </row>
    <row r="2146" spans="1:2" ht="12.75">
      <c r="A2146" s="5">
        <v>45161.322916666664</v>
      </c>
      <c r="B2146" s="6">
        <v>5580.6982421875</v>
      </c>
    </row>
    <row r="2147" spans="1:2" ht="12.75">
      <c r="A2147" s="5">
        <v>45161.333333333328</v>
      </c>
      <c r="B2147" s="6">
        <v>5630.88427734375</v>
      </c>
    </row>
    <row r="2148" spans="1:2" ht="12.75">
      <c r="A2148" s="5">
        <v>45161.34375</v>
      </c>
      <c r="B2148" s="6">
        <v>5637.43505859375</v>
      </c>
    </row>
    <row r="2149" spans="1:2" ht="12.75">
      <c r="A2149" s="5">
        <v>45161.354166666664</v>
      </c>
      <c r="B2149" s="6">
        <v>5713.705078125</v>
      </c>
    </row>
    <row r="2150" spans="1:2" ht="12.75">
      <c r="A2150" s="5">
        <v>45161.364583333328</v>
      </c>
      <c r="B2150" s="6">
        <v>5779.99609375</v>
      </c>
    </row>
    <row r="2151" spans="1:2" ht="12.75">
      <c r="A2151" s="5">
        <v>45161.375</v>
      </c>
      <c r="B2151" s="6">
        <v>5834.28125</v>
      </c>
    </row>
    <row r="2152" spans="1:2" ht="12.75">
      <c r="A2152" s="5">
        <v>45161.385416666664</v>
      </c>
      <c r="B2152" s="6">
        <v>5792.3466796875</v>
      </c>
    </row>
    <row r="2153" spans="1:2" ht="12.75">
      <c r="A2153" s="5">
        <v>45161.395833333328</v>
      </c>
      <c r="B2153" s="6">
        <v>5844.88330078125</v>
      </c>
    </row>
    <row r="2154" spans="1:2" ht="12.75">
      <c r="A2154" s="5">
        <v>45161.40625</v>
      </c>
      <c r="B2154" s="6">
        <v>5905.8525390625</v>
      </c>
    </row>
    <row r="2155" spans="1:2" ht="12.75">
      <c r="A2155" s="5">
        <v>45161.416666666664</v>
      </c>
      <c r="B2155" s="6">
        <v>5943.60595703125</v>
      </c>
    </row>
    <row r="2156" spans="1:2" ht="12.75">
      <c r="A2156" s="5">
        <v>45161.427083333328</v>
      </c>
      <c r="B2156" s="6">
        <v>5922.892578125</v>
      </c>
    </row>
    <row r="2157" spans="1:2" ht="12.75">
      <c r="A2157" s="5">
        <v>45161.4375</v>
      </c>
      <c r="B2157" s="6">
        <v>6051.2548828125</v>
      </c>
    </row>
    <row r="2158" spans="1:2" ht="12.75">
      <c r="A2158" s="5">
        <v>45161.447916666664</v>
      </c>
      <c r="B2158" s="6">
        <v>6071.486328125</v>
      </c>
    </row>
    <row r="2159" spans="1:2" ht="12.75">
      <c r="A2159" s="5">
        <v>45161.458333333328</v>
      </c>
      <c r="B2159" s="6">
        <v>6114.9345703125</v>
      </c>
    </row>
    <row r="2160" spans="1:2" ht="12.75">
      <c r="A2160" s="5">
        <v>45161.46875</v>
      </c>
      <c r="B2160" s="6">
        <v>6097.98388671875</v>
      </c>
    </row>
    <row r="2161" spans="1:2" ht="12.75">
      <c r="A2161" s="5">
        <v>45161.479166666664</v>
      </c>
      <c r="B2161" s="6">
        <v>6162.392578125</v>
      </c>
    </row>
    <row r="2162" spans="1:2" ht="12.75">
      <c r="A2162" s="5">
        <v>45161.489583333328</v>
      </c>
      <c r="B2162" s="6">
        <v>6151.14208984375</v>
      </c>
    </row>
    <row r="2163" spans="1:2" ht="12.75">
      <c r="A2163" s="5">
        <v>45161.5</v>
      </c>
      <c r="B2163" s="6">
        <v>6142.70947265625</v>
      </c>
    </row>
    <row r="2164" spans="1:2" ht="12.75">
      <c r="A2164" s="5">
        <v>45161.510416666664</v>
      </c>
      <c r="B2164" s="6">
        <v>6256.8759765625</v>
      </c>
    </row>
    <row r="2165" spans="1:2" ht="12.75">
      <c r="A2165" s="5">
        <v>45161.520833333328</v>
      </c>
      <c r="B2165" s="6">
        <v>6416.30078125</v>
      </c>
    </row>
    <row r="2166" spans="1:2" ht="12.75">
      <c r="A2166" s="5">
        <v>45161.53125</v>
      </c>
      <c r="B2166" s="6">
        <v>6414.1962890625</v>
      </c>
    </row>
    <row r="2167" spans="1:2" ht="12.75">
      <c r="A2167" s="5">
        <v>45161.541666666664</v>
      </c>
      <c r="B2167" s="6">
        <v>6351.74609375</v>
      </c>
    </row>
    <row r="2168" spans="1:2" ht="12.75">
      <c r="A2168" s="5">
        <v>45161.552083333328</v>
      </c>
      <c r="B2168" s="6">
        <v>6408.70849609375</v>
      </c>
    </row>
    <row r="2169" spans="1:2" ht="12.75">
      <c r="A2169" s="5">
        <v>45161.5625</v>
      </c>
      <c r="B2169" s="6">
        <v>6467.91015625</v>
      </c>
    </row>
    <row r="2170" spans="1:2" ht="12.75">
      <c r="A2170" s="5">
        <v>45161.572916666664</v>
      </c>
      <c r="B2170" s="6">
        <v>6393.69091796875</v>
      </c>
    </row>
    <row r="2171" spans="1:2" ht="12.75">
      <c r="A2171" s="5">
        <v>45161.583333333328</v>
      </c>
      <c r="B2171" s="6">
        <v>6398.6845703125</v>
      </c>
    </row>
    <row r="2172" spans="1:2" ht="12.75">
      <c r="A2172" s="5">
        <v>45161.59375</v>
      </c>
      <c r="B2172" s="6">
        <v>6319.72998046875</v>
      </c>
    </row>
    <row r="2173" spans="1:2" ht="12.75">
      <c r="A2173" s="5">
        <v>45161.604166666664</v>
      </c>
      <c r="B2173" s="6">
        <v>6372.08837890625</v>
      </c>
    </row>
    <row r="2174" spans="1:2" ht="12.75">
      <c r="A2174" s="5">
        <v>45161.614583333328</v>
      </c>
      <c r="B2174" s="6">
        <v>6445.61376953125</v>
      </c>
    </row>
    <row r="2175" spans="1:2" ht="12.75">
      <c r="A2175" s="5">
        <v>45161.625</v>
      </c>
      <c r="B2175" s="6">
        <v>6560.07080078125</v>
      </c>
    </row>
    <row r="2176" spans="1:2" ht="12.75">
      <c r="A2176" s="5">
        <v>45161.635416666664</v>
      </c>
      <c r="B2176" s="6">
        <v>6699.53369140625</v>
      </c>
    </row>
    <row r="2177" spans="1:2" ht="12.75">
      <c r="A2177" s="5">
        <v>45161.645833333328</v>
      </c>
      <c r="B2177" s="6">
        <v>6688.994140625</v>
      </c>
    </row>
    <row r="2178" spans="1:2" ht="12.75">
      <c r="A2178" s="5">
        <v>45161.65625</v>
      </c>
      <c r="B2178" s="6">
        <v>6751.45361328125</v>
      </c>
    </row>
    <row r="2179" spans="1:2" ht="12.75">
      <c r="A2179" s="5">
        <v>45161.666666666664</v>
      </c>
      <c r="B2179" s="6">
        <v>6691.2353515625</v>
      </c>
    </row>
    <row r="2180" spans="1:2" ht="12.75">
      <c r="A2180" s="5">
        <v>45161.677083333328</v>
      </c>
      <c r="B2180" s="6">
        <v>6900.091796875</v>
      </c>
    </row>
    <row r="2181" spans="1:2" ht="12.75">
      <c r="A2181" s="5">
        <v>45161.6875</v>
      </c>
      <c r="B2181" s="6">
        <v>7116.79345703125</v>
      </c>
    </row>
    <row r="2182" spans="1:2" ht="12.75">
      <c r="A2182" s="5">
        <v>45161.697916666664</v>
      </c>
      <c r="B2182" s="6">
        <v>7055.01708984375</v>
      </c>
    </row>
    <row r="2183" spans="1:2" ht="12.75">
      <c r="A2183" s="5">
        <v>45161.708333333328</v>
      </c>
      <c r="B2183" s="6">
        <v>6934.4990234375</v>
      </c>
    </row>
    <row r="2184" spans="1:2" ht="12.75">
      <c r="A2184" s="5">
        <v>45161.71875</v>
      </c>
      <c r="B2184" s="6">
        <v>7268.6201171875</v>
      </c>
    </row>
    <row r="2185" spans="1:2" ht="12.75">
      <c r="A2185" s="5">
        <v>45161.729166666664</v>
      </c>
      <c r="B2185" s="6">
        <v>7310.32958984375</v>
      </c>
    </row>
    <row r="2186" spans="1:2" ht="12.75">
      <c r="A2186" s="5">
        <v>45161.739583333328</v>
      </c>
      <c r="B2186" s="6">
        <v>7000.8125</v>
      </c>
    </row>
    <row r="2187" spans="1:2" ht="12.75">
      <c r="A2187" s="5">
        <v>45161.75</v>
      </c>
      <c r="B2187" s="6">
        <v>6875.1865234375</v>
      </c>
    </row>
    <row r="2188" spans="1:2" ht="12.75">
      <c r="A2188" s="5">
        <v>45161.760416666664</v>
      </c>
      <c r="B2188" s="6">
        <v>6724.27783203125</v>
      </c>
    </row>
    <row r="2189" spans="1:2" ht="12.75">
      <c r="A2189" s="5">
        <v>45161.770833333328</v>
      </c>
      <c r="B2189" s="6">
        <v>6635.234375</v>
      </c>
    </row>
    <row r="2190" spans="1:2" ht="12.75">
      <c r="A2190" s="5">
        <v>45161.78125</v>
      </c>
      <c r="B2190" s="6">
        <v>6513.60205078125</v>
      </c>
    </row>
    <row r="2191" spans="1:2" ht="12.75">
      <c r="A2191" s="5">
        <v>45161.791666666664</v>
      </c>
      <c r="B2191" s="6">
        <v>6445.02734375</v>
      </c>
    </row>
    <row r="2192" spans="1:2" ht="12.75">
      <c r="A2192" s="5">
        <v>45161.802083333328</v>
      </c>
      <c r="B2192" s="6">
        <v>6444.50830078125</v>
      </c>
    </row>
    <row r="2193" spans="1:2" ht="12.75">
      <c r="A2193" s="5">
        <v>45161.8125</v>
      </c>
      <c r="B2193" s="6">
        <v>6406.92822265625</v>
      </c>
    </row>
    <row r="2194" spans="1:2" ht="12.75">
      <c r="A2194" s="5">
        <v>45161.822916666664</v>
      </c>
      <c r="B2194" s="6">
        <v>6303.21435546875</v>
      </c>
    </row>
    <row r="2195" spans="1:2" ht="12.75">
      <c r="A2195" s="5">
        <v>45161.833333333328</v>
      </c>
      <c r="B2195" s="6">
        <v>6314.12548828125</v>
      </c>
    </row>
    <row r="2196" spans="1:2" ht="12.75">
      <c r="A2196" s="5">
        <v>45161.84375</v>
      </c>
      <c r="B2196" s="6">
        <v>6358.72021484375</v>
      </c>
    </row>
    <row r="2197" spans="1:2" ht="12.75">
      <c r="A2197" s="5">
        <v>45161.854166666664</v>
      </c>
      <c r="B2197" s="6">
        <v>6263.4296875</v>
      </c>
    </row>
    <row r="2198" spans="1:2" ht="12.75">
      <c r="A2198" s="5">
        <v>45161.864583333328</v>
      </c>
      <c r="B2198" s="6">
        <v>6246.826171875</v>
      </c>
    </row>
    <row r="2199" spans="1:2" ht="12.75">
      <c r="A2199" s="5">
        <v>45161.875</v>
      </c>
      <c r="B2199" s="6">
        <v>6154.92578125</v>
      </c>
    </row>
    <row r="2200" spans="1:2" ht="12.75">
      <c r="A2200" s="5">
        <v>45161.885416666664</v>
      </c>
      <c r="B2200" s="6">
        <v>6235.61279296875</v>
      </c>
    </row>
    <row r="2201" spans="1:2" ht="12.75">
      <c r="A2201" s="5">
        <v>45161.895833333328</v>
      </c>
      <c r="B2201" s="6">
        <v>6230.798828125</v>
      </c>
    </row>
    <row r="2202" spans="1:2" ht="12.75">
      <c r="A2202" s="5">
        <v>45161.90625</v>
      </c>
      <c r="B2202" s="6">
        <v>5996.22265625</v>
      </c>
    </row>
    <row r="2203" spans="1:2" ht="12.75">
      <c r="A2203" s="5">
        <v>45161.916666666664</v>
      </c>
      <c r="B2203" s="6">
        <v>5703.18017578125</v>
      </c>
    </row>
    <row r="2204" spans="1:2" ht="12.75">
      <c r="A2204" s="5">
        <v>45161.927083333328</v>
      </c>
      <c r="B2204" s="6">
        <v>5713.40087890625</v>
      </c>
    </row>
    <row r="2205" spans="1:2" ht="12.75">
      <c r="A2205" s="5">
        <v>45161.9375</v>
      </c>
      <c r="B2205" s="6">
        <v>5667.06298828125</v>
      </c>
    </row>
    <row r="2206" spans="1:2" ht="12.75">
      <c r="A2206" s="5">
        <v>45161.947916666664</v>
      </c>
      <c r="B2206" s="6">
        <v>5659.29443359375</v>
      </c>
    </row>
    <row r="2207" spans="1:2" ht="12.75">
      <c r="A2207" s="5">
        <v>45161.958333333328</v>
      </c>
      <c r="B2207" s="6">
        <v>5399.64453125</v>
      </c>
    </row>
    <row r="2208" spans="1:2" ht="12.75">
      <c r="A2208" s="5">
        <v>45161.96875</v>
      </c>
      <c r="B2208" s="6">
        <v>5104.8369140625</v>
      </c>
    </row>
    <row r="2209" spans="1:2" ht="12.75">
      <c r="A2209" s="5">
        <v>45161.979166666664</v>
      </c>
      <c r="B2209" s="6">
        <v>4986.341796875</v>
      </c>
    </row>
    <row r="2210" spans="1:2" ht="12.75">
      <c r="A2210" s="5">
        <v>45161.989583333328</v>
      </c>
      <c r="B2210" s="6">
        <v>4866.08154296875</v>
      </c>
    </row>
    <row r="2211" spans="1:2" ht="12.75">
      <c r="A2211" s="5">
        <v>45162</v>
      </c>
      <c r="B2211" s="6">
        <v>4698.22607421875</v>
      </c>
    </row>
    <row r="2212" spans="1:2" ht="12.75">
      <c r="A2212" s="5">
        <v>45162.010416666664</v>
      </c>
      <c r="B2212" s="6">
        <v>4632.04736328125</v>
      </c>
    </row>
    <row r="2213" spans="1:2" ht="12.75">
      <c r="A2213" s="5">
        <v>45162.020833333328</v>
      </c>
      <c r="B2213" s="6">
        <v>4866.67724609375</v>
      </c>
    </row>
    <row r="2214" spans="1:2" ht="12.75">
      <c r="A2214" s="5">
        <v>45162.03125</v>
      </c>
      <c r="B2214" s="6">
        <v>4707.40576171875</v>
      </c>
    </row>
    <row r="2215" spans="1:2" ht="12.75">
      <c r="A2215" s="5">
        <v>45162.041666666664</v>
      </c>
      <c r="B2215" s="6">
        <v>4158.92333984375</v>
      </c>
    </row>
    <row r="2216" spans="1:2" ht="12.75">
      <c r="A2216" s="5">
        <v>45162.052083333328</v>
      </c>
      <c r="B2216" s="6">
        <v>4076.19384765625</v>
      </c>
    </row>
    <row r="2217" spans="1:2" ht="12.75">
      <c r="A2217" s="5">
        <v>45162.0625</v>
      </c>
      <c r="B2217" s="6">
        <v>4056.16381835938</v>
      </c>
    </row>
    <row r="2218" spans="1:2" ht="12.75">
      <c r="A2218" s="5">
        <v>45162.072916666664</v>
      </c>
      <c r="B2218" s="6">
        <v>3949.83349609375</v>
      </c>
    </row>
    <row r="2219" spans="1:2" ht="12.75">
      <c r="A2219" s="5">
        <v>45162.083333333328</v>
      </c>
      <c r="B2219" s="6">
        <v>3802.66821289063</v>
      </c>
    </row>
    <row r="2220" spans="1:2" ht="12.75">
      <c r="A2220" s="5">
        <v>45162.09375</v>
      </c>
      <c r="B2220" s="6">
        <v>3808.14526367188</v>
      </c>
    </row>
    <row r="2221" spans="1:2" ht="12.75">
      <c r="A2221" s="5">
        <v>45162.104166666664</v>
      </c>
      <c r="B2221" s="6">
        <v>3758.12353515625</v>
      </c>
    </row>
    <row r="2222" spans="1:2" ht="12.75">
      <c r="A2222" s="5">
        <v>45162.114583333328</v>
      </c>
      <c r="B2222" s="6">
        <v>3665.84814453125</v>
      </c>
    </row>
    <row r="2223" spans="1:2" ht="12.75">
      <c r="A2223" s="5">
        <v>45162.125</v>
      </c>
      <c r="B2223" s="6">
        <v>3652.89135742188</v>
      </c>
    </row>
    <row r="2224" spans="1:2" ht="12.75">
      <c r="A2224" s="5">
        <v>45162.135416666664</v>
      </c>
      <c r="B2224" s="6">
        <v>3613.765625</v>
      </c>
    </row>
    <row r="2225" spans="1:2" ht="12.75">
      <c r="A2225" s="5">
        <v>45162.145833333328</v>
      </c>
      <c r="B2225" s="6">
        <v>3577.1591796875</v>
      </c>
    </row>
    <row r="2226" spans="1:2" ht="12.75">
      <c r="A2226" s="5">
        <v>45162.15625</v>
      </c>
      <c r="B2226" s="6">
        <v>3576.18676757813</v>
      </c>
    </row>
    <row r="2227" spans="1:2" ht="12.75">
      <c r="A2227" s="5">
        <v>45162.166666666664</v>
      </c>
      <c r="B2227" s="6">
        <v>3574.041015625</v>
      </c>
    </row>
    <row r="2228" spans="1:2" ht="12.75">
      <c r="A2228" s="5">
        <v>45162.177083333328</v>
      </c>
      <c r="B2228" s="6">
        <v>3474.7275390625</v>
      </c>
    </row>
    <row r="2229" spans="1:2" ht="12.75">
      <c r="A2229" s="5">
        <v>45162.1875</v>
      </c>
      <c r="B2229" s="6">
        <v>3572.0791015625</v>
      </c>
    </row>
    <row r="2230" spans="1:2" ht="12.75">
      <c r="A2230" s="5">
        <v>45162.197916666664</v>
      </c>
      <c r="B2230" s="6">
        <v>3632.54321289063</v>
      </c>
    </row>
    <row r="2231" spans="1:2" ht="12.75">
      <c r="A2231" s="5">
        <v>45162.208333333328</v>
      </c>
      <c r="B2231" s="6">
        <v>3671.03198242188</v>
      </c>
    </row>
    <row r="2232" spans="1:2" ht="12.75">
      <c r="A2232" s="5">
        <v>45162.21875</v>
      </c>
      <c r="B2232" s="6">
        <v>3725.3251953125</v>
      </c>
    </row>
    <row r="2233" spans="1:2" ht="12.75">
      <c r="A2233" s="5">
        <v>45162.229166666664</v>
      </c>
      <c r="B2233" s="6">
        <v>3911.12646484375</v>
      </c>
    </row>
    <row r="2234" spans="1:2" ht="12.75">
      <c r="A2234" s="5">
        <v>45162.239583333328</v>
      </c>
      <c r="B2234" s="6">
        <v>4080.5498046875</v>
      </c>
    </row>
    <row r="2235" spans="1:2" ht="12.75">
      <c r="A2235" s="5">
        <v>45162.25</v>
      </c>
      <c r="B2235" s="6">
        <v>4264.28173828125</v>
      </c>
    </row>
    <row r="2236" spans="1:2" ht="12.75">
      <c r="A2236" s="5">
        <v>45162.260416666664</v>
      </c>
      <c r="B2236" s="6">
        <v>4376.0263671875</v>
      </c>
    </row>
    <row r="2237" spans="1:2" ht="12.75">
      <c r="A2237" s="5">
        <v>45162.270833333328</v>
      </c>
      <c r="B2237" s="6">
        <v>4487.34130859375</v>
      </c>
    </row>
    <row r="2238" spans="1:2" ht="12.75">
      <c r="A2238" s="5">
        <v>45162.28125</v>
      </c>
      <c r="B2238" s="6">
        <v>4607.53759765625</v>
      </c>
    </row>
    <row r="2239" spans="1:2" ht="12.75">
      <c r="A2239" s="5">
        <v>45162.291666666664</v>
      </c>
      <c r="B2239" s="6">
        <v>4747.42138671875</v>
      </c>
    </row>
    <row r="2240" spans="1:2" ht="12.75">
      <c r="A2240" s="5">
        <v>45162.302083333328</v>
      </c>
      <c r="B2240" s="6">
        <v>4962.021484375</v>
      </c>
    </row>
    <row r="2241" spans="1:2" ht="12.75">
      <c r="A2241" s="5">
        <v>45162.3125</v>
      </c>
      <c r="B2241" s="6">
        <v>5164.97509765625</v>
      </c>
    </row>
    <row r="2242" spans="1:2" ht="12.75">
      <c r="A2242" s="5">
        <v>45162.322916666664</v>
      </c>
      <c r="B2242" s="6">
        <v>5257.6826171875</v>
      </c>
    </row>
    <row r="2243" spans="1:2" ht="12.75">
      <c r="A2243" s="5">
        <v>45162.333333333328</v>
      </c>
      <c r="B2243" s="6">
        <v>5296.04931640625</v>
      </c>
    </row>
    <row r="2244" spans="1:2" ht="12.75">
      <c r="A2244" s="5">
        <v>45162.34375</v>
      </c>
      <c r="B2244" s="6">
        <v>5389.4453125</v>
      </c>
    </row>
    <row r="2245" spans="1:2" ht="12.75">
      <c r="A2245" s="5">
        <v>45162.354166666664</v>
      </c>
      <c r="B2245" s="6">
        <v>5591.2685546875</v>
      </c>
    </row>
    <row r="2246" spans="1:2" ht="12.75">
      <c r="A2246" s="5">
        <v>45162.364583333328</v>
      </c>
      <c r="B2246" s="6">
        <v>5610.74169921875</v>
      </c>
    </row>
    <row r="2247" spans="1:2" ht="12.75">
      <c r="A2247" s="5">
        <v>45162.375</v>
      </c>
      <c r="B2247" s="6">
        <v>5678.27294921875</v>
      </c>
    </row>
    <row r="2248" spans="1:2" ht="12.75">
      <c r="A2248" s="5">
        <v>45162.385416666664</v>
      </c>
      <c r="B2248" s="6">
        <v>5681.4111328125</v>
      </c>
    </row>
    <row r="2249" spans="1:2" ht="12.75">
      <c r="A2249" s="5">
        <v>45162.395833333328</v>
      </c>
      <c r="B2249" s="6">
        <v>5699.14697265625</v>
      </c>
    </row>
    <row r="2250" spans="1:2" ht="12.75">
      <c r="A2250" s="5">
        <v>45162.40625</v>
      </c>
      <c r="B2250" s="6">
        <v>5711.31640625</v>
      </c>
    </row>
    <row r="2251" spans="1:2" ht="12.75">
      <c r="A2251" s="5">
        <v>45162.416666666664</v>
      </c>
      <c r="B2251" s="6">
        <v>5681.076171875</v>
      </c>
    </row>
    <row r="2252" spans="1:2" ht="12.75">
      <c r="A2252" s="5">
        <v>45162.427083333328</v>
      </c>
      <c r="B2252" s="6">
        <v>5778.6357421875</v>
      </c>
    </row>
    <row r="2253" spans="1:2" ht="12.75">
      <c r="A2253" s="5">
        <v>45162.4375</v>
      </c>
      <c r="B2253" s="6">
        <v>5796.60009765625</v>
      </c>
    </row>
    <row r="2254" spans="1:2" ht="12.75">
      <c r="A2254" s="5">
        <v>45162.447916666664</v>
      </c>
      <c r="B2254" s="6">
        <v>5918.8994140625</v>
      </c>
    </row>
    <row r="2255" spans="1:2" ht="12.75">
      <c r="A2255" s="5">
        <v>45162.458333333328</v>
      </c>
      <c r="B2255" s="6">
        <v>6018.5419921875</v>
      </c>
    </row>
    <row r="2256" spans="1:2" ht="12.75">
      <c r="A2256" s="5">
        <v>45162.46875</v>
      </c>
      <c r="B2256" s="6">
        <v>6007.5595703125</v>
      </c>
    </row>
    <row r="2257" spans="1:2" ht="12.75">
      <c r="A2257" s="5">
        <v>45162.479166666664</v>
      </c>
      <c r="B2257" s="6">
        <v>6032.92578125</v>
      </c>
    </row>
    <row r="2258" spans="1:2" ht="12.75">
      <c r="A2258" s="5">
        <v>45162.489583333328</v>
      </c>
      <c r="B2258" s="6">
        <v>6146.90966796875</v>
      </c>
    </row>
    <row r="2259" spans="1:2" ht="12.75">
      <c r="A2259" s="5">
        <v>45162.5</v>
      </c>
      <c r="B2259" s="6">
        <v>6155.4482421875</v>
      </c>
    </row>
    <row r="2260" spans="1:2" ht="12.75">
      <c r="A2260" s="5">
        <v>45162.510416666664</v>
      </c>
      <c r="B2260" s="6">
        <v>6185.08935546875</v>
      </c>
    </row>
    <row r="2261" spans="1:2" ht="12.75">
      <c r="A2261" s="5">
        <v>45162.520833333328</v>
      </c>
      <c r="B2261" s="6">
        <v>6241.9609375</v>
      </c>
    </row>
    <row r="2262" spans="1:2" ht="12.75">
      <c r="A2262" s="5">
        <v>45162.53125</v>
      </c>
      <c r="B2262" s="6">
        <v>6377.71533203125</v>
      </c>
    </row>
    <row r="2263" spans="1:2" ht="12.75">
      <c r="A2263" s="5">
        <v>45162.541666666664</v>
      </c>
      <c r="B2263" s="6">
        <v>6471.439453125</v>
      </c>
    </row>
    <row r="2264" spans="1:2" ht="12.75">
      <c r="A2264" s="5">
        <v>45162.552083333328</v>
      </c>
      <c r="B2264" s="6">
        <v>6484.748046875</v>
      </c>
    </row>
    <row r="2265" spans="1:2" ht="12.75">
      <c r="A2265" s="5">
        <v>45162.5625</v>
      </c>
      <c r="B2265" s="6">
        <v>6574.0263671875</v>
      </c>
    </row>
    <row r="2266" spans="1:2" ht="12.75">
      <c r="A2266" s="5">
        <v>45162.572916666664</v>
      </c>
      <c r="B2266" s="6">
        <v>6686.99267578125</v>
      </c>
    </row>
    <row r="2267" spans="1:2" ht="12.75">
      <c r="A2267" s="5">
        <v>45162.583333333328</v>
      </c>
      <c r="B2267" s="6">
        <v>6756.7470703125</v>
      </c>
    </row>
    <row r="2268" spans="1:2" ht="12.75">
      <c r="A2268" s="5">
        <v>45162.59375</v>
      </c>
      <c r="B2268" s="6">
        <v>6925.4384765625</v>
      </c>
    </row>
    <row r="2269" spans="1:2" ht="12.75">
      <c r="A2269" s="5">
        <v>45162.604166666664</v>
      </c>
      <c r="B2269" s="6">
        <v>7004.36328125</v>
      </c>
    </row>
    <row r="2270" spans="1:2" ht="12.75">
      <c r="A2270" s="5">
        <v>45162.614583333328</v>
      </c>
      <c r="B2270" s="6">
        <v>7105.4189453125</v>
      </c>
    </row>
    <row r="2271" spans="1:2" ht="12.75">
      <c r="A2271" s="5">
        <v>45162.625</v>
      </c>
      <c r="B2271" s="6">
        <v>7268.42236328125</v>
      </c>
    </row>
    <row r="2272" spans="1:2" ht="12.75">
      <c r="A2272" s="5">
        <v>45162.635416666664</v>
      </c>
      <c r="B2272" s="6">
        <v>7413.07861328125</v>
      </c>
    </row>
    <row r="2273" spans="1:2" ht="12.75">
      <c r="A2273" s="5">
        <v>45162.645833333328</v>
      </c>
      <c r="B2273" s="6">
        <v>7532.037109375</v>
      </c>
    </row>
    <row r="2274" spans="1:2" ht="12.75">
      <c r="A2274" s="5">
        <v>45162.65625</v>
      </c>
      <c r="B2274" s="6">
        <v>7574.80322265625</v>
      </c>
    </row>
    <row r="2275" spans="1:2" ht="12.75">
      <c r="A2275" s="5">
        <v>45162.666666666664</v>
      </c>
      <c r="B2275" s="6">
        <v>7691.9482421875</v>
      </c>
    </row>
    <row r="2276" spans="1:2" ht="12.75">
      <c r="A2276" s="5">
        <v>45162.677083333328</v>
      </c>
      <c r="B2276" s="6">
        <v>7728.513671875</v>
      </c>
    </row>
    <row r="2277" spans="1:2" ht="12.75">
      <c r="A2277" s="5">
        <v>45162.6875</v>
      </c>
      <c r="B2277" s="6">
        <v>7867.18310546875</v>
      </c>
    </row>
    <row r="2278" spans="1:2" ht="12.75">
      <c r="A2278" s="5">
        <v>45162.697916666664</v>
      </c>
      <c r="B2278" s="6">
        <v>7955.0703125</v>
      </c>
    </row>
    <row r="2279" spans="1:2" ht="12.75">
      <c r="A2279" s="5">
        <v>45162.708333333328</v>
      </c>
      <c r="B2279" s="6">
        <v>8088.91748046875</v>
      </c>
    </row>
    <row r="2280" spans="1:2" ht="12.75">
      <c r="A2280" s="5">
        <v>45162.71875</v>
      </c>
      <c r="B2280" s="6">
        <v>8188.140625</v>
      </c>
    </row>
    <row r="2281" spans="1:2" ht="12.75">
      <c r="A2281" s="5">
        <v>45162.729166666664</v>
      </c>
      <c r="B2281" s="6">
        <v>8234.595703125</v>
      </c>
    </row>
    <row r="2282" spans="1:2" ht="12.75">
      <c r="A2282" s="5">
        <v>45162.739583333328</v>
      </c>
      <c r="B2282" s="6">
        <v>8341.51953125</v>
      </c>
    </row>
    <row r="2283" spans="1:2" ht="12.75">
      <c r="A2283" s="5">
        <v>45162.75</v>
      </c>
      <c r="B2283" s="6">
        <v>8430.998046875</v>
      </c>
    </row>
    <row r="2284" spans="1:2" ht="12.75">
      <c r="A2284" s="5">
        <v>45162.760416666664</v>
      </c>
      <c r="B2284" s="6">
        <v>8437.830078125</v>
      </c>
    </row>
    <row r="2285" spans="1:2" ht="12.75">
      <c r="A2285" s="5">
        <v>45162.770833333328</v>
      </c>
      <c r="B2285" s="6">
        <v>8360.8486328125</v>
      </c>
    </row>
    <row r="2286" spans="1:2" ht="12.75">
      <c r="A2286" s="5">
        <v>45162.78125</v>
      </c>
      <c r="B2286" s="6">
        <v>8265.4833984375</v>
      </c>
    </row>
    <row r="2287" spans="1:2" ht="12.75">
      <c r="A2287" s="5">
        <v>45162.791666666664</v>
      </c>
      <c r="B2287" s="6">
        <v>7990.08154296875</v>
      </c>
    </row>
    <row r="2288" spans="1:2" ht="12.75">
      <c r="A2288" s="5">
        <v>45162.802083333328</v>
      </c>
      <c r="B2288" s="6">
        <v>7765.06640625</v>
      </c>
    </row>
    <row r="2289" spans="1:2" ht="12.75">
      <c r="A2289" s="5">
        <v>45162.8125</v>
      </c>
      <c r="B2289" s="6">
        <v>7664.16845703125</v>
      </c>
    </row>
    <row r="2290" spans="1:2" ht="12.75">
      <c r="A2290" s="5">
        <v>45162.822916666664</v>
      </c>
      <c r="B2290" s="6">
        <v>7705.97705078125</v>
      </c>
    </row>
    <row r="2291" spans="1:2" ht="12.75">
      <c r="A2291" s="5">
        <v>45162.833333333328</v>
      </c>
      <c r="B2291" s="6">
        <v>7798.6279296875</v>
      </c>
    </row>
    <row r="2292" spans="1:2" ht="12.75">
      <c r="A2292" s="5">
        <v>45162.84375</v>
      </c>
      <c r="B2292" s="6">
        <v>7562.6904296875</v>
      </c>
    </row>
    <row r="2293" spans="1:2" ht="12.75">
      <c r="A2293" s="5">
        <v>45162.854166666664</v>
      </c>
      <c r="B2293" s="6">
        <v>7681.0341796875</v>
      </c>
    </row>
    <row r="2294" spans="1:2" ht="12.75">
      <c r="A2294" s="5">
        <v>45162.864583333328</v>
      </c>
      <c r="B2294" s="6">
        <v>7761.97119140625</v>
      </c>
    </row>
    <row r="2295" spans="1:2" ht="12.75">
      <c r="A2295" s="5">
        <v>45162.875</v>
      </c>
      <c r="B2295" s="6">
        <v>7627.498046875</v>
      </c>
    </row>
    <row r="2296" spans="1:2" ht="12.75">
      <c r="A2296" s="5">
        <v>45162.885416666664</v>
      </c>
      <c r="B2296" s="6">
        <v>7426.13916015625</v>
      </c>
    </row>
    <row r="2297" spans="1:2" ht="12.75">
      <c r="A2297" s="5">
        <v>45162.895833333328</v>
      </c>
      <c r="B2297" s="6">
        <v>7277.68603515625</v>
      </c>
    </row>
    <row r="2298" spans="1:2" ht="12.75">
      <c r="A2298" s="5">
        <v>45162.90625</v>
      </c>
      <c r="B2298" s="6">
        <v>7012.16357421875</v>
      </c>
    </row>
    <row r="2299" spans="1:2" ht="12.75">
      <c r="A2299" s="5">
        <v>45162.916666666664</v>
      </c>
      <c r="B2299" s="6">
        <v>6806.193359375</v>
      </c>
    </row>
    <row r="2300" spans="1:2" ht="12.75">
      <c r="A2300" s="5">
        <v>45162.927083333328</v>
      </c>
      <c r="B2300" s="6">
        <v>6744.53076171875</v>
      </c>
    </row>
    <row r="2301" spans="1:2" ht="12.75">
      <c r="A2301" s="5">
        <v>45162.9375</v>
      </c>
      <c r="B2301" s="6">
        <v>6511.439453125</v>
      </c>
    </row>
    <row r="2302" spans="1:2" ht="12.75">
      <c r="A2302" s="5">
        <v>45162.947916666664</v>
      </c>
      <c r="B2302" s="6">
        <v>6290.716796875</v>
      </c>
    </row>
    <row r="2303" spans="1:2" ht="12.75">
      <c r="A2303" s="5">
        <v>45162.958333333328</v>
      </c>
      <c r="B2303" s="6">
        <v>6151.98291015625</v>
      </c>
    </row>
    <row r="2304" spans="1:2" ht="12.75">
      <c r="A2304" s="5">
        <v>45162.96875</v>
      </c>
      <c r="B2304" s="6">
        <v>5878.76318359375</v>
      </c>
    </row>
    <row r="2305" spans="1:2" ht="12.75">
      <c r="A2305" s="5">
        <v>45162.979166666664</v>
      </c>
      <c r="B2305" s="6">
        <v>5705.8369140625</v>
      </c>
    </row>
    <row r="2306" spans="1:2" ht="12.75">
      <c r="A2306" s="5">
        <v>45162.989583333328</v>
      </c>
      <c r="B2306" s="6">
        <v>5618.87451171875</v>
      </c>
    </row>
    <row r="2307" spans="1:2" ht="12.75">
      <c r="A2307" s="5">
        <v>45163</v>
      </c>
      <c r="B2307" s="6">
        <v>5421.65625</v>
      </c>
    </row>
    <row r="2308" spans="1:2" ht="12.75">
      <c r="A2308" s="5">
        <v>45163.010416666664</v>
      </c>
      <c r="B2308" s="6">
        <v>5406.96533203125</v>
      </c>
    </row>
    <row r="2309" spans="1:2" ht="12.75">
      <c r="A2309" s="5">
        <v>45163.020833333328</v>
      </c>
      <c r="B2309" s="6">
        <v>5276.4638671875</v>
      </c>
    </row>
    <row r="2310" spans="1:2" ht="12.75">
      <c r="A2310" s="5">
        <v>45163.03125</v>
      </c>
      <c r="B2310" s="6">
        <v>5116.14111328125</v>
      </c>
    </row>
    <row r="2311" spans="1:2" ht="12.75">
      <c r="A2311" s="5">
        <v>45163.041666666664</v>
      </c>
      <c r="B2311" s="6">
        <v>5020.982421875</v>
      </c>
    </row>
    <row r="2312" spans="1:2" ht="12.75">
      <c r="A2312" s="5">
        <v>45163.052083333328</v>
      </c>
      <c r="B2312" s="6">
        <v>4956.74169921875</v>
      </c>
    </row>
    <row r="2313" spans="1:2" ht="12.75">
      <c r="A2313" s="5">
        <v>45163.0625</v>
      </c>
      <c r="B2313" s="6">
        <v>4701.2548828125</v>
      </c>
    </row>
    <row r="2314" spans="1:2" ht="12.75">
      <c r="A2314" s="5">
        <v>45163.072916666664</v>
      </c>
      <c r="B2314" s="6">
        <v>4462.51611328125</v>
      </c>
    </row>
    <row r="2315" spans="1:2" ht="12.75">
      <c r="A2315" s="5">
        <v>45163.083333333328</v>
      </c>
      <c r="B2315" s="6">
        <v>4361.47998046875</v>
      </c>
    </row>
    <row r="2316" spans="1:2" ht="12.75">
      <c r="A2316" s="5">
        <v>45163.09375</v>
      </c>
      <c r="B2316" s="6">
        <v>4308.2802734375</v>
      </c>
    </row>
    <row r="2317" spans="1:2" ht="12.75">
      <c r="A2317" s="5">
        <v>45163.104166666664</v>
      </c>
      <c r="B2317" s="6">
        <v>4193.138671875</v>
      </c>
    </row>
    <row r="2318" spans="1:2" ht="12.75">
      <c r="A2318" s="5">
        <v>45163.114583333328</v>
      </c>
      <c r="B2318" s="6">
        <v>4050.986328125</v>
      </c>
    </row>
    <row r="2319" spans="1:2" ht="12.75">
      <c r="A2319" s="5">
        <v>45163.125</v>
      </c>
      <c r="B2319" s="6">
        <v>4050.91943359375</v>
      </c>
    </row>
    <row r="2320" spans="1:2" ht="12.75">
      <c r="A2320" s="5">
        <v>45163.135416666664</v>
      </c>
      <c r="B2320" s="6">
        <v>3975.30590820313</v>
      </c>
    </row>
    <row r="2321" spans="1:2" ht="12.75">
      <c r="A2321" s="5">
        <v>45163.145833333328</v>
      </c>
      <c r="B2321" s="6">
        <v>3975.65161132813</v>
      </c>
    </row>
    <row r="2322" spans="1:2" ht="12.75">
      <c r="A2322" s="5">
        <v>45163.15625</v>
      </c>
      <c r="B2322" s="6">
        <v>3947.0048828125</v>
      </c>
    </row>
    <row r="2323" spans="1:2" ht="12.75">
      <c r="A2323" s="5">
        <v>45163.166666666664</v>
      </c>
      <c r="B2323" s="6">
        <v>3987.45751953125</v>
      </c>
    </row>
    <row r="2324" spans="1:2" ht="12.75">
      <c r="A2324" s="5">
        <v>45163.177083333328</v>
      </c>
      <c r="B2324" s="6">
        <v>3901.68725585938</v>
      </c>
    </row>
    <row r="2325" spans="1:2" ht="12.75">
      <c r="A2325" s="5">
        <v>45163.1875</v>
      </c>
      <c r="B2325" s="6">
        <v>3918.72119140625</v>
      </c>
    </row>
    <row r="2326" spans="1:2" ht="12.75">
      <c r="A2326" s="5">
        <v>45163.197916666664</v>
      </c>
      <c r="B2326" s="6">
        <v>3981.83520507813</v>
      </c>
    </row>
    <row r="2327" spans="1:2" ht="12.75">
      <c r="A2327" s="5">
        <v>45163.208333333328</v>
      </c>
      <c r="B2327" s="6">
        <v>3973.2412109375</v>
      </c>
    </row>
    <row r="2328" spans="1:2" ht="12.75">
      <c r="A2328" s="5">
        <v>45163.21875</v>
      </c>
      <c r="B2328" s="6">
        <v>4063.22021484375</v>
      </c>
    </row>
    <row r="2329" spans="1:2" ht="12.75">
      <c r="A2329" s="5">
        <v>45163.229166666664</v>
      </c>
      <c r="B2329" s="6">
        <v>4173.77001953125</v>
      </c>
    </row>
    <row r="2330" spans="1:2" ht="12.75">
      <c r="A2330" s="5">
        <v>45163.239583333328</v>
      </c>
      <c r="B2330" s="6">
        <v>4451.55322265625</v>
      </c>
    </row>
    <row r="2331" spans="1:2" ht="12.75">
      <c r="A2331" s="5">
        <v>45163.25</v>
      </c>
      <c r="B2331" s="6">
        <v>4489.89892578125</v>
      </c>
    </row>
    <row r="2332" spans="1:2" ht="12.75">
      <c r="A2332" s="5">
        <v>45163.260416666664</v>
      </c>
      <c r="B2332" s="6">
        <v>4731.724609375</v>
      </c>
    </row>
    <row r="2333" spans="1:2" ht="12.75">
      <c r="A2333" s="5">
        <v>45163.270833333328</v>
      </c>
      <c r="B2333" s="6">
        <v>4842.37841796875</v>
      </c>
    </row>
    <row r="2334" spans="1:2" ht="12.75">
      <c r="A2334" s="5">
        <v>45163.28125</v>
      </c>
      <c r="B2334" s="6">
        <v>4907.14501953125</v>
      </c>
    </row>
    <row r="2335" spans="1:2" ht="12.75">
      <c r="A2335" s="5">
        <v>45163.291666666664</v>
      </c>
      <c r="B2335" s="6">
        <v>5073.189453125</v>
      </c>
    </row>
    <row r="2336" spans="1:2" ht="12.75">
      <c r="A2336" s="5">
        <v>45163.302083333328</v>
      </c>
      <c r="B2336" s="6">
        <v>5440.35791015625</v>
      </c>
    </row>
    <row r="2337" spans="1:2" ht="12.75">
      <c r="A2337" s="5">
        <v>45163.3125</v>
      </c>
      <c r="B2337" s="6">
        <v>5847.408203125</v>
      </c>
    </row>
    <row r="2338" spans="1:2" ht="12.75">
      <c r="A2338" s="5">
        <v>45163.322916666664</v>
      </c>
      <c r="B2338" s="6">
        <v>5973.73828125</v>
      </c>
    </row>
    <row r="2339" spans="1:2" ht="12.75">
      <c r="A2339" s="5">
        <v>45163.333333333328</v>
      </c>
      <c r="B2339" s="6">
        <v>5895.537109375</v>
      </c>
    </row>
    <row r="2340" spans="1:2" ht="12.75">
      <c r="A2340" s="5">
        <v>45163.34375</v>
      </c>
      <c r="B2340" s="6">
        <v>5682.78076171875</v>
      </c>
    </row>
    <row r="2341" spans="1:2" ht="12.75">
      <c r="A2341" s="5">
        <v>45163.354166666664</v>
      </c>
      <c r="B2341" s="6">
        <v>5751.42041015625</v>
      </c>
    </row>
    <row r="2342" spans="1:2" ht="12.75">
      <c r="A2342" s="5">
        <v>45163.364583333328</v>
      </c>
      <c r="B2342" s="6">
        <v>5878.19287109375</v>
      </c>
    </row>
    <row r="2343" spans="1:2" ht="12.75">
      <c r="A2343" s="5">
        <v>45163.375</v>
      </c>
      <c r="B2343" s="6">
        <v>5903.7275390625</v>
      </c>
    </row>
    <row r="2344" spans="1:2" ht="12.75">
      <c r="A2344" s="5">
        <v>45163.385416666664</v>
      </c>
      <c r="B2344" s="6">
        <v>6088.67041015625</v>
      </c>
    </row>
    <row r="2345" spans="1:2" ht="12.75">
      <c r="A2345" s="5">
        <v>45163.395833333328</v>
      </c>
      <c r="B2345" s="6">
        <v>6165.3671875</v>
      </c>
    </row>
    <row r="2346" spans="1:2" ht="12.75">
      <c r="A2346" s="5">
        <v>45163.40625</v>
      </c>
      <c r="B2346" s="6">
        <v>6157.322265625</v>
      </c>
    </row>
    <row r="2347" spans="1:2" ht="12.75">
      <c r="A2347" s="5">
        <v>45163.416666666664</v>
      </c>
      <c r="B2347" s="6">
        <v>6279.4970703125</v>
      </c>
    </row>
    <row r="2348" spans="1:2" ht="12.75">
      <c r="A2348" s="5">
        <v>45163.427083333328</v>
      </c>
      <c r="B2348" s="6">
        <v>6424.68798828125</v>
      </c>
    </row>
    <row r="2349" spans="1:2" ht="12.75">
      <c r="A2349" s="5">
        <v>45163.4375</v>
      </c>
      <c r="B2349" s="6">
        <v>6439.0263671875</v>
      </c>
    </row>
    <row r="2350" spans="1:2" ht="12.75">
      <c r="A2350" s="5">
        <v>45163.447916666664</v>
      </c>
      <c r="B2350" s="6">
        <v>6532.65576171875</v>
      </c>
    </row>
    <row r="2351" spans="1:2" ht="12.75">
      <c r="A2351" s="5">
        <v>45163.458333333328</v>
      </c>
      <c r="B2351" s="6">
        <v>6706.91796875</v>
      </c>
    </row>
    <row r="2352" spans="1:2" ht="12.75">
      <c r="A2352" s="5">
        <v>45163.46875</v>
      </c>
      <c r="B2352" s="6">
        <v>6851.28759765625</v>
      </c>
    </row>
    <row r="2353" spans="1:2" ht="12.75">
      <c r="A2353" s="5">
        <v>45163.479166666664</v>
      </c>
      <c r="B2353" s="6">
        <v>6897.67919921875</v>
      </c>
    </row>
    <row r="2354" spans="1:2" ht="12.75">
      <c r="A2354" s="5">
        <v>45163.489583333328</v>
      </c>
      <c r="B2354" s="6">
        <v>7011.77587890625</v>
      </c>
    </row>
    <row r="2355" spans="1:2" ht="12.75">
      <c r="A2355" s="5">
        <v>45163.5</v>
      </c>
      <c r="B2355" s="6">
        <v>7083.4873046875</v>
      </c>
    </row>
    <row r="2356" spans="1:2" ht="12.75">
      <c r="A2356" s="5">
        <v>45163.510416666664</v>
      </c>
      <c r="B2356" s="6">
        <v>7165.93212890625</v>
      </c>
    </row>
    <row r="2357" spans="1:2" ht="12.75">
      <c r="A2357" s="5">
        <v>45163.520833333328</v>
      </c>
      <c r="B2357" s="6">
        <v>7087.8623046875</v>
      </c>
    </row>
    <row r="2358" spans="1:2" ht="12.75">
      <c r="A2358" s="5">
        <v>45163.53125</v>
      </c>
      <c r="B2358" s="6">
        <v>7200.162109375</v>
      </c>
    </row>
    <row r="2359" spans="1:2" ht="12.75">
      <c r="A2359" s="5">
        <v>45163.541666666664</v>
      </c>
      <c r="B2359" s="6">
        <v>7361.77685546875</v>
      </c>
    </row>
    <row r="2360" spans="1:2" ht="12.75">
      <c r="A2360" s="5">
        <v>45163.552083333328</v>
      </c>
      <c r="B2360" s="6">
        <v>7525.9677734375</v>
      </c>
    </row>
    <row r="2361" spans="1:2" ht="12.75">
      <c r="A2361" s="5">
        <v>45163.5625</v>
      </c>
      <c r="B2361" s="6">
        <v>7584.71337890625</v>
      </c>
    </row>
    <row r="2362" spans="1:2" ht="12.75">
      <c r="A2362" s="5">
        <v>45163.572916666664</v>
      </c>
      <c r="B2362" s="6">
        <v>7729.92138671875</v>
      </c>
    </row>
    <row r="2363" spans="1:2" ht="12.75">
      <c r="A2363" s="5">
        <v>45163.583333333328</v>
      </c>
      <c r="B2363" s="6">
        <v>7862.3564453125</v>
      </c>
    </row>
    <row r="2364" spans="1:2" ht="12.75">
      <c r="A2364" s="5">
        <v>45163.59375</v>
      </c>
      <c r="B2364" s="6">
        <v>7980.30419921875</v>
      </c>
    </row>
    <row r="2365" spans="1:2" ht="12.75">
      <c r="A2365" s="5">
        <v>45163.604166666664</v>
      </c>
      <c r="B2365" s="6">
        <v>8191.22216796875</v>
      </c>
    </row>
    <row r="2366" spans="1:2" ht="12.75">
      <c r="A2366" s="5">
        <v>45163.614583333328</v>
      </c>
      <c r="B2366" s="6">
        <v>8216.7294921875</v>
      </c>
    </row>
    <row r="2367" spans="1:2" ht="12.75">
      <c r="A2367" s="5">
        <v>45163.625</v>
      </c>
      <c r="B2367" s="6">
        <v>8302.85546875</v>
      </c>
    </row>
    <row r="2368" spans="1:2" ht="12.75">
      <c r="A2368" s="5">
        <v>45163.635416666664</v>
      </c>
      <c r="B2368" s="6">
        <v>8357.13671875</v>
      </c>
    </row>
    <row r="2369" spans="1:2" ht="12.75">
      <c r="A2369" s="5">
        <v>45163.645833333328</v>
      </c>
      <c r="B2369" s="6">
        <v>8369.037109375</v>
      </c>
    </row>
    <row r="2370" spans="1:2" ht="12.75">
      <c r="A2370" s="5">
        <v>45163.65625</v>
      </c>
      <c r="B2370" s="6">
        <v>8379.599609375</v>
      </c>
    </row>
    <row r="2371" spans="1:2" ht="12.75">
      <c r="A2371" s="5">
        <v>45163.666666666664</v>
      </c>
      <c r="B2371" s="6">
        <v>8468.3203125</v>
      </c>
    </row>
    <row r="2372" spans="1:2" ht="12.75">
      <c r="A2372" s="5">
        <v>45163.677083333328</v>
      </c>
      <c r="B2372" s="6">
        <v>8685.2294921875</v>
      </c>
    </row>
    <row r="2373" spans="1:2" ht="12.75">
      <c r="A2373" s="5">
        <v>45163.6875</v>
      </c>
      <c r="B2373" s="6">
        <v>8757.9765625</v>
      </c>
    </row>
    <row r="2374" spans="1:2" ht="12.75">
      <c r="A2374" s="5">
        <v>45163.697916666664</v>
      </c>
      <c r="B2374" s="6">
        <v>8747.951171875</v>
      </c>
    </row>
    <row r="2375" spans="1:2" ht="12.75">
      <c r="A2375" s="5">
        <v>45163.708333333328</v>
      </c>
      <c r="B2375" s="6">
        <v>8810.552734375</v>
      </c>
    </row>
    <row r="2376" spans="1:2" ht="12.75">
      <c r="A2376" s="5">
        <v>45163.71875</v>
      </c>
      <c r="B2376" s="6">
        <v>8891.6962890625</v>
      </c>
    </row>
    <row r="2377" spans="1:2" ht="12.75">
      <c r="A2377" s="5">
        <v>45163.729166666664</v>
      </c>
      <c r="B2377" s="6">
        <v>8875.62890625</v>
      </c>
    </row>
    <row r="2378" spans="1:2" ht="12.75">
      <c r="A2378" s="5">
        <v>45163.739583333328</v>
      </c>
      <c r="B2378" s="6">
        <v>8927.09375</v>
      </c>
    </row>
    <row r="2379" spans="1:2" ht="12.75">
      <c r="A2379" s="5">
        <v>45163.75</v>
      </c>
      <c r="B2379" s="6">
        <v>8845.8486328125</v>
      </c>
    </row>
    <row r="2380" spans="1:2" ht="12.75">
      <c r="A2380" s="5">
        <v>45163.760416666664</v>
      </c>
      <c r="B2380" s="6">
        <v>8781.93359375</v>
      </c>
    </row>
    <row r="2381" spans="1:2" ht="12.75">
      <c r="A2381" s="5">
        <v>45163.770833333328</v>
      </c>
      <c r="B2381" s="6">
        <v>8690.50390625</v>
      </c>
    </row>
    <row r="2382" spans="1:2" ht="12.75">
      <c r="A2382" s="5">
        <v>45163.78125</v>
      </c>
      <c r="B2382" s="6">
        <v>8593.369140625</v>
      </c>
    </row>
    <row r="2383" spans="1:2" ht="12.75">
      <c r="A2383" s="5">
        <v>45163.791666666664</v>
      </c>
      <c r="B2383" s="6">
        <v>8455.12109375</v>
      </c>
    </row>
    <row r="2384" spans="1:2" ht="12.75">
      <c r="A2384" s="5">
        <v>45163.802083333328</v>
      </c>
      <c r="B2384" s="6">
        <v>8284.8544921875</v>
      </c>
    </row>
    <row r="2385" spans="1:2" ht="12.75">
      <c r="A2385" s="5">
        <v>45163.8125</v>
      </c>
      <c r="B2385" s="6">
        <v>8207.90234375</v>
      </c>
    </row>
    <row r="2386" spans="1:2" ht="12.75">
      <c r="A2386" s="5">
        <v>45163.822916666664</v>
      </c>
      <c r="B2386" s="6">
        <v>7999.78271484375</v>
      </c>
    </row>
    <row r="2387" spans="1:2" ht="12.75">
      <c r="A2387" s="5">
        <v>45163.833333333328</v>
      </c>
      <c r="B2387" s="6">
        <v>7883.27490234375</v>
      </c>
    </row>
    <row r="2388" spans="1:2" ht="12.75">
      <c r="A2388" s="5">
        <v>45163.84375</v>
      </c>
      <c r="B2388" s="6">
        <v>7903.52587890625</v>
      </c>
    </row>
    <row r="2389" spans="1:2" ht="12.75">
      <c r="A2389" s="5">
        <v>45163.854166666664</v>
      </c>
      <c r="B2389" s="6">
        <v>7892.4814453125</v>
      </c>
    </row>
    <row r="2390" spans="1:2" ht="12.75">
      <c r="A2390" s="5">
        <v>45163.864583333328</v>
      </c>
      <c r="B2390" s="6">
        <v>7782.65673828125</v>
      </c>
    </row>
    <row r="2391" spans="1:2" ht="12.75">
      <c r="A2391" s="5">
        <v>45163.875</v>
      </c>
      <c r="B2391" s="6">
        <v>7778.0458984375</v>
      </c>
    </row>
    <row r="2392" spans="1:2" ht="12.75">
      <c r="A2392" s="5">
        <v>45163.885416666664</v>
      </c>
      <c r="B2392" s="6">
        <v>7398.9521484375</v>
      </c>
    </row>
    <row r="2393" spans="1:2" ht="12.75">
      <c r="A2393" s="5">
        <v>45163.895833333328</v>
      </c>
      <c r="B2393" s="6">
        <v>7226.83349609375</v>
      </c>
    </row>
    <row r="2394" spans="1:2" ht="12.75">
      <c r="A2394" s="5">
        <v>45163.90625</v>
      </c>
      <c r="B2394" s="6">
        <v>7190.8291015625</v>
      </c>
    </row>
    <row r="2395" spans="1:2" ht="12.75">
      <c r="A2395" s="5">
        <v>45163.916666666664</v>
      </c>
      <c r="B2395" s="6">
        <v>7122.3623046875</v>
      </c>
    </row>
    <row r="2396" spans="1:2" ht="12.75">
      <c r="A2396" s="5">
        <v>45163.927083333328</v>
      </c>
      <c r="B2396" s="6">
        <v>6722.4482421875</v>
      </c>
    </row>
    <row r="2397" spans="1:2" ht="12.75">
      <c r="A2397" s="5">
        <v>45163.9375</v>
      </c>
      <c r="B2397" s="6">
        <v>6530.73828125</v>
      </c>
    </row>
    <row r="2398" spans="1:2" ht="12.75">
      <c r="A2398" s="5">
        <v>45163.947916666664</v>
      </c>
      <c r="B2398" s="6">
        <v>6507.3427734375</v>
      </c>
    </row>
    <row r="2399" spans="1:2" ht="12.75">
      <c r="A2399" s="5">
        <v>45163.958333333328</v>
      </c>
      <c r="B2399" s="6">
        <v>6367.65087890625</v>
      </c>
    </row>
    <row r="2400" spans="1:2" ht="12.75">
      <c r="A2400" s="5">
        <v>45163.96875</v>
      </c>
      <c r="B2400" s="6">
        <v>6036.546875</v>
      </c>
    </row>
    <row r="2401" spans="1:2" ht="12.75">
      <c r="A2401" s="5">
        <v>45163.979166666664</v>
      </c>
      <c r="B2401" s="6">
        <v>5827.4775390625</v>
      </c>
    </row>
    <row r="2402" spans="1:2" ht="12.75">
      <c r="A2402" s="5">
        <v>45163.989583333328</v>
      </c>
      <c r="B2402" s="6">
        <v>5619.052734375</v>
      </c>
    </row>
    <row r="2403" spans="1:2" ht="12.75">
      <c r="A2403" s="5">
        <v>45164</v>
      </c>
      <c r="B2403" s="6">
        <v>5465.12451171875</v>
      </c>
    </row>
    <row r="2404" spans="1:2" ht="12.75">
      <c r="A2404" s="5">
        <v>45164.010416666664</v>
      </c>
      <c r="B2404" s="6">
        <v>5266.4912109375</v>
      </c>
    </row>
    <row r="2405" spans="1:2" ht="12.75">
      <c r="A2405" s="5">
        <v>45164.020833333328</v>
      </c>
      <c r="B2405" s="6">
        <v>5122.44091796875</v>
      </c>
    </row>
    <row r="2406" spans="1:2" ht="12.75">
      <c r="A2406" s="5">
        <v>45164.03125</v>
      </c>
      <c r="B2406" s="6">
        <v>4936.541015625</v>
      </c>
    </row>
    <row r="2407" spans="1:2" ht="12.75">
      <c r="A2407" s="5">
        <v>45164.041666666664</v>
      </c>
      <c r="B2407" s="6">
        <v>4771.40478515625</v>
      </c>
    </row>
    <row r="2408" spans="1:2" ht="12.75">
      <c r="A2408" s="5">
        <v>45164.052083333328</v>
      </c>
      <c r="B2408" s="6">
        <v>4602.85986328125</v>
      </c>
    </row>
    <row r="2409" spans="1:2" ht="12.75">
      <c r="A2409" s="5">
        <v>45164.0625</v>
      </c>
      <c r="B2409" s="6">
        <v>4471.56591796875</v>
      </c>
    </row>
    <row r="2410" spans="1:2" ht="12.75">
      <c r="A2410" s="5">
        <v>45164.072916666664</v>
      </c>
      <c r="B2410" s="6">
        <v>4330.3720703125</v>
      </c>
    </row>
    <row r="2411" spans="1:2" ht="12.75">
      <c r="A2411" s="5">
        <v>45164.083333333328</v>
      </c>
      <c r="B2411" s="6">
        <v>4194.48291015625</v>
      </c>
    </row>
    <row r="2412" spans="1:2" ht="12.75">
      <c r="A2412" s="5">
        <v>45164.09375</v>
      </c>
      <c r="B2412" s="6">
        <v>4118.1025390625</v>
      </c>
    </row>
    <row r="2413" spans="1:2" ht="12.75">
      <c r="A2413" s="5">
        <v>45164.104166666664</v>
      </c>
      <c r="B2413" s="6">
        <v>4027.12915039063</v>
      </c>
    </row>
    <row r="2414" spans="1:2" ht="12.75">
      <c r="A2414" s="5">
        <v>45164.114583333328</v>
      </c>
      <c r="B2414" s="6">
        <v>3976.14770507813</v>
      </c>
    </row>
    <row r="2415" spans="1:2" ht="12.75">
      <c r="A2415" s="5">
        <v>45164.125</v>
      </c>
      <c r="B2415" s="6">
        <v>3861.27392578125</v>
      </c>
    </row>
    <row r="2416" spans="1:2" ht="12.75">
      <c r="A2416" s="5">
        <v>45164.135416666664</v>
      </c>
      <c r="B2416" s="6">
        <v>3817.84838867188</v>
      </c>
    </row>
    <row r="2417" spans="1:2" ht="12.75">
      <c r="A2417" s="5">
        <v>45164.145833333328</v>
      </c>
      <c r="B2417" s="6">
        <v>3762.39819335938</v>
      </c>
    </row>
    <row r="2418" spans="1:2" ht="12.75">
      <c r="A2418" s="5">
        <v>45164.15625</v>
      </c>
      <c r="B2418" s="6">
        <v>3709.32958984375</v>
      </c>
    </row>
    <row r="2419" spans="1:2" ht="12.75">
      <c r="A2419" s="5">
        <v>45164.166666666664</v>
      </c>
      <c r="B2419" s="6">
        <v>3661.03881835938</v>
      </c>
    </row>
    <row r="2420" spans="1:2" ht="12.75">
      <c r="A2420" s="5">
        <v>45164.177083333328</v>
      </c>
      <c r="B2420" s="6">
        <v>3644.38232421875</v>
      </c>
    </row>
    <row r="2421" spans="1:2" ht="12.75">
      <c r="A2421" s="5">
        <v>45164.1875</v>
      </c>
      <c r="B2421" s="6">
        <v>3656.59716796875</v>
      </c>
    </row>
    <row r="2422" spans="1:2" ht="12.75">
      <c r="A2422" s="5">
        <v>45164.197916666664</v>
      </c>
      <c r="B2422" s="6">
        <v>3658.57861328125</v>
      </c>
    </row>
    <row r="2423" spans="1:2" ht="12.75">
      <c r="A2423" s="5">
        <v>45164.208333333328</v>
      </c>
      <c r="B2423" s="6">
        <v>3652.92041015625</v>
      </c>
    </row>
    <row r="2424" spans="1:2" ht="12.75">
      <c r="A2424" s="5">
        <v>45164.21875</v>
      </c>
      <c r="B2424" s="6">
        <v>3741.09155273438</v>
      </c>
    </row>
    <row r="2425" spans="1:2" ht="12.75">
      <c r="A2425" s="5">
        <v>45164.229166666664</v>
      </c>
      <c r="B2425" s="6">
        <v>3755.61059570313</v>
      </c>
    </row>
    <row r="2426" spans="1:2" ht="12.75">
      <c r="A2426" s="5">
        <v>45164.239583333328</v>
      </c>
      <c r="B2426" s="6">
        <v>3718.04638671875</v>
      </c>
    </row>
    <row r="2427" spans="1:2" ht="12.75">
      <c r="A2427" s="5">
        <v>45164.25</v>
      </c>
      <c r="B2427" s="6">
        <v>3704.27465820313</v>
      </c>
    </row>
    <row r="2428" spans="1:2" ht="12.75">
      <c r="A2428" s="5">
        <v>45164.260416666664</v>
      </c>
      <c r="B2428" s="6">
        <v>3697.71728515625</v>
      </c>
    </row>
    <row r="2429" spans="1:2" ht="12.75">
      <c r="A2429" s="5">
        <v>45164.270833333328</v>
      </c>
      <c r="B2429" s="6">
        <v>3759.69921875</v>
      </c>
    </row>
    <row r="2430" spans="1:2" ht="12.75">
      <c r="A2430" s="5">
        <v>45164.28125</v>
      </c>
      <c r="B2430" s="6">
        <v>3844.29370117188</v>
      </c>
    </row>
    <row r="2431" spans="1:2" ht="12.75">
      <c r="A2431" s="5">
        <v>45164.291666666664</v>
      </c>
      <c r="B2431" s="6">
        <v>3929.85083007813</v>
      </c>
    </row>
    <row r="2432" spans="1:2" ht="12.75">
      <c r="A2432" s="5">
        <v>45164.302083333328</v>
      </c>
      <c r="B2432" s="6">
        <v>4007.04370117188</v>
      </c>
    </row>
    <row r="2433" spans="1:2" ht="12.75">
      <c r="A2433" s="5">
        <v>45164.3125</v>
      </c>
      <c r="B2433" s="6">
        <v>4237.45068359375</v>
      </c>
    </row>
    <row r="2434" spans="1:2" ht="12.75">
      <c r="A2434" s="5">
        <v>45164.322916666664</v>
      </c>
      <c r="B2434" s="6">
        <v>4401.24462890625</v>
      </c>
    </row>
    <row r="2435" spans="1:2" ht="12.75">
      <c r="A2435" s="5">
        <v>45164.333333333328</v>
      </c>
      <c r="B2435" s="6">
        <v>4618.337890625</v>
      </c>
    </row>
    <row r="2436" spans="1:2" ht="12.75">
      <c r="A2436" s="5">
        <v>45164.34375</v>
      </c>
      <c r="B2436" s="6">
        <v>4599.86669921875</v>
      </c>
    </row>
    <row r="2437" spans="1:2" ht="12.75">
      <c r="A2437" s="5">
        <v>45164.354166666664</v>
      </c>
      <c r="B2437" s="6">
        <v>4803.07666015625</v>
      </c>
    </row>
    <row r="2438" spans="1:2" ht="12.75">
      <c r="A2438" s="5">
        <v>45164.364583333328</v>
      </c>
      <c r="B2438" s="6">
        <v>4924.36572265625</v>
      </c>
    </row>
    <row r="2439" spans="1:2" ht="12.75">
      <c r="A2439" s="5">
        <v>45164.375</v>
      </c>
      <c r="B2439" s="6">
        <v>5025.56787109375</v>
      </c>
    </row>
    <row r="2440" spans="1:2" ht="12.75">
      <c r="A2440" s="5">
        <v>45164.385416666664</v>
      </c>
      <c r="B2440" s="6">
        <v>5131.37353515625</v>
      </c>
    </row>
    <row r="2441" spans="1:2" ht="12.75">
      <c r="A2441" s="5">
        <v>45164.395833333328</v>
      </c>
      <c r="B2441" s="6">
        <v>5264.06494140625</v>
      </c>
    </row>
    <row r="2442" spans="1:2" ht="12.75">
      <c r="A2442" s="5">
        <v>45164.40625</v>
      </c>
      <c r="B2442" s="6">
        <v>5386.1962890625</v>
      </c>
    </row>
    <row r="2443" spans="1:2" ht="12.75">
      <c r="A2443" s="5">
        <v>45164.416666666664</v>
      </c>
      <c r="B2443" s="6">
        <v>5521.21337890625</v>
      </c>
    </row>
    <row r="2444" spans="1:2" ht="12.75">
      <c r="A2444" s="5">
        <v>45164.427083333328</v>
      </c>
      <c r="B2444" s="6">
        <v>5649.80908203125</v>
      </c>
    </row>
    <row r="2445" spans="1:2" ht="12.75">
      <c r="A2445" s="5">
        <v>45164.4375</v>
      </c>
      <c r="B2445" s="6">
        <v>5756.388671875</v>
      </c>
    </row>
    <row r="2446" spans="1:2" ht="12.75">
      <c r="A2446" s="5">
        <v>45164.447916666664</v>
      </c>
      <c r="B2446" s="6">
        <v>5880.8779296875</v>
      </c>
    </row>
    <row r="2447" spans="1:2" ht="12.75">
      <c r="A2447" s="5">
        <v>45164.458333333328</v>
      </c>
      <c r="B2447" s="6">
        <v>5971.6318359375</v>
      </c>
    </row>
    <row r="2448" spans="1:2" ht="12.75">
      <c r="A2448" s="5">
        <v>45164.46875</v>
      </c>
      <c r="B2448" s="6">
        <v>5944.16357421875</v>
      </c>
    </row>
    <row r="2449" spans="1:2" ht="12.75">
      <c r="A2449" s="5">
        <v>45164.479166666664</v>
      </c>
      <c r="B2449" s="6">
        <v>5969.46533203125</v>
      </c>
    </row>
    <row r="2450" spans="1:2" ht="12.75">
      <c r="A2450" s="5">
        <v>45164.489583333328</v>
      </c>
      <c r="B2450" s="6">
        <v>6124.1748046875</v>
      </c>
    </row>
    <row r="2451" spans="1:2" ht="12.75">
      <c r="A2451" s="5">
        <v>45164.5</v>
      </c>
      <c r="B2451" s="6">
        <v>6191.4482421875</v>
      </c>
    </row>
    <row r="2452" spans="1:2" ht="12.75">
      <c r="A2452" s="5">
        <v>45164.510416666664</v>
      </c>
      <c r="B2452" s="6">
        <v>6290.81591796875</v>
      </c>
    </row>
    <row r="2453" spans="1:2" ht="12.75">
      <c r="A2453" s="5">
        <v>45164.520833333328</v>
      </c>
      <c r="B2453" s="6">
        <v>6400.564453125</v>
      </c>
    </row>
    <row r="2454" spans="1:2" ht="12.75">
      <c r="A2454" s="5">
        <v>45164.53125</v>
      </c>
      <c r="B2454" s="6">
        <v>6571.04638671875</v>
      </c>
    </row>
    <row r="2455" spans="1:2" ht="12.75">
      <c r="A2455" s="5">
        <v>45164.541666666664</v>
      </c>
      <c r="B2455" s="6">
        <v>6666.279296875</v>
      </c>
    </row>
    <row r="2456" spans="1:2" ht="12.75">
      <c r="A2456" s="5">
        <v>45164.552083333328</v>
      </c>
      <c r="B2456" s="6">
        <v>6785.84814453125</v>
      </c>
    </row>
    <row r="2457" spans="1:2" ht="12.75">
      <c r="A2457" s="5">
        <v>45164.5625</v>
      </c>
      <c r="B2457" s="6">
        <v>6933.95361328125</v>
      </c>
    </row>
    <row r="2458" spans="1:2" ht="12.75">
      <c r="A2458" s="5">
        <v>45164.572916666664</v>
      </c>
      <c r="B2458" s="6">
        <v>6973.19189453125</v>
      </c>
    </row>
    <row r="2459" spans="1:2" ht="12.75">
      <c r="A2459" s="5">
        <v>45164.583333333328</v>
      </c>
      <c r="B2459" s="6">
        <v>7095.9833984375</v>
      </c>
    </row>
    <row r="2460" spans="1:2" ht="12.75">
      <c r="A2460" s="5">
        <v>45164.59375</v>
      </c>
      <c r="B2460" s="6">
        <v>7432.611328125</v>
      </c>
    </row>
    <row r="2461" spans="1:2" ht="12.75">
      <c r="A2461" s="5">
        <v>45164.604166666664</v>
      </c>
      <c r="B2461" s="6">
        <v>7590.7333984375</v>
      </c>
    </row>
    <row r="2462" spans="1:2" ht="12.75">
      <c r="A2462" s="5">
        <v>45164.614583333328</v>
      </c>
      <c r="B2462" s="6">
        <v>7697.55517578125</v>
      </c>
    </row>
    <row r="2463" spans="1:2" ht="12.75">
      <c r="A2463" s="5">
        <v>45164.625</v>
      </c>
      <c r="B2463" s="6">
        <v>7805.853515625</v>
      </c>
    </row>
    <row r="2464" spans="1:2" ht="12.75">
      <c r="A2464" s="5">
        <v>45164.635416666664</v>
      </c>
      <c r="B2464" s="6">
        <v>7835.42236328125</v>
      </c>
    </row>
    <row r="2465" spans="1:2" ht="12.75">
      <c r="A2465" s="5">
        <v>45164.645833333328</v>
      </c>
      <c r="B2465" s="6">
        <v>7931.8427734375</v>
      </c>
    </row>
    <row r="2466" spans="1:2" ht="12.75">
      <c r="A2466" s="5">
        <v>45164.65625</v>
      </c>
      <c r="B2466" s="6">
        <v>7928.74609375</v>
      </c>
    </row>
    <row r="2467" spans="1:2" ht="12.75">
      <c r="A2467" s="5">
        <v>45164.666666666664</v>
      </c>
      <c r="B2467" s="6">
        <v>8049.6904296875</v>
      </c>
    </row>
    <row r="2468" spans="1:2" ht="12.75">
      <c r="A2468" s="5">
        <v>45164.677083333328</v>
      </c>
      <c r="B2468" s="6">
        <v>8292.533203125</v>
      </c>
    </row>
    <row r="2469" spans="1:2" ht="12.75">
      <c r="A2469" s="5">
        <v>45164.6875</v>
      </c>
      <c r="B2469" s="6">
        <v>8421.7939453125</v>
      </c>
    </row>
    <row r="2470" spans="1:2" ht="12.75">
      <c r="A2470" s="5">
        <v>45164.697916666664</v>
      </c>
      <c r="B2470" s="6">
        <v>8540.6982421875</v>
      </c>
    </row>
    <row r="2471" spans="1:2" ht="12.75">
      <c r="A2471" s="5">
        <v>45164.708333333328</v>
      </c>
      <c r="B2471" s="6">
        <v>8542.03515625</v>
      </c>
    </row>
    <row r="2472" spans="1:2" ht="12.75">
      <c r="A2472" s="5">
        <v>45164.71875</v>
      </c>
      <c r="B2472" s="6">
        <v>8702.1455078125</v>
      </c>
    </row>
    <row r="2473" spans="1:2" ht="12.75">
      <c r="A2473" s="5">
        <v>45164.729166666664</v>
      </c>
      <c r="B2473" s="6">
        <v>8700.4560546875</v>
      </c>
    </row>
    <row r="2474" spans="1:2" ht="12.75">
      <c r="A2474" s="5">
        <v>45164.739583333328</v>
      </c>
      <c r="B2474" s="6">
        <v>8682.376953125</v>
      </c>
    </row>
    <row r="2475" spans="1:2" ht="12.75">
      <c r="A2475" s="5">
        <v>45164.75</v>
      </c>
      <c r="B2475" s="6">
        <v>8641.77734375</v>
      </c>
    </row>
    <row r="2476" spans="1:2" ht="12.75">
      <c r="A2476" s="5">
        <v>45164.760416666664</v>
      </c>
      <c r="B2476" s="6">
        <v>8537.3544921875</v>
      </c>
    </row>
    <row r="2477" spans="1:2" ht="12.75">
      <c r="A2477" s="5">
        <v>45164.770833333328</v>
      </c>
      <c r="B2477" s="6">
        <v>8530.076171875</v>
      </c>
    </row>
    <row r="2478" spans="1:2" ht="12.75">
      <c r="A2478" s="5">
        <v>45164.78125</v>
      </c>
      <c r="B2478" s="6">
        <v>8513.345703125</v>
      </c>
    </row>
    <row r="2479" spans="1:2" ht="12.75">
      <c r="A2479" s="5">
        <v>45164.791666666664</v>
      </c>
      <c r="B2479" s="6">
        <v>8423.33984375</v>
      </c>
    </row>
    <row r="2480" spans="1:2" ht="12.75">
      <c r="A2480" s="5">
        <v>45164.802083333328</v>
      </c>
      <c r="B2480" s="6">
        <v>8261.2744140625</v>
      </c>
    </row>
    <row r="2481" spans="1:2" ht="12.75">
      <c r="A2481" s="5">
        <v>45164.8125</v>
      </c>
      <c r="B2481" s="6">
        <v>8121.1376953125</v>
      </c>
    </row>
    <row r="2482" spans="1:2" ht="12.75">
      <c r="A2482" s="5">
        <v>45164.822916666664</v>
      </c>
      <c r="B2482" s="6">
        <v>7986.05224609375</v>
      </c>
    </row>
    <row r="2483" spans="1:2" ht="12.75">
      <c r="A2483" s="5">
        <v>45164.833333333328</v>
      </c>
      <c r="B2483" s="6">
        <v>7836.806640625</v>
      </c>
    </row>
    <row r="2484" spans="1:2" ht="12.75">
      <c r="A2484" s="5">
        <v>45164.84375</v>
      </c>
      <c r="B2484" s="6">
        <v>7778.83349609375</v>
      </c>
    </row>
    <row r="2485" spans="1:2" ht="12.75">
      <c r="A2485" s="5">
        <v>45164.854166666664</v>
      </c>
      <c r="B2485" s="6">
        <v>7769.05029296875</v>
      </c>
    </row>
    <row r="2486" spans="1:2" ht="12.75">
      <c r="A2486" s="5">
        <v>45164.864583333328</v>
      </c>
      <c r="B2486" s="6">
        <v>7703.88134765625</v>
      </c>
    </row>
    <row r="2487" spans="1:2" ht="12.75">
      <c r="A2487" s="5">
        <v>45164.875</v>
      </c>
      <c r="B2487" s="6">
        <v>7585.62060546875</v>
      </c>
    </row>
    <row r="2488" spans="1:2" ht="12.75">
      <c r="A2488" s="5">
        <v>45164.885416666664</v>
      </c>
      <c r="B2488" s="6">
        <v>7317.66015625</v>
      </c>
    </row>
    <row r="2489" spans="1:2" ht="12.75">
      <c r="A2489" s="5">
        <v>45164.895833333328</v>
      </c>
      <c r="B2489" s="6">
        <v>7087.8017578125</v>
      </c>
    </row>
    <row r="2490" spans="1:2" ht="12.75">
      <c r="A2490" s="5">
        <v>45164.90625</v>
      </c>
      <c r="B2490" s="6">
        <v>6928.0263671875</v>
      </c>
    </row>
    <row r="2491" spans="1:2" ht="12.75">
      <c r="A2491" s="5">
        <v>45164.916666666664</v>
      </c>
      <c r="B2491" s="6">
        <v>6775.55322265625</v>
      </c>
    </row>
    <row r="2492" spans="1:2" ht="12.75">
      <c r="A2492" s="5">
        <v>45164.927083333328</v>
      </c>
      <c r="B2492" s="6">
        <v>6469.212890625</v>
      </c>
    </row>
    <row r="2493" spans="1:2" ht="12.75">
      <c r="A2493" s="5">
        <v>45164.9375</v>
      </c>
      <c r="B2493" s="6">
        <v>6324.0380859375</v>
      </c>
    </row>
    <row r="2494" spans="1:2" ht="12.75">
      <c r="A2494" s="5">
        <v>45164.947916666664</v>
      </c>
      <c r="B2494" s="6">
        <v>6159.78857421875</v>
      </c>
    </row>
    <row r="2495" spans="1:2" ht="12.75">
      <c r="A2495" s="5">
        <v>45164.958333333328</v>
      </c>
      <c r="B2495" s="6">
        <v>5925.40087890625</v>
      </c>
    </row>
    <row r="2496" spans="1:2" ht="12.75">
      <c r="A2496" s="5">
        <v>45164.96875</v>
      </c>
      <c r="B2496" s="6">
        <v>5668.70751953125</v>
      </c>
    </row>
    <row r="2497" spans="1:2" ht="12.75">
      <c r="A2497" s="5">
        <v>45164.979166666664</v>
      </c>
      <c r="B2497" s="6">
        <v>5526.36572265625</v>
      </c>
    </row>
    <row r="2498" spans="1:2" ht="12.75">
      <c r="A2498" s="5">
        <v>45164.989583333328</v>
      </c>
      <c r="B2498" s="6">
        <v>5346.29931640625</v>
      </c>
    </row>
    <row r="2499" spans="1:2" ht="12.75">
      <c r="A2499" s="5">
        <v>45165</v>
      </c>
      <c r="B2499" s="6">
        <v>5134.43701171875</v>
      </c>
    </row>
    <row r="2500" spans="1:2" ht="12.75">
      <c r="A2500" s="5">
        <v>45165.010416666664</v>
      </c>
      <c r="B2500" s="6">
        <v>4903.0576171875</v>
      </c>
    </row>
    <row r="2501" spans="1:2" ht="12.75">
      <c r="A2501" s="5">
        <v>45165.020833333328</v>
      </c>
      <c r="B2501" s="6">
        <v>4683.84912109375</v>
      </c>
    </row>
    <row r="2502" spans="1:2" ht="12.75">
      <c r="A2502" s="5">
        <v>45165.03125</v>
      </c>
      <c r="B2502" s="6">
        <v>4648.1103515625</v>
      </c>
    </row>
    <row r="2503" spans="1:2" ht="12.75">
      <c r="A2503" s="5">
        <v>45165.041666666664</v>
      </c>
      <c r="B2503" s="6">
        <v>4505.89697265625</v>
      </c>
    </row>
    <row r="2504" spans="1:2" ht="12.75">
      <c r="A2504" s="5">
        <v>45165.052083333328</v>
      </c>
      <c r="B2504" s="6">
        <v>4364.5751953125</v>
      </c>
    </row>
    <row r="2505" spans="1:2" ht="12.75">
      <c r="A2505" s="5">
        <v>45165.0625</v>
      </c>
      <c r="B2505" s="6">
        <v>4220.5673828125</v>
      </c>
    </row>
    <row r="2506" spans="1:2" ht="12.75">
      <c r="A2506" s="5">
        <v>45165.072916666664</v>
      </c>
      <c r="B2506" s="6">
        <v>4111.083984375</v>
      </c>
    </row>
    <row r="2507" spans="1:2" ht="12.75">
      <c r="A2507" s="5">
        <v>45165.083333333328</v>
      </c>
      <c r="B2507" s="6">
        <v>3959.62744140625</v>
      </c>
    </row>
    <row r="2508" spans="1:2" ht="12.75">
      <c r="A2508" s="5">
        <v>45165.09375</v>
      </c>
      <c r="B2508" s="6">
        <v>3869.62255859375</v>
      </c>
    </row>
    <row r="2509" spans="1:2" ht="12.75">
      <c r="A2509" s="5">
        <v>45165.104166666664</v>
      </c>
      <c r="B2509" s="6">
        <v>3908.82739257813</v>
      </c>
    </row>
    <row r="2510" spans="1:2" ht="12.75">
      <c r="A2510" s="5">
        <v>45165.114583333328</v>
      </c>
      <c r="B2510" s="6">
        <v>3909.04638671875</v>
      </c>
    </row>
    <row r="2511" spans="1:2" ht="12.75">
      <c r="A2511" s="5">
        <v>45165.125</v>
      </c>
      <c r="B2511" s="6">
        <v>3825.22875976563</v>
      </c>
    </row>
    <row r="2512" spans="1:2" ht="12.75">
      <c r="A2512" s="5">
        <v>45165.135416666664</v>
      </c>
      <c r="B2512" s="6">
        <v>3666.548828125</v>
      </c>
    </row>
    <row r="2513" spans="1:2" ht="12.75">
      <c r="A2513" s="5">
        <v>45165.145833333328</v>
      </c>
      <c r="B2513" s="6">
        <v>3677.5107421875</v>
      </c>
    </row>
    <row r="2514" spans="1:2" ht="12.75">
      <c r="A2514" s="5">
        <v>45165.15625</v>
      </c>
      <c r="B2514" s="6">
        <v>3570.24731445313</v>
      </c>
    </row>
    <row r="2515" spans="1:2" ht="12.75">
      <c r="A2515" s="5">
        <v>45165.166666666664</v>
      </c>
      <c r="B2515" s="6">
        <v>3511.412109375</v>
      </c>
    </row>
    <row r="2516" spans="1:2" ht="12.75">
      <c r="A2516" s="5">
        <v>45165.177083333328</v>
      </c>
      <c r="B2516" s="6">
        <v>3505.68774414063</v>
      </c>
    </row>
    <row r="2517" spans="1:2" ht="12.75">
      <c r="A2517" s="5">
        <v>45165.1875</v>
      </c>
      <c r="B2517" s="6">
        <v>3493.12573242188</v>
      </c>
    </row>
    <row r="2518" spans="1:2" ht="12.75">
      <c r="A2518" s="5">
        <v>45165.197916666664</v>
      </c>
      <c r="B2518" s="6">
        <v>3487.77807617188</v>
      </c>
    </row>
    <row r="2519" spans="1:2" ht="12.75">
      <c r="A2519" s="5">
        <v>45165.208333333328</v>
      </c>
      <c r="B2519" s="6">
        <v>3461.62280273438</v>
      </c>
    </row>
    <row r="2520" spans="1:2" ht="12.75">
      <c r="A2520" s="5">
        <v>45165.21875</v>
      </c>
      <c r="B2520" s="6">
        <v>3518.02416992188</v>
      </c>
    </row>
    <row r="2521" spans="1:2" ht="12.75">
      <c r="A2521" s="5">
        <v>45165.229166666664</v>
      </c>
      <c r="B2521" s="6">
        <v>3523.51879882813</v>
      </c>
    </row>
    <row r="2522" spans="1:2" ht="12.75">
      <c r="A2522" s="5">
        <v>45165.239583333328</v>
      </c>
      <c r="B2522" s="6">
        <v>3554.68725585938</v>
      </c>
    </row>
    <row r="2523" spans="1:2" ht="12.75">
      <c r="A2523" s="5">
        <v>45165.25</v>
      </c>
      <c r="B2523" s="6">
        <v>3569.15673828125</v>
      </c>
    </row>
    <row r="2524" spans="1:2" ht="12.75">
      <c r="A2524" s="5">
        <v>45165.260416666664</v>
      </c>
      <c r="B2524" s="6">
        <v>3689.39794921875</v>
      </c>
    </row>
    <row r="2525" spans="1:2" ht="12.75">
      <c r="A2525" s="5">
        <v>45165.270833333328</v>
      </c>
      <c r="B2525" s="6">
        <v>3737.04052734375</v>
      </c>
    </row>
    <row r="2526" spans="1:2" ht="12.75">
      <c r="A2526" s="5">
        <v>45165.28125</v>
      </c>
      <c r="B2526" s="6">
        <v>3727.93383789063</v>
      </c>
    </row>
    <row r="2527" spans="1:2" ht="12.75">
      <c r="A2527" s="5">
        <v>45165.291666666664</v>
      </c>
      <c r="B2527" s="6">
        <v>3803.0380859375</v>
      </c>
    </row>
    <row r="2528" spans="1:2" ht="12.75">
      <c r="A2528" s="5">
        <v>45165.302083333328</v>
      </c>
      <c r="B2528" s="6">
        <v>3908.16577148438</v>
      </c>
    </row>
    <row r="2529" spans="1:2" ht="12.75">
      <c r="A2529" s="5">
        <v>45165.3125</v>
      </c>
      <c r="B2529" s="6">
        <v>4140.88134765625</v>
      </c>
    </row>
    <row r="2530" spans="1:2" ht="12.75">
      <c r="A2530" s="5">
        <v>45165.322916666664</v>
      </c>
      <c r="B2530" s="6">
        <v>4296.73779296875</v>
      </c>
    </row>
    <row r="2531" spans="1:2" ht="12.75">
      <c r="A2531" s="5">
        <v>45165.333333333328</v>
      </c>
      <c r="B2531" s="6">
        <v>4392.4365234375</v>
      </c>
    </row>
    <row r="2532" spans="1:2" ht="12.75">
      <c r="A2532" s="5">
        <v>45165.34375</v>
      </c>
      <c r="B2532" s="6">
        <v>4518.943359375</v>
      </c>
    </row>
    <row r="2533" spans="1:2" ht="12.75">
      <c r="A2533" s="5">
        <v>45165.354166666664</v>
      </c>
      <c r="B2533" s="6">
        <v>4648.85400390625</v>
      </c>
    </row>
    <row r="2534" spans="1:2" ht="12.75">
      <c r="A2534" s="5">
        <v>45165.364583333328</v>
      </c>
      <c r="B2534" s="6">
        <v>4678.6904296875</v>
      </c>
    </row>
    <row r="2535" spans="1:2" ht="12.75">
      <c r="A2535" s="5">
        <v>45165.375</v>
      </c>
      <c r="B2535" s="6">
        <v>4759.1806640625</v>
      </c>
    </row>
    <row r="2536" spans="1:2" ht="12.75">
      <c r="A2536" s="5">
        <v>45165.385416666664</v>
      </c>
      <c r="B2536" s="6">
        <v>4944.1083984375</v>
      </c>
    </row>
    <row r="2537" spans="1:2" ht="12.75">
      <c r="A2537" s="5">
        <v>45165.395833333328</v>
      </c>
      <c r="B2537" s="6">
        <v>5153.12353515625</v>
      </c>
    </row>
    <row r="2538" spans="1:2" ht="12.75">
      <c r="A2538" s="5">
        <v>45165.40625</v>
      </c>
      <c r="B2538" s="6">
        <v>5286.064453125</v>
      </c>
    </row>
    <row r="2539" spans="1:2" ht="12.75">
      <c r="A2539" s="5">
        <v>45165.416666666664</v>
      </c>
      <c r="B2539" s="6">
        <v>5355.685546875</v>
      </c>
    </row>
    <row r="2540" spans="1:2" ht="12.75">
      <c r="A2540" s="5">
        <v>45165.427083333328</v>
      </c>
      <c r="B2540" s="6">
        <v>5462.41552734375</v>
      </c>
    </row>
    <row r="2541" spans="1:2" ht="12.75">
      <c r="A2541" s="5">
        <v>45165.4375</v>
      </c>
      <c r="B2541" s="6">
        <v>5603.248046875</v>
      </c>
    </row>
    <row r="2542" spans="1:2" ht="12.75">
      <c r="A2542" s="5">
        <v>45165.447916666664</v>
      </c>
      <c r="B2542" s="6">
        <v>5720.99609375</v>
      </c>
    </row>
    <row r="2543" spans="1:2" ht="12.75">
      <c r="A2543" s="5">
        <v>45165.458333333328</v>
      </c>
      <c r="B2543" s="6">
        <v>5803.974609375</v>
      </c>
    </row>
    <row r="2544" spans="1:2" ht="12.75">
      <c r="A2544" s="5">
        <v>45165.46875</v>
      </c>
      <c r="B2544" s="6">
        <v>5841.60107421875</v>
      </c>
    </row>
    <row r="2545" spans="1:2" ht="12.75">
      <c r="A2545" s="5">
        <v>45165.479166666664</v>
      </c>
      <c r="B2545" s="6">
        <v>5912.982421875</v>
      </c>
    </row>
    <row r="2546" spans="1:2" ht="12.75">
      <c r="A2546" s="5">
        <v>45165.489583333328</v>
      </c>
      <c r="B2546" s="6">
        <v>6040.4287109375</v>
      </c>
    </row>
    <row r="2547" spans="1:2" ht="12.75">
      <c r="A2547" s="5">
        <v>45165.5</v>
      </c>
      <c r="B2547" s="6">
        <v>6144.6357421875</v>
      </c>
    </row>
    <row r="2548" spans="1:2" ht="12.75">
      <c r="A2548" s="5">
        <v>45165.510416666664</v>
      </c>
      <c r="B2548" s="6">
        <v>6263.390625</v>
      </c>
    </row>
    <row r="2549" spans="1:2" ht="12.75">
      <c r="A2549" s="5">
        <v>45165.520833333328</v>
      </c>
      <c r="B2549" s="6">
        <v>6401.84619140625</v>
      </c>
    </row>
    <row r="2550" spans="1:2" ht="12.75">
      <c r="A2550" s="5">
        <v>45165.53125</v>
      </c>
      <c r="B2550" s="6">
        <v>6506.9912109375</v>
      </c>
    </row>
    <row r="2551" spans="1:2" ht="12.75">
      <c r="A2551" s="5">
        <v>45165.541666666664</v>
      </c>
      <c r="B2551" s="6">
        <v>6624.15283203125</v>
      </c>
    </row>
    <row r="2552" spans="1:2" ht="12.75">
      <c r="A2552" s="5">
        <v>45165.552083333328</v>
      </c>
      <c r="B2552" s="6">
        <v>6577.1533203125</v>
      </c>
    </row>
    <row r="2553" spans="1:2" ht="12.75">
      <c r="A2553" s="5">
        <v>45165.5625</v>
      </c>
      <c r="B2553" s="6">
        <v>6652.53271484375</v>
      </c>
    </row>
    <row r="2554" spans="1:2" ht="12.75">
      <c r="A2554" s="5">
        <v>45165.572916666664</v>
      </c>
      <c r="B2554" s="6">
        <v>6734.43505859375</v>
      </c>
    </row>
    <row r="2555" spans="1:2" ht="12.75">
      <c r="A2555" s="5">
        <v>45165.583333333328</v>
      </c>
      <c r="B2555" s="6">
        <v>6806.279296875</v>
      </c>
    </row>
    <row r="2556" spans="1:2" ht="12.75">
      <c r="A2556" s="5">
        <v>45165.59375</v>
      </c>
      <c r="B2556" s="6">
        <v>7058.63818359375</v>
      </c>
    </row>
    <row r="2557" spans="1:2" ht="12.75">
      <c r="A2557" s="5">
        <v>45165.604166666664</v>
      </c>
      <c r="B2557" s="6">
        <v>7145.98876953125</v>
      </c>
    </row>
    <row r="2558" spans="1:2" ht="12.75">
      <c r="A2558" s="5">
        <v>45165.614583333328</v>
      </c>
      <c r="B2558" s="6">
        <v>7236.0419921875</v>
      </c>
    </row>
    <row r="2559" spans="1:2" ht="12.75">
      <c r="A2559" s="5">
        <v>45165.625</v>
      </c>
      <c r="B2559" s="6">
        <v>7364.2841796875</v>
      </c>
    </row>
    <row r="2560" spans="1:2" ht="12.75">
      <c r="A2560" s="5">
        <v>45165.635416666664</v>
      </c>
      <c r="B2560" s="6">
        <v>7444.88330078125</v>
      </c>
    </row>
    <row r="2561" spans="1:2" ht="12.75">
      <c r="A2561" s="5">
        <v>45165.645833333328</v>
      </c>
      <c r="B2561" s="6">
        <v>7402.0107421875</v>
      </c>
    </row>
    <row r="2562" spans="1:2" ht="12.75">
      <c r="A2562" s="5">
        <v>45165.65625</v>
      </c>
      <c r="B2562" s="6">
        <v>7532.71435546875</v>
      </c>
    </row>
    <row r="2563" spans="1:2" ht="12.75">
      <c r="A2563" s="5">
        <v>45165.666666666664</v>
      </c>
      <c r="B2563" s="6">
        <v>7706.10888671875</v>
      </c>
    </row>
    <row r="2564" spans="1:2" ht="12.75">
      <c r="A2564" s="5">
        <v>45165.677083333328</v>
      </c>
      <c r="B2564" s="6">
        <v>7832.1787109375</v>
      </c>
    </row>
    <row r="2565" spans="1:2" ht="12.75">
      <c r="A2565" s="5">
        <v>45165.6875</v>
      </c>
      <c r="B2565" s="6">
        <v>7966.09423828125</v>
      </c>
    </row>
    <row r="2566" spans="1:2" ht="12.75">
      <c r="A2566" s="5">
        <v>45165.697916666664</v>
      </c>
      <c r="B2566" s="6">
        <v>8067.81396484375</v>
      </c>
    </row>
    <row r="2567" spans="1:2" ht="12.75">
      <c r="A2567" s="5">
        <v>45165.708333333328</v>
      </c>
      <c r="B2567" s="6">
        <v>8180.5712890625</v>
      </c>
    </row>
    <row r="2568" spans="1:2" ht="12.75">
      <c r="A2568" s="5">
        <v>45165.71875</v>
      </c>
      <c r="B2568" s="6">
        <v>8332.6083984375</v>
      </c>
    </row>
    <row r="2569" spans="1:2" ht="12.75">
      <c r="A2569" s="5">
        <v>45165.729166666664</v>
      </c>
      <c r="B2569" s="6">
        <v>8271.708984375</v>
      </c>
    </row>
    <row r="2570" spans="1:2" ht="12.75">
      <c r="A2570" s="5">
        <v>45165.739583333328</v>
      </c>
      <c r="B2570" s="6">
        <v>8373.3720703125</v>
      </c>
    </row>
    <row r="2571" spans="1:2" ht="12.75">
      <c r="A2571" s="5">
        <v>45165.75</v>
      </c>
      <c r="B2571" s="6">
        <v>8375.1943359375</v>
      </c>
    </row>
    <row r="2572" spans="1:2" ht="12.75">
      <c r="A2572" s="5">
        <v>45165.760416666664</v>
      </c>
      <c r="B2572" s="6">
        <v>8183.55810546875</v>
      </c>
    </row>
    <row r="2573" spans="1:2" ht="12.75">
      <c r="A2573" s="5">
        <v>45165.770833333328</v>
      </c>
      <c r="B2573" s="6">
        <v>8161.4892578125</v>
      </c>
    </row>
    <row r="2574" spans="1:2" ht="12.75">
      <c r="A2574" s="5">
        <v>45165.78125</v>
      </c>
      <c r="B2574" s="6">
        <v>8089.6025390625</v>
      </c>
    </row>
    <row r="2575" spans="1:2" ht="12.75">
      <c r="A2575" s="5">
        <v>45165.791666666664</v>
      </c>
      <c r="B2575" s="6">
        <v>7900.36328125</v>
      </c>
    </row>
    <row r="2576" spans="1:2" ht="12.75">
      <c r="A2576" s="5">
        <v>45165.802083333328</v>
      </c>
      <c r="B2576" s="6">
        <v>7645.623046875</v>
      </c>
    </row>
    <row r="2577" spans="1:2" ht="12.75">
      <c r="A2577" s="5">
        <v>45165.8125</v>
      </c>
      <c r="B2577" s="6">
        <v>7609.021484375</v>
      </c>
    </row>
    <row r="2578" spans="1:2" ht="12.75">
      <c r="A2578" s="5">
        <v>45165.822916666664</v>
      </c>
      <c r="B2578" s="6">
        <v>7590.9765625</v>
      </c>
    </row>
    <row r="2579" spans="1:2" ht="12.75">
      <c r="A2579" s="5">
        <v>45165.833333333328</v>
      </c>
      <c r="B2579" s="6">
        <v>7590.361328125</v>
      </c>
    </row>
    <row r="2580" spans="1:2" ht="12.75">
      <c r="A2580" s="5">
        <v>45165.84375</v>
      </c>
      <c r="B2580" s="6">
        <v>7572.40234375</v>
      </c>
    </row>
    <row r="2581" spans="1:2" ht="12.75">
      <c r="A2581" s="5">
        <v>45165.854166666664</v>
      </c>
      <c r="B2581" s="6">
        <v>7575.28076171875</v>
      </c>
    </row>
    <row r="2582" spans="1:2" ht="12.75">
      <c r="A2582" s="5">
        <v>45165.864583333328</v>
      </c>
      <c r="B2582" s="6">
        <v>7494.9482421875</v>
      </c>
    </row>
    <row r="2583" spans="1:2" ht="12.75">
      <c r="A2583" s="5">
        <v>45165.875</v>
      </c>
      <c r="B2583" s="6">
        <v>7375.39794921875</v>
      </c>
    </row>
    <row r="2584" spans="1:2" ht="12.75">
      <c r="A2584" s="5">
        <v>45165.885416666664</v>
      </c>
      <c r="B2584" s="6">
        <v>7106.7373046875</v>
      </c>
    </row>
    <row r="2585" spans="1:2" ht="12.75">
      <c r="A2585" s="5">
        <v>45165.895833333328</v>
      </c>
      <c r="B2585" s="6">
        <v>6861.23193359375</v>
      </c>
    </row>
    <row r="2586" spans="1:2" ht="12.75">
      <c r="A2586" s="5">
        <v>45165.90625</v>
      </c>
      <c r="B2586" s="6">
        <v>6742.78369140625</v>
      </c>
    </row>
    <row r="2587" spans="1:2" ht="12.75">
      <c r="A2587" s="5">
        <v>45165.916666666664</v>
      </c>
      <c r="B2587" s="6">
        <v>6499.125</v>
      </c>
    </row>
    <row r="2588" spans="1:2" ht="12.75">
      <c r="A2588" s="5">
        <v>45165.927083333328</v>
      </c>
      <c r="B2588" s="6">
        <v>6163.9013671875</v>
      </c>
    </row>
    <row r="2589" spans="1:2" ht="12.75">
      <c r="A2589" s="5">
        <v>45165.9375</v>
      </c>
      <c r="B2589" s="6">
        <v>5904.5546875</v>
      </c>
    </row>
    <row r="2590" spans="1:2" ht="12.75">
      <c r="A2590" s="5">
        <v>45165.947916666664</v>
      </c>
      <c r="B2590" s="6">
        <v>5742.32470703125</v>
      </c>
    </row>
    <row r="2591" spans="1:2" ht="12.75">
      <c r="A2591" s="5">
        <v>45165.958333333328</v>
      </c>
      <c r="B2591" s="6">
        <v>5509.11474609375</v>
      </c>
    </row>
    <row r="2592" spans="1:2" ht="12.75">
      <c r="A2592" s="5">
        <v>45165.96875</v>
      </c>
      <c r="B2592" s="6">
        <v>5321.35791015625</v>
      </c>
    </row>
    <row r="2593" spans="1:2" ht="12.75">
      <c r="A2593" s="5">
        <v>45165.979166666664</v>
      </c>
      <c r="B2593" s="6">
        <v>5153.84375</v>
      </c>
    </row>
    <row r="2594" spans="1:2" ht="12.75">
      <c r="A2594" s="5">
        <v>45165.989583333328</v>
      </c>
      <c r="B2594" s="6">
        <v>5007.68017578125</v>
      </c>
    </row>
    <row r="2595" spans="1:2" ht="12.75">
      <c r="A2595" s="5">
        <v>45166</v>
      </c>
      <c r="B2595" s="6">
        <v>4845.736328125</v>
      </c>
    </row>
    <row r="2596" spans="1:2" ht="12.75">
      <c r="A2596" s="5">
        <v>45166.010416666664</v>
      </c>
      <c r="B2596" s="6">
        <v>4633.2841796875</v>
      </c>
    </row>
    <row r="2597" spans="1:2" ht="12.75">
      <c r="A2597" s="5">
        <v>45166.020833333328</v>
      </c>
      <c r="B2597" s="6">
        <v>4444.47998046875</v>
      </c>
    </row>
    <row r="2598" spans="1:2" ht="12.75">
      <c r="A2598" s="5">
        <v>45166.03125</v>
      </c>
      <c r="B2598" s="6">
        <v>4299.61083984375</v>
      </c>
    </row>
    <row r="2599" spans="1:2" ht="12.75">
      <c r="A2599" s="5">
        <v>45166.041666666664</v>
      </c>
      <c r="B2599" s="6">
        <v>4297.30029296875</v>
      </c>
    </row>
    <row r="2600" spans="1:2" ht="12.75">
      <c r="A2600" s="5">
        <v>45166.052083333328</v>
      </c>
      <c r="B2600" s="6">
        <v>4265.7255859375</v>
      </c>
    </row>
    <row r="2601" spans="1:2" ht="12.75">
      <c r="A2601" s="5">
        <v>45166.0625</v>
      </c>
      <c r="B2601" s="6">
        <v>4167.9462890625</v>
      </c>
    </row>
    <row r="2602" spans="1:2" ht="12.75">
      <c r="A2602" s="5">
        <v>45166.072916666664</v>
      </c>
      <c r="B2602" s="6">
        <v>4102.56103515625</v>
      </c>
    </row>
    <row r="2603" spans="1:2" ht="12.75">
      <c r="A2603" s="5">
        <v>45166.083333333328</v>
      </c>
      <c r="B2603" s="6">
        <v>3972.45581054688</v>
      </c>
    </row>
    <row r="2604" spans="1:2" ht="12.75">
      <c r="A2604" s="5">
        <v>45166.09375</v>
      </c>
      <c r="B2604" s="6">
        <v>3907.9658203125</v>
      </c>
    </row>
    <row r="2605" spans="1:2" ht="12.75">
      <c r="A2605" s="5">
        <v>45166.104166666664</v>
      </c>
      <c r="B2605" s="6">
        <v>3912.19921875</v>
      </c>
    </row>
    <row r="2606" spans="1:2" ht="12.75">
      <c r="A2606" s="5">
        <v>45166.114583333328</v>
      </c>
      <c r="B2606" s="6">
        <v>3854.44946289063</v>
      </c>
    </row>
    <row r="2607" spans="1:2" ht="12.75">
      <c r="A2607" s="5">
        <v>45166.125</v>
      </c>
      <c r="B2607" s="6">
        <v>3677.068359375</v>
      </c>
    </row>
    <row r="2608" spans="1:2" ht="12.75">
      <c r="A2608" s="5">
        <v>45166.135416666664</v>
      </c>
      <c r="B2608" s="6">
        <v>3632.5595703125</v>
      </c>
    </row>
    <row r="2609" spans="1:2" ht="12.75">
      <c r="A2609" s="5">
        <v>45166.145833333328</v>
      </c>
      <c r="B2609" s="6">
        <v>3608.58813476563</v>
      </c>
    </row>
    <row r="2610" spans="1:2" ht="12.75">
      <c r="A2610" s="5">
        <v>45166.15625</v>
      </c>
      <c r="B2610" s="6">
        <v>3609.37841796875</v>
      </c>
    </row>
    <row r="2611" spans="1:2" ht="12.75">
      <c r="A2611" s="5">
        <v>45166.166666666664</v>
      </c>
      <c r="B2611" s="6">
        <v>3585.4716796875</v>
      </c>
    </row>
    <row r="2612" spans="1:2" ht="12.75">
      <c r="A2612" s="5">
        <v>45166.177083333328</v>
      </c>
      <c r="B2612" s="6">
        <v>3624.40161132813</v>
      </c>
    </row>
    <row r="2613" spans="1:2" ht="12.75">
      <c r="A2613" s="5">
        <v>45166.1875</v>
      </c>
      <c r="B2613" s="6">
        <v>3721.42456054688</v>
      </c>
    </row>
    <row r="2614" spans="1:2" ht="12.75">
      <c r="A2614" s="5">
        <v>45166.197916666664</v>
      </c>
      <c r="B2614" s="6">
        <v>3808.50952148438</v>
      </c>
    </row>
    <row r="2615" spans="1:2" ht="12.75">
      <c r="A2615" s="5">
        <v>45166.208333333328</v>
      </c>
      <c r="B2615" s="6">
        <v>3895.89819335938</v>
      </c>
    </row>
    <row r="2616" spans="1:2" ht="12.75">
      <c r="A2616" s="5">
        <v>45166.21875</v>
      </c>
      <c r="B2616" s="6">
        <v>4131.58642578125</v>
      </c>
    </row>
    <row r="2617" spans="1:2" ht="12.75">
      <c r="A2617" s="5">
        <v>45166.229166666664</v>
      </c>
      <c r="B2617" s="6">
        <v>4320.3212890625</v>
      </c>
    </row>
    <row r="2618" spans="1:2" ht="12.75">
      <c r="A2618" s="5">
        <v>45166.239583333328</v>
      </c>
      <c r="B2618" s="6">
        <v>4345.73046875</v>
      </c>
    </row>
    <row r="2619" spans="1:2" ht="12.75">
      <c r="A2619" s="5">
        <v>45166.25</v>
      </c>
      <c r="B2619" s="6">
        <v>4419.048828125</v>
      </c>
    </row>
    <row r="2620" spans="1:2" ht="12.75">
      <c r="A2620" s="5">
        <v>45166.260416666664</v>
      </c>
      <c r="B2620" s="6">
        <v>4618.3994140625</v>
      </c>
    </row>
    <row r="2621" spans="1:2" ht="12.75">
      <c r="A2621" s="5">
        <v>45166.270833333328</v>
      </c>
      <c r="B2621" s="6">
        <v>4746.4287109375</v>
      </c>
    </row>
    <row r="2622" spans="1:2" ht="12.75">
      <c r="A2622" s="5">
        <v>45166.28125</v>
      </c>
      <c r="B2622" s="6">
        <v>4860.79296875</v>
      </c>
    </row>
    <row r="2623" spans="1:2" ht="12.75">
      <c r="A2623" s="5">
        <v>45166.291666666664</v>
      </c>
      <c r="B2623" s="6">
        <v>4995.10205078125</v>
      </c>
    </row>
    <row r="2624" spans="1:2" ht="12.75">
      <c r="A2624" s="5">
        <v>45166.302083333328</v>
      </c>
      <c r="B2624" s="6">
        <v>5216.73193359375</v>
      </c>
    </row>
    <row r="2625" spans="1:2" ht="12.75">
      <c r="A2625" s="5">
        <v>45166.3125</v>
      </c>
      <c r="B2625" s="6">
        <v>5492.224609375</v>
      </c>
    </row>
    <row r="2626" spans="1:2" ht="12.75">
      <c r="A2626" s="5">
        <v>45166.322916666664</v>
      </c>
      <c r="B2626" s="6">
        <v>5649.97119140625</v>
      </c>
    </row>
    <row r="2627" spans="1:2" ht="12.75">
      <c r="A2627" s="5">
        <v>45166.333333333328</v>
      </c>
      <c r="B2627" s="6">
        <v>5800.71923828125</v>
      </c>
    </row>
    <row r="2628" spans="1:2" ht="12.75">
      <c r="A2628" s="5">
        <v>45166.34375</v>
      </c>
      <c r="B2628" s="6">
        <v>5831.33154296875</v>
      </c>
    </row>
    <row r="2629" spans="1:2" ht="12.75">
      <c r="A2629" s="5">
        <v>45166.354166666664</v>
      </c>
      <c r="B2629" s="6">
        <v>5917.78955078125</v>
      </c>
    </row>
    <row r="2630" spans="1:2" ht="12.75">
      <c r="A2630" s="5">
        <v>45166.364583333328</v>
      </c>
      <c r="B2630" s="6">
        <v>5906.5869140625</v>
      </c>
    </row>
    <row r="2631" spans="1:2" ht="12.75">
      <c r="A2631" s="5">
        <v>45166.375</v>
      </c>
      <c r="B2631" s="6">
        <v>6001.0546875</v>
      </c>
    </row>
    <row r="2632" spans="1:2" ht="12.75">
      <c r="A2632" s="5">
        <v>45166.385416666664</v>
      </c>
      <c r="B2632" s="6">
        <v>6010.82763671875</v>
      </c>
    </row>
    <row r="2633" spans="1:2" ht="12.75">
      <c r="A2633" s="5">
        <v>45166.395833333328</v>
      </c>
      <c r="B2633" s="6">
        <v>6070.09619140625</v>
      </c>
    </row>
    <row r="2634" spans="1:2" ht="12.75">
      <c r="A2634" s="5">
        <v>45166.40625</v>
      </c>
      <c r="B2634" s="6">
        <v>6033.37158203125</v>
      </c>
    </row>
    <row r="2635" spans="1:2" ht="12.75">
      <c r="A2635" s="5">
        <v>45166.416666666664</v>
      </c>
      <c r="B2635" s="6">
        <v>6082.775390625</v>
      </c>
    </row>
    <row r="2636" spans="1:2" ht="12.75">
      <c r="A2636" s="5">
        <v>45166.427083333328</v>
      </c>
      <c r="B2636" s="6">
        <v>6124.37646484375</v>
      </c>
    </row>
    <row r="2637" spans="1:2" ht="12.75">
      <c r="A2637" s="5">
        <v>45166.4375</v>
      </c>
      <c r="B2637" s="6">
        <v>6066.8095703125</v>
      </c>
    </row>
    <row r="2638" spans="1:2" ht="12.75">
      <c r="A2638" s="5">
        <v>45166.447916666664</v>
      </c>
      <c r="B2638" s="6">
        <v>6106.89599609375</v>
      </c>
    </row>
    <row r="2639" spans="1:2" ht="12.75">
      <c r="A2639" s="5">
        <v>45166.458333333328</v>
      </c>
      <c r="B2639" s="6">
        <v>6160.49560546875</v>
      </c>
    </row>
    <row r="2640" spans="1:2" ht="12.75">
      <c r="A2640" s="5">
        <v>45166.46875</v>
      </c>
      <c r="B2640" s="6">
        <v>6163.52783203125</v>
      </c>
    </row>
    <row r="2641" spans="1:2" ht="12.75">
      <c r="A2641" s="5">
        <v>45166.479166666664</v>
      </c>
      <c r="B2641" s="6">
        <v>6107.51025390625</v>
      </c>
    </row>
    <row r="2642" spans="1:2" ht="12.75">
      <c r="A2642" s="5">
        <v>45166.489583333328</v>
      </c>
      <c r="B2642" s="6">
        <v>6097.49951171875</v>
      </c>
    </row>
    <row r="2643" spans="1:2" ht="12.75">
      <c r="A2643" s="5">
        <v>45166.5</v>
      </c>
      <c r="B2643" s="6">
        <v>6142.28662109375</v>
      </c>
    </row>
    <row r="2644" spans="1:2" ht="12.75">
      <c r="A2644" s="5">
        <v>45166.510416666664</v>
      </c>
      <c r="B2644" s="6">
        <v>6241.16796875</v>
      </c>
    </row>
    <row r="2645" spans="1:2" ht="12.75">
      <c r="A2645" s="5">
        <v>45166.520833333328</v>
      </c>
      <c r="B2645" s="6">
        <v>6255.04345703125</v>
      </c>
    </row>
    <row r="2646" spans="1:2" ht="12.75">
      <c r="A2646" s="5">
        <v>45166.53125</v>
      </c>
      <c r="B2646" s="6">
        <v>6349.58984375</v>
      </c>
    </row>
    <row r="2647" spans="1:2" ht="12.75">
      <c r="A2647" s="5">
        <v>45166.541666666664</v>
      </c>
      <c r="B2647" s="6">
        <v>6325.48486328125</v>
      </c>
    </row>
    <row r="2648" spans="1:2" ht="12.75">
      <c r="A2648" s="5">
        <v>45166.552083333328</v>
      </c>
      <c r="B2648" s="6">
        <v>6301.037109375</v>
      </c>
    </row>
    <row r="2649" spans="1:2" ht="12.75">
      <c r="A2649" s="5">
        <v>45166.5625</v>
      </c>
      <c r="B2649" s="6">
        <v>6389.56103515625</v>
      </c>
    </row>
    <row r="2650" spans="1:2" ht="12.75">
      <c r="A2650" s="5">
        <v>45166.572916666664</v>
      </c>
      <c r="B2650" s="6">
        <v>6366.48046875</v>
      </c>
    </row>
    <row r="2651" spans="1:2" ht="12.75">
      <c r="A2651" s="5">
        <v>45166.583333333328</v>
      </c>
      <c r="B2651" s="6">
        <v>6357.22119140625</v>
      </c>
    </row>
    <row r="2652" spans="1:2" ht="12.75">
      <c r="A2652" s="5">
        <v>45166.59375</v>
      </c>
      <c r="B2652" s="6">
        <v>6315.83642578125</v>
      </c>
    </row>
    <row r="2653" spans="1:2" ht="12.75">
      <c r="A2653" s="5">
        <v>45166.604166666664</v>
      </c>
      <c r="B2653" s="6">
        <v>6385.3916015625</v>
      </c>
    </row>
    <row r="2654" spans="1:2" ht="12.75">
      <c r="A2654" s="5">
        <v>45166.614583333328</v>
      </c>
      <c r="B2654" s="6">
        <v>6357.86962890625</v>
      </c>
    </row>
    <row r="2655" spans="1:2" ht="12.75">
      <c r="A2655" s="5">
        <v>45166.625</v>
      </c>
      <c r="B2655" s="6">
        <v>6297.7001953125</v>
      </c>
    </row>
    <row r="2656" spans="1:2" ht="12.75">
      <c r="A2656" s="5">
        <v>45166.635416666664</v>
      </c>
      <c r="B2656" s="6">
        <v>6065.82275390625</v>
      </c>
    </row>
    <row r="2657" spans="1:2" ht="12.75">
      <c r="A2657" s="5">
        <v>45166.645833333328</v>
      </c>
      <c r="B2657" s="6">
        <v>6014.775390625</v>
      </c>
    </row>
    <row r="2658" spans="1:2" ht="12.75">
      <c r="A2658" s="5">
        <v>45166.65625</v>
      </c>
      <c r="B2658" s="6">
        <v>5977.7587890625</v>
      </c>
    </row>
    <row r="2659" spans="1:2" ht="12.75">
      <c r="A2659" s="5">
        <v>45166.666666666664</v>
      </c>
      <c r="B2659" s="6">
        <v>5903.77001953125</v>
      </c>
    </row>
    <row r="2660" spans="1:2" ht="12.75">
      <c r="A2660" s="5">
        <v>45166.677083333328</v>
      </c>
      <c r="B2660" s="6">
        <v>5957.1318359375</v>
      </c>
    </row>
    <row r="2661" spans="1:2" ht="12.75">
      <c r="A2661" s="5">
        <v>45166.6875</v>
      </c>
      <c r="B2661" s="6">
        <v>6025.76318359375</v>
      </c>
    </row>
    <row r="2662" spans="1:2" ht="12.75">
      <c r="A2662" s="5">
        <v>45166.697916666664</v>
      </c>
      <c r="B2662" s="6">
        <v>6069.2744140625</v>
      </c>
    </row>
    <row r="2663" spans="1:2" ht="12.75">
      <c r="A2663" s="5">
        <v>45166.708333333328</v>
      </c>
      <c r="B2663" s="6">
        <v>6080.3955078125</v>
      </c>
    </row>
    <row r="2664" spans="1:2" ht="12.75">
      <c r="A2664" s="5">
        <v>45166.71875</v>
      </c>
      <c r="B2664" s="6">
        <v>6261.70654296875</v>
      </c>
    </row>
    <row r="2665" spans="1:2" ht="12.75">
      <c r="A2665" s="5">
        <v>45166.729166666664</v>
      </c>
      <c r="B2665" s="6">
        <v>6264.599609375</v>
      </c>
    </row>
    <row r="2666" spans="1:2" ht="12.75">
      <c r="A2666" s="5">
        <v>45166.739583333328</v>
      </c>
      <c r="B2666" s="6">
        <v>6246.9599609375</v>
      </c>
    </row>
    <row r="2667" spans="1:2" ht="12.75">
      <c r="A2667" s="5">
        <v>45166.75</v>
      </c>
      <c r="B2667" s="6">
        <v>6308.56640625</v>
      </c>
    </row>
    <row r="2668" spans="1:2" ht="12.75">
      <c r="A2668" s="5">
        <v>45166.760416666664</v>
      </c>
      <c r="B2668" s="6">
        <v>6193.11181640625</v>
      </c>
    </row>
    <row r="2669" spans="1:2" ht="12.75">
      <c r="A2669" s="5">
        <v>45166.770833333328</v>
      </c>
      <c r="B2669" s="6">
        <v>6215.43017578125</v>
      </c>
    </row>
    <row r="2670" spans="1:2" ht="12.75">
      <c r="A2670" s="5">
        <v>45166.78125</v>
      </c>
      <c r="B2670" s="6">
        <v>6188.09423828125</v>
      </c>
    </row>
    <row r="2671" spans="1:2" ht="12.75">
      <c r="A2671" s="5">
        <v>45166.791666666664</v>
      </c>
      <c r="B2671" s="6">
        <v>6443.033203125</v>
      </c>
    </row>
    <row r="2672" spans="1:2" ht="12.75">
      <c r="A2672" s="5">
        <v>45166.802083333328</v>
      </c>
      <c r="B2672" s="6">
        <v>6260.35009765625</v>
      </c>
    </row>
    <row r="2673" spans="1:2" ht="12.75">
      <c r="A2673" s="5">
        <v>45166.8125</v>
      </c>
      <c r="B2673" s="6">
        <v>6343.46728515625</v>
      </c>
    </row>
    <row r="2674" spans="1:2" ht="12.75">
      <c r="A2674" s="5">
        <v>45166.822916666664</v>
      </c>
      <c r="B2674" s="6">
        <v>6475.71826171875</v>
      </c>
    </row>
    <row r="2675" spans="1:2" ht="12.75">
      <c r="A2675" s="5">
        <v>45166.833333333328</v>
      </c>
      <c r="B2675" s="6">
        <v>6508.0087890625</v>
      </c>
    </row>
    <row r="2676" spans="1:2" ht="12.75">
      <c r="A2676" s="5">
        <v>45166.84375</v>
      </c>
      <c r="B2676" s="6">
        <v>6512.1279296875</v>
      </c>
    </row>
    <row r="2677" spans="1:2" ht="12.75">
      <c r="A2677" s="5">
        <v>45166.854166666664</v>
      </c>
      <c r="B2677" s="6">
        <v>6610.54833984375</v>
      </c>
    </row>
    <row r="2678" spans="1:2" ht="12.75">
      <c r="A2678" s="5">
        <v>45166.864583333328</v>
      </c>
      <c r="B2678" s="6">
        <v>6650.89892578125</v>
      </c>
    </row>
    <row r="2679" spans="1:2" ht="12.75">
      <c r="A2679" s="5">
        <v>45166.875</v>
      </c>
      <c r="B2679" s="6">
        <v>6614.6298828125</v>
      </c>
    </row>
    <row r="2680" spans="1:2" ht="12.75">
      <c r="A2680" s="5">
        <v>45166.885416666664</v>
      </c>
      <c r="B2680" s="6">
        <v>6148.71240234375</v>
      </c>
    </row>
    <row r="2681" spans="1:2" ht="12.75">
      <c r="A2681" s="5">
        <v>45166.895833333328</v>
      </c>
      <c r="B2681" s="6">
        <v>6007.40966796875</v>
      </c>
    </row>
    <row r="2682" spans="1:2" ht="12.75">
      <c r="A2682" s="5">
        <v>45166.90625</v>
      </c>
      <c r="B2682" s="6">
        <v>5867.439453125</v>
      </c>
    </row>
    <row r="2683" spans="1:2" ht="12.75">
      <c r="A2683" s="5">
        <v>45166.916666666664</v>
      </c>
      <c r="B2683" s="6">
        <v>5806.810546875</v>
      </c>
    </row>
    <row r="2684" spans="1:2" ht="12.75">
      <c r="A2684" s="5">
        <v>45166.927083333328</v>
      </c>
      <c r="B2684" s="6">
        <v>5357.03857421875</v>
      </c>
    </row>
    <row r="2685" spans="1:2" ht="12.75">
      <c r="A2685" s="5">
        <v>45166.9375</v>
      </c>
      <c r="B2685" s="6">
        <v>5064.8017578125</v>
      </c>
    </row>
    <row r="2686" spans="1:2" ht="12.75">
      <c r="A2686" s="5">
        <v>45166.947916666664</v>
      </c>
      <c r="B2686" s="6">
        <v>4956.1103515625</v>
      </c>
    </row>
    <row r="2687" spans="1:2" ht="12.75">
      <c r="A2687" s="5">
        <v>45166.958333333328</v>
      </c>
      <c r="B2687" s="6">
        <v>4920.9013671875</v>
      </c>
    </row>
    <row r="2688" spans="1:2" ht="12.75">
      <c r="A2688" s="5">
        <v>45166.96875</v>
      </c>
      <c r="B2688" s="6">
        <v>4821.9638671875</v>
      </c>
    </row>
    <row r="2689" spans="1:2" ht="12.75">
      <c r="A2689" s="5">
        <v>45166.979166666664</v>
      </c>
      <c r="B2689" s="6">
        <v>4930.44873046875</v>
      </c>
    </row>
    <row r="2690" spans="1:2" ht="12.75">
      <c r="A2690" s="5">
        <v>45166.989583333328</v>
      </c>
      <c r="B2690" s="6">
        <v>4903.52734375</v>
      </c>
    </row>
    <row r="2691" spans="1:2" ht="12.75">
      <c r="A2691" s="5">
        <v>45167</v>
      </c>
      <c r="B2691" s="6">
        <v>4804.51416015625</v>
      </c>
    </row>
    <row r="2692" spans="1:2" ht="12.75">
      <c r="A2692" s="5">
        <v>45167.010416666664</v>
      </c>
      <c r="B2692" s="6">
        <v>5021.2275390625</v>
      </c>
    </row>
    <row r="2693" spans="1:2" ht="12.75">
      <c r="A2693" s="5">
        <v>45167.020833333328</v>
      </c>
      <c r="B2693" s="6">
        <v>4955.0595703125</v>
      </c>
    </row>
    <row r="2694" spans="1:2" ht="12.75">
      <c r="A2694" s="5">
        <v>45167.03125</v>
      </c>
      <c r="B2694" s="6">
        <v>4770.5439453125</v>
      </c>
    </row>
    <row r="2695" spans="1:2" ht="12.75">
      <c r="A2695" s="5">
        <v>45167.041666666664</v>
      </c>
      <c r="B2695" s="6">
        <v>4512.970703125</v>
      </c>
    </row>
    <row r="2696" spans="1:2" ht="12.75">
      <c r="A2696" s="5">
        <v>45167.052083333328</v>
      </c>
      <c r="B2696" s="6">
        <v>4444.63916015625</v>
      </c>
    </row>
    <row r="2697" spans="1:2" ht="12.75">
      <c r="A2697" s="5">
        <v>45167.0625</v>
      </c>
      <c r="B2697" s="6">
        <v>4450.486328125</v>
      </c>
    </row>
    <row r="2698" spans="1:2" ht="12.75">
      <c r="A2698" s="5">
        <v>45167.072916666664</v>
      </c>
      <c r="B2698" s="6">
        <v>4335.8046875</v>
      </c>
    </row>
    <row r="2699" spans="1:2" ht="12.75">
      <c r="A2699" s="5">
        <v>45167.083333333328</v>
      </c>
      <c r="B2699" s="6">
        <v>4316.02685546875</v>
      </c>
    </row>
    <row r="2700" spans="1:2" ht="12.75">
      <c r="A2700" s="5">
        <v>45167.09375</v>
      </c>
      <c r="B2700" s="6">
        <v>4268.3330078125</v>
      </c>
    </row>
    <row r="2701" spans="1:2" ht="12.75">
      <c r="A2701" s="5">
        <v>45167.104166666664</v>
      </c>
      <c r="B2701" s="6">
        <v>4188.4111328125</v>
      </c>
    </row>
    <row r="2702" spans="1:2" ht="12.75">
      <c r="A2702" s="5">
        <v>45167.114583333328</v>
      </c>
      <c r="B2702" s="6">
        <v>4241.4296875</v>
      </c>
    </row>
    <row r="2703" spans="1:2" ht="12.75">
      <c r="A2703" s="5">
        <v>45167.125</v>
      </c>
      <c r="B2703" s="6">
        <v>4226.33056640625</v>
      </c>
    </row>
    <row r="2704" spans="1:2" ht="12.75">
      <c r="A2704" s="5">
        <v>45167.135416666664</v>
      </c>
      <c r="B2704" s="6">
        <v>4196.76220703125</v>
      </c>
    </row>
    <row r="2705" spans="1:2" ht="12.75">
      <c r="A2705" s="5">
        <v>45167.145833333328</v>
      </c>
      <c r="B2705" s="6">
        <v>4299.474609375</v>
      </c>
    </row>
    <row r="2706" spans="1:2" ht="12.75">
      <c r="A2706" s="5">
        <v>45167.15625</v>
      </c>
      <c r="B2706" s="6">
        <v>4354.89404296875</v>
      </c>
    </row>
    <row r="2707" spans="1:2" ht="12.75">
      <c r="A2707" s="5">
        <v>45167.166666666664</v>
      </c>
      <c r="B2707" s="6">
        <v>4323.47607421875</v>
      </c>
    </row>
    <row r="2708" spans="1:2" ht="12.75">
      <c r="A2708" s="5">
        <v>45167.177083333328</v>
      </c>
      <c r="B2708" s="6">
        <v>4347.44140625</v>
      </c>
    </row>
    <row r="2709" spans="1:2" ht="12.75">
      <c r="A2709" s="5">
        <v>45167.1875</v>
      </c>
      <c r="B2709" s="6">
        <v>4390.99755859375</v>
      </c>
    </row>
    <row r="2710" spans="1:2" ht="12.75">
      <c r="A2710" s="5">
        <v>45167.197916666664</v>
      </c>
      <c r="B2710" s="6">
        <v>4466.21142578125</v>
      </c>
    </row>
    <row r="2711" spans="1:2" ht="12.75">
      <c r="A2711" s="5">
        <v>45167.208333333328</v>
      </c>
      <c r="B2711" s="6">
        <v>4553.03515625</v>
      </c>
    </row>
    <row r="2712" spans="1:2" ht="12.75">
      <c r="A2712" s="5">
        <v>45167.21875</v>
      </c>
      <c r="B2712" s="6">
        <v>4575.146484375</v>
      </c>
    </row>
    <row r="2713" spans="1:2" ht="12.75">
      <c r="A2713" s="5">
        <v>45167.229166666664</v>
      </c>
      <c r="B2713" s="6">
        <v>4747.69482421875</v>
      </c>
    </row>
    <row r="2714" spans="1:2" ht="12.75">
      <c r="A2714" s="5">
        <v>45167.239583333328</v>
      </c>
      <c r="B2714" s="6">
        <v>4870.263671875</v>
      </c>
    </row>
    <row r="2715" spans="1:2" ht="12.75">
      <c r="A2715" s="5">
        <v>45167.25</v>
      </c>
      <c r="B2715" s="6">
        <v>4950.49609375</v>
      </c>
    </row>
    <row r="2716" spans="1:2" ht="12.75">
      <c r="A2716" s="5">
        <v>45167.260416666664</v>
      </c>
      <c r="B2716" s="6">
        <v>5016.34716796875</v>
      </c>
    </row>
    <row r="2717" spans="1:2" ht="12.75">
      <c r="A2717" s="5">
        <v>45167.270833333328</v>
      </c>
      <c r="B2717" s="6">
        <v>5237.14453125</v>
      </c>
    </row>
    <row r="2718" spans="1:2" ht="12.75">
      <c r="A2718" s="5">
        <v>45167.28125</v>
      </c>
      <c r="B2718" s="6">
        <v>5433.4833984375</v>
      </c>
    </row>
    <row r="2719" spans="1:2" ht="12.75">
      <c r="A2719" s="5">
        <v>45167.291666666664</v>
      </c>
      <c r="B2719" s="6">
        <v>5591.0068359375</v>
      </c>
    </row>
    <row r="2720" spans="1:2" ht="12.75">
      <c r="A2720" s="5">
        <v>45167.302083333328</v>
      </c>
      <c r="B2720" s="6">
        <v>5724.333984375</v>
      </c>
    </row>
    <row r="2721" spans="1:2" ht="12.75">
      <c r="A2721" s="5">
        <v>45167.3125</v>
      </c>
      <c r="B2721" s="6">
        <v>6112.53271484375</v>
      </c>
    </row>
    <row r="2722" spans="1:2" ht="12.75">
      <c r="A2722" s="5">
        <v>45167.322916666664</v>
      </c>
      <c r="B2722" s="6">
        <v>6337.044921875</v>
      </c>
    </row>
    <row r="2723" spans="1:2" ht="12.75">
      <c r="A2723" s="5">
        <v>45167.333333333328</v>
      </c>
      <c r="B2723" s="6">
        <v>6471.23681640625</v>
      </c>
    </row>
    <row r="2724" spans="1:2" ht="12.75">
      <c r="A2724" s="5">
        <v>45167.34375</v>
      </c>
      <c r="B2724" s="6">
        <v>6384.57568359375</v>
      </c>
    </row>
    <row r="2725" spans="1:2" ht="12.75">
      <c r="A2725" s="5">
        <v>45167.354166666664</v>
      </c>
      <c r="B2725" s="6">
        <v>6388.4736328125</v>
      </c>
    </row>
    <row r="2726" spans="1:2" ht="12.75">
      <c r="A2726" s="5">
        <v>45167.364583333328</v>
      </c>
      <c r="B2726" s="6">
        <v>6428.93212890625</v>
      </c>
    </row>
    <row r="2727" spans="1:2" ht="12.75">
      <c r="A2727" s="5">
        <v>45167.375</v>
      </c>
      <c r="B2727" s="6">
        <v>6452.33203125</v>
      </c>
    </row>
    <row r="2728" spans="1:2" ht="12.75">
      <c r="A2728" s="5">
        <v>45167.385416666664</v>
      </c>
      <c r="B2728" s="6">
        <v>6466.7705078125</v>
      </c>
    </row>
    <row r="2729" spans="1:2" ht="12.75">
      <c r="A2729" s="5">
        <v>45167.395833333328</v>
      </c>
      <c r="B2729" s="6">
        <v>6596.626953125</v>
      </c>
    </row>
    <row r="2730" spans="1:2" ht="12.75">
      <c r="A2730" s="5">
        <v>45167.40625</v>
      </c>
      <c r="B2730" s="6">
        <v>6649.4248046875</v>
      </c>
    </row>
    <row r="2731" spans="1:2" ht="12.75">
      <c r="A2731" s="5">
        <v>45167.416666666664</v>
      </c>
      <c r="B2731" s="6">
        <v>6692.80419921875</v>
      </c>
    </row>
    <row r="2732" spans="1:2" ht="12.75">
      <c r="A2732" s="5">
        <v>45167.427083333328</v>
      </c>
      <c r="B2732" s="6">
        <v>6580.96533203125</v>
      </c>
    </row>
    <row r="2733" spans="1:2" ht="12.75">
      <c r="A2733" s="5">
        <v>45167.4375</v>
      </c>
      <c r="B2733" s="6">
        <v>6595.41259765625</v>
      </c>
    </row>
    <row r="2734" spans="1:2" ht="12.75">
      <c r="A2734" s="5">
        <v>45167.447916666664</v>
      </c>
      <c r="B2734" s="6">
        <v>6523.765625</v>
      </c>
    </row>
    <row r="2735" spans="1:2" ht="12.75">
      <c r="A2735" s="5">
        <v>45167.458333333328</v>
      </c>
      <c r="B2735" s="6">
        <v>6526.74462890625</v>
      </c>
    </row>
    <row r="2736" spans="1:2" ht="12.75">
      <c r="A2736" s="5">
        <v>45167.46875</v>
      </c>
      <c r="B2736" s="6">
        <v>6584.0478515625</v>
      </c>
    </row>
    <row r="2737" spans="1:2" ht="12.75">
      <c r="A2737" s="5">
        <v>45167.479166666664</v>
      </c>
      <c r="B2737" s="6">
        <v>6502.0615234375</v>
      </c>
    </row>
    <row r="2738" spans="1:2" ht="12.75">
      <c r="A2738" s="5">
        <v>45167.489583333328</v>
      </c>
      <c r="B2738" s="6">
        <v>6467.390625</v>
      </c>
    </row>
    <row r="2739" spans="1:2" ht="12.75">
      <c r="A2739" s="5">
        <v>45167.5</v>
      </c>
      <c r="B2739" s="6">
        <v>6489.400390625</v>
      </c>
    </row>
    <row r="2740" spans="1:2" ht="12.75">
      <c r="A2740" s="5">
        <v>45167.510416666664</v>
      </c>
      <c r="B2740" s="6">
        <v>6598.33154296875</v>
      </c>
    </row>
    <row r="2741" spans="1:2" ht="12.75">
      <c r="A2741" s="5">
        <v>45167.520833333328</v>
      </c>
      <c r="B2741" s="6">
        <v>6594.5869140625</v>
      </c>
    </row>
    <row r="2742" spans="1:2" ht="12.75">
      <c r="A2742" s="5">
        <v>45167.53125</v>
      </c>
      <c r="B2742" s="6">
        <v>6466.53515625</v>
      </c>
    </row>
    <row r="2743" spans="1:2" ht="12.75">
      <c r="A2743" s="5">
        <v>45167.541666666664</v>
      </c>
      <c r="B2743" s="6">
        <v>6496.7255859375</v>
      </c>
    </row>
    <row r="2744" spans="1:2" ht="12.75">
      <c r="A2744" s="5">
        <v>45167.552083333328</v>
      </c>
      <c r="B2744" s="6">
        <v>6739.78662109375</v>
      </c>
    </row>
    <row r="2745" spans="1:2" ht="12.75">
      <c r="A2745" s="5">
        <v>45167.5625</v>
      </c>
      <c r="B2745" s="6">
        <v>6823.341796875</v>
      </c>
    </row>
    <row r="2746" spans="1:2" ht="12.75">
      <c r="A2746" s="5">
        <v>45167.572916666664</v>
      </c>
      <c r="B2746" s="6">
        <v>6767.458984375</v>
      </c>
    </row>
    <row r="2747" spans="1:2" ht="12.75">
      <c r="A2747" s="5">
        <v>45167.583333333328</v>
      </c>
      <c r="B2747" s="6">
        <v>6636.52783203125</v>
      </c>
    </row>
    <row r="2748" spans="1:2" ht="12.75">
      <c r="A2748" s="5">
        <v>45167.59375</v>
      </c>
      <c r="B2748" s="6">
        <v>6848.01953125</v>
      </c>
    </row>
    <row r="2749" spans="1:2" ht="12.75">
      <c r="A2749" s="5">
        <v>45167.604166666664</v>
      </c>
      <c r="B2749" s="6">
        <v>6619.2646484375</v>
      </c>
    </row>
    <row r="2750" spans="1:2" ht="12.75">
      <c r="A2750" s="5">
        <v>45167.614583333328</v>
      </c>
      <c r="B2750" s="6">
        <v>6629.15869140625</v>
      </c>
    </row>
    <row r="2751" spans="1:2" ht="12.75">
      <c r="A2751" s="5">
        <v>45167.625</v>
      </c>
      <c r="B2751" s="6">
        <v>6628.2529296875</v>
      </c>
    </row>
    <row r="2752" spans="1:2" ht="12.75">
      <c r="A2752" s="5">
        <v>45167.635416666664</v>
      </c>
      <c r="B2752" s="6">
        <v>6655.79541015625</v>
      </c>
    </row>
    <row r="2753" spans="1:2" ht="12.75">
      <c r="A2753" s="5">
        <v>45167.645833333328</v>
      </c>
      <c r="B2753" s="6">
        <v>6573.515625</v>
      </c>
    </row>
    <row r="2754" spans="1:2" ht="12.75">
      <c r="A2754" s="5">
        <v>45167.65625</v>
      </c>
      <c r="B2754" s="6">
        <v>6577.8525390625</v>
      </c>
    </row>
    <row r="2755" spans="1:2" ht="12.75">
      <c r="A2755" s="5">
        <v>45167.666666666664</v>
      </c>
      <c r="B2755" s="6">
        <v>6719.59228515625</v>
      </c>
    </row>
    <row r="2756" spans="1:2" ht="12.75">
      <c r="A2756" s="5">
        <v>45167.677083333328</v>
      </c>
      <c r="B2756" s="6">
        <v>7026.73388671875</v>
      </c>
    </row>
    <row r="2757" spans="1:2" ht="12.75">
      <c r="A2757" s="5">
        <v>45167.6875</v>
      </c>
      <c r="B2757" s="6">
        <v>7017.77197265625</v>
      </c>
    </row>
    <row r="2758" spans="1:2" ht="12.75">
      <c r="A2758" s="5">
        <v>45167.697916666664</v>
      </c>
      <c r="B2758" s="6">
        <v>7014.92333984375</v>
      </c>
    </row>
    <row r="2759" spans="1:2" ht="12.75">
      <c r="A2759" s="5">
        <v>45167.708333333328</v>
      </c>
      <c r="B2759" s="6">
        <v>6922.412109375</v>
      </c>
    </row>
    <row r="2760" spans="1:2" ht="12.75">
      <c r="A2760" s="5">
        <v>45167.71875</v>
      </c>
      <c r="B2760" s="6">
        <v>7119.11279296875</v>
      </c>
    </row>
    <row r="2761" spans="1:2" ht="12.75">
      <c r="A2761" s="5">
        <v>45167.729166666664</v>
      </c>
      <c r="B2761" s="6">
        <v>6959.162109375</v>
      </c>
    </row>
    <row r="2762" spans="1:2" ht="12.75">
      <c r="A2762" s="5">
        <v>45167.739583333328</v>
      </c>
      <c r="B2762" s="6">
        <v>6886.88427734375</v>
      </c>
    </row>
    <row r="2763" spans="1:2" ht="12.75">
      <c r="A2763" s="5">
        <v>45167.75</v>
      </c>
      <c r="B2763" s="6">
        <v>7012.01708984375</v>
      </c>
    </row>
    <row r="2764" spans="1:2" ht="12.75">
      <c r="A2764" s="5">
        <v>45167.760416666664</v>
      </c>
      <c r="B2764" s="6">
        <v>7092.27001953125</v>
      </c>
    </row>
    <row r="2765" spans="1:2" ht="12.75">
      <c r="A2765" s="5">
        <v>45167.770833333328</v>
      </c>
      <c r="B2765" s="6">
        <v>7059.9384765625</v>
      </c>
    </row>
    <row r="2766" spans="1:2" ht="12.75">
      <c r="A2766" s="5">
        <v>45167.78125</v>
      </c>
      <c r="B2766" s="6">
        <v>7122.00048828125</v>
      </c>
    </row>
    <row r="2767" spans="1:2" ht="12.75">
      <c r="A2767" s="5">
        <v>45167.791666666664</v>
      </c>
      <c r="B2767" s="6">
        <v>7091.666015625</v>
      </c>
    </row>
    <row r="2768" spans="1:2" ht="12.75">
      <c r="A2768" s="5">
        <v>45167.802083333328</v>
      </c>
      <c r="B2768" s="6">
        <v>6902.3720703125</v>
      </c>
    </row>
    <row r="2769" spans="1:2" ht="12.75">
      <c r="A2769" s="5">
        <v>45167.8125</v>
      </c>
      <c r="B2769" s="6">
        <v>6858.42724609375</v>
      </c>
    </row>
    <row r="2770" spans="1:2" ht="12.75">
      <c r="A2770" s="5">
        <v>45167.822916666664</v>
      </c>
      <c r="B2770" s="6">
        <v>6957.859375</v>
      </c>
    </row>
    <row r="2771" spans="1:2" ht="12.75">
      <c r="A2771" s="5">
        <v>45167.833333333328</v>
      </c>
      <c r="B2771" s="6">
        <v>7024.609375</v>
      </c>
    </row>
    <row r="2772" spans="1:2" ht="12.75">
      <c r="A2772" s="5">
        <v>45167.84375</v>
      </c>
      <c r="B2772" s="6">
        <v>7147.7705078125</v>
      </c>
    </row>
    <row r="2773" spans="1:2" ht="12.75">
      <c r="A2773" s="5">
        <v>45167.854166666664</v>
      </c>
      <c r="B2773" s="6">
        <v>7243.5869140625</v>
      </c>
    </row>
    <row r="2774" spans="1:2" ht="12.75">
      <c r="A2774" s="5">
        <v>45167.864583333328</v>
      </c>
      <c r="B2774" s="6">
        <v>7272.82666015625</v>
      </c>
    </row>
    <row r="2775" spans="1:2" ht="12.75">
      <c r="A2775" s="5">
        <v>45167.875</v>
      </c>
      <c r="B2775" s="6">
        <v>7214.5244140625</v>
      </c>
    </row>
    <row r="2776" spans="1:2" ht="12.75">
      <c r="A2776" s="5">
        <v>45167.885416666664</v>
      </c>
      <c r="B2776" s="6">
        <v>6814.3798828125</v>
      </c>
    </row>
    <row r="2777" spans="1:2" ht="12.75">
      <c r="A2777" s="5">
        <v>45167.895833333328</v>
      </c>
      <c r="B2777" s="6">
        <v>6733.5185546875</v>
      </c>
    </row>
    <row r="2778" spans="1:2" ht="12.75">
      <c r="A2778" s="5">
        <v>45167.90625</v>
      </c>
      <c r="B2778" s="6">
        <v>6601.3740234375</v>
      </c>
    </row>
    <row r="2779" spans="1:2" ht="12.75">
      <c r="A2779" s="5">
        <v>45167.916666666664</v>
      </c>
      <c r="B2779" s="6">
        <v>6479.8486328125</v>
      </c>
    </row>
    <row r="2780" spans="1:2" ht="12.75">
      <c r="A2780" s="5">
        <v>45167.927083333328</v>
      </c>
      <c r="B2780" s="6">
        <v>6021.2294921875</v>
      </c>
    </row>
    <row r="2781" spans="1:2" ht="12.75">
      <c r="A2781" s="5">
        <v>45167.9375</v>
      </c>
      <c r="B2781" s="6">
        <v>5858.31787109375</v>
      </c>
    </row>
    <row r="2782" spans="1:2" ht="12.75">
      <c r="A2782" s="5">
        <v>45167.947916666664</v>
      </c>
      <c r="B2782" s="6">
        <v>5903.0947265625</v>
      </c>
    </row>
    <row r="2783" spans="1:2" ht="12.75">
      <c r="A2783" s="5">
        <v>45167.958333333328</v>
      </c>
      <c r="B2783" s="6">
        <v>5899.9423828125</v>
      </c>
    </row>
    <row r="2784" spans="1:2" ht="12.75">
      <c r="A2784" s="5">
        <v>45167.96875</v>
      </c>
      <c r="B2784" s="6">
        <v>5723.96337890625</v>
      </c>
    </row>
    <row r="2785" spans="1:2" ht="12.75">
      <c r="A2785" s="5">
        <v>45167.979166666664</v>
      </c>
      <c r="B2785" s="6">
        <v>5675.2392578125</v>
      </c>
    </row>
    <row r="2786" spans="1:2" ht="12.75">
      <c r="A2786" s="5">
        <v>45167.989583333328</v>
      </c>
      <c r="B2786" s="6">
        <v>5617.9443359375</v>
      </c>
    </row>
    <row r="2787" spans="1:2" ht="12.75">
      <c r="A2787" s="5">
        <v>45168</v>
      </c>
      <c r="B2787" s="6">
        <v>5595.65966796875</v>
      </c>
    </row>
    <row r="2788" spans="1:2" ht="12.75">
      <c r="A2788" s="5">
        <v>45168.010416666664</v>
      </c>
      <c r="B2788" s="6">
        <v>5138.6962890625</v>
      </c>
    </row>
    <row r="2789" spans="1:2" ht="12.75">
      <c r="A2789" s="5">
        <v>45168.020833333328</v>
      </c>
      <c r="B2789" s="6">
        <v>5038.4521484375</v>
      </c>
    </row>
    <row r="2790" spans="1:2" ht="12.75">
      <c r="A2790" s="5">
        <v>45168.03125</v>
      </c>
      <c r="B2790" s="6">
        <v>4992.1162109375</v>
      </c>
    </row>
    <row r="2791" spans="1:2" ht="12.75">
      <c r="A2791" s="5">
        <v>45168.041666666664</v>
      </c>
      <c r="B2791" s="6">
        <v>4911.24072265625</v>
      </c>
    </row>
    <row r="2792" spans="1:2" ht="12.75">
      <c r="A2792" s="5">
        <v>45168.052083333328</v>
      </c>
      <c r="B2792" s="6">
        <v>4889.50146484375</v>
      </c>
    </row>
    <row r="2793" spans="1:2" ht="12.75">
      <c r="A2793" s="5">
        <v>45168.0625</v>
      </c>
      <c r="B2793" s="6">
        <v>4899.19384765625</v>
      </c>
    </row>
    <row r="2794" spans="1:2" ht="12.75">
      <c r="A2794" s="5">
        <v>45168.072916666664</v>
      </c>
      <c r="B2794" s="6">
        <v>4917.23876953125</v>
      </c>
    </row>
    <row r="2795" spans="1:2" ht="12.75">
      <c r="A2795" s="5">
        <v>45168.083333333328</v>
      </c>
      <c r="B2795" s="6">
        <v>4844.70654296875</v>
      </c>
    </row>
    <row r="2796" spans="1:2" ht="12.75">
      <c r="A2796" s="5">
        <v>45168.09375</v>
      </c>
      <c r="B2796" s="6">
        <v>4690.70947265625</v>
      </c>
    </row>
    <row r="2797" spans="1:2" ht="12.75">
      <c r="A2797" s="5">
        <v>45168.104166666664</v>
      </c>
      <c r="B2797" s="6">
        <v>4661.2783203125</v>
      </c>
    </row>
    <row r="2798" spans="1:2" ht="12.75">
      <c r="A2798" s="5">
        <v>45168.114583333328</v>
      </c>
      <c r="B2798" s="6">
        <v>4635.5634765625</v>
      </c>
    </row>
    <row r="2799" spans="1:2" ht="12.75">
      <c r="A2799" s="5">
        <v>45168.125</v>
      </c>
      <c r="B2799" s="6">
        <v>4609.35009765625</v>
      </c>
    </row>
    <row r="2800" spans="1:2" ht="12.75">
      <c r="A2800" s="5">
        <v>45168.135416666664</v>
      </c>
      <c r="B2800" s="6">
        <v>4565.5615234375</v>
      </c>
    </row>
    <row r="2801" spans="1:2" ht="12.75">
      <c r="A2801" s="5">
        <v>45168.145833333328</v>
      </c>
      <c r="B2801" s="6">
        <v>4639.61376953125</v>
      </c>
    </row>
    <row r="2802" spans="1:2" ht="12.75">
      <c r="A2802" s="5">
        <v>45168.15625</v>
      </c>
      <c r="B2802" s="6">
        <v>4639.70361328125</v>
      </c>
    </row>
    <row r="2803" spans="1:2" ht="12.75">
      <c r="A2803" s="5">
        <v>45168.166666666664</v>
      </c>
      <c r="B2803" s="6">
        <v>4667.9814453125</v>
      </c>
    </row>
    <row r="2804" spans="1:2" ht="12.75">
      <c r="A2804" s="5">
        <v>45168.177083333328</v>
      </c>
      <c r="B2804" s="6">
        <v>4609.8076171875</v>
      </c>
    </row>
    <row r="2805" spans="1:2" ht="12.75">
      <c r="A2805" s="5">
        <v>45168.1875</v>
      </c>
      <c r="B2805" s="6">
        <v>4734.9833984375</v>
      </c>
    </row>
    <row r="2806" spans="1:2" ht="12.75">
      <c r="A2806" s="5">
        <v>45168.197916666664</v>
      </c>
      <c r="B2806" s="6">
        <v>4807.5498046875</v>
      </c>
    </row>
    <row r="2807" spans="1:2" ht="12.75">
      <c r="A2807" s="5">
        <v>45168.208333333328</v>
      </c>
      <c r="B2807" s="6">
        <v>4854.0400390625</v>
      </c>
    </row>
    <row r="2808" spans="1:2" ht="12.75">
      <c r="A2808" s="5">
        <v>45168.21875</v>
      </c>
      <c r="B2808" s="6">
        <v>4993.29833984375</v>
      </c>
    </row>
    <row r="2809" spans="1:2" ht="12.75">
      <c r="A2809" s="5">
        <v>45168.229166666664</v>
      </c>
      <c r="B2809" s="6">
        <v>5097.91552734375</v>
      </c>
    </row>
    <row r="2810" spans="1:2" ht="12.75">
      <c r="A2810" s="5">
        <v>45168.239583333328</v>
      </c>
      <c r="B2810" s="6">
        <v>5163.2255859375</v>
      </c>
    </row>
    <row r="2811" spans="1:2" ht="12.75">
      <c r="A2811" s="5">
        <v>45168.25</v>
      </c>
      <c r="B2811" s="6">
        <v>5277.111328125</v>
      </c>
    </row>
    <row r="2812" spans="1:2" ht="12.75">
      <c r="A2812" s="5">
        <v>45168.260416666664</v>
      </c>
      <c r="B2812" s="6">
        <v>5468.8095703125</v>
      </c>
    </row>
    <row r="2813" spans="1:2" ht="12.75">
      <c r="A2813" s="5">
        <v>45168.270833333328</v>
      </c>
      <c r="B2813" s="6">
        <v>5784.431640625</v>
      </c>
    </row>
    <row r="2814" spans="1:2" ht="12.75">
      <c r="A2814" s="5">
        <v>45168.28125</v>
      </c>
      <c r="B2814" s="6">
        <v>5865.71923828125</v>
      </c>
    </row>
    <row r="2815" spans="1:2" ht="12.75">
      <c r="A2815" s="5">
        <v>45168.291666666664</v>
      </c>
      <c r="B2815" s="6">
        <v>5898.89501953125</v>
      </c>
    </row>
    <row r="2816" spans="1:2" ht="12.75">
      <c r="A2816" s="5">
        <v>45168.302083333328</v>
      </c>
      <c r="B2816" s="6">
        <v>6208.6240234375</v>
      </c>
    </row>
    <row r="2817" spans="1:2" ht="12.75">
      <c r="A2817" s="5">
        <v>45168.3125</v>
      </c>
      <c r="B2817" s="6">
        <v>6376.37890625</v>
      </c>
    </row>
    <row r="2818" spans="1:2" ht="12.75">
      <c r="A2818" s="5">
        <v>45168.322916666664</v>
      </c>
      <c r="B2818" s="6">
        <v>6552.771484375</v>
      </c>
    </row>
    <row r="2819" spans="1:2" ht="12.75">
      <c r="A2819" s="5">
        <v>45168.333333333328</v>
      </c>
      <c r="B2819" s="6">
        <v>6673.1328125</v>
      </c>
    </row>
    <row r="2820" spans="1:2" ht="12.75">
      <c r="A2820" s="5">
        <v>45168.34375</v>
      </c>
      <c r="B2820" s="6">
        <v>6622.99365234375</v>
      </c>
    </row>
    <row r="2821" spans="1:2" ht="12.75">
      <c r="A2821" s="5">
        <v>45168.354166666664</v>
      </c>
      <c r="B2821" s="6">
        <v>6694.6337890625</v>
      </c>
    </row>
    <row r="2822" spans="1:2" ht="12.75">
      <c r="A2822" s="5">
        <v>45168.364583333328</v>
      </c>
      <c r="B2822" s="6">
        <v>6924.677734375</v>
      </c>
    </row>
    <row r="2823" spans="1:2" ht="12.75">
      <c r="A2823" s="5">
        <v>45168.375</v>
      </c>
      <c r="B2823" s="6">
        <v>6933.3828125</v>
      </c>
    </row>
    <row r="2824" spans="1:2" ht="12.75">
      <c r="A2824" s="5">
        <v>45168.385416666664</v>
      </c>
      <c r="B2824" s="6">
        <v>6816.078125</v>
      </c>
    </row>
    <row r="2825" spans="1:2" ht="12.75">
      <c r="A2825" s="5">
        <v>45168.395833333328</v>
      </c>
      <c r="B2825" s="6">
        <v>6930.56201171875</v>
      </c>
    </row>
    <row r="2826" spans="1:2" ht="12.75">
      <c r="A2826" s="5">
        <v>45168.40625</v>
      </c>
      <c r="B2826" s="6">
        <v>6964.4189453125</v>
      </c>
    </row>
    <row r="2827" spans="1:2" ht="12.75">
      <c r="A2827" s="5">
        <v>45168.416666666664</v>
      </c>
      <c r="B2827" s="6">
        <v>7027.0517578125</v>
      </c>
    </row>
    <row r="2828" spans="1:2" ht="12.75">
      <c r="A2828" s="5">
        <v>45168.427083333328</v>
      </c>
      <c r="B2828" s="6">
        <v>7040.39453125</v>
      </c>
    </row>
    <row r="2829" spans="1:2" ht="12.75">
      <c r="A2829" s="5">
        <v>45168.4375</v>
      </c>
      <c r="B2829" s="6">
        <v>7158.39892578125</v>
      </c>
    </row>
    <row r="2830" spans="1:2" ht="12.75">
      <c r="A2830" s="5">
        <v>45168.447916666664</v>
      </c>
      <c r="B2830" s="6">
        <v>7314.7099609375</v>
      </c>
    </row>
    <row r="2831" spans="1:2" ht="12.75">
      <c r="A2831" s="5">
        <v>45168.458333333328</v>
      </c>
      <c r="B2831" s="6">
        <v>7420.39501953125</v>
      </c>
    </row>
    <row r="2832" spans="1:2" ht="12.75">
      <c r="A2832" s="5">
        <v>45168.46875</v>
      </c>
      <c r="B2832" s="6">
        <v>7452.54052734375</v>
      </c>
    </row>
    <row r="2833" spans="1:2" ht="12.75">
      <c r="A2833" s="5">
        <v>45168.479166666664</v>
      </c>
      <c r="B2833" s="6">
        <v>7491.3447265625</v>
      </c>
    </row>
    <row r="2834" spans="1:2" ht="12.75">
      <c r="A2834" s="5">
        <v>45168.489583333328</v>
      </c>
      <c r="B2834" s="6">
        <v>7524.9326171875</v>
      </c>
    </row>
    <row r="2835" spans="1:2" ht="12.75">
      <c r="A2835" s="5">
        <v>45168.5</v>
      </c>
      <c r="B2835" s="6">
        <v>7571.47119140625</v>
      </c>
    </row>
    <row r="2836" spans="1:2" ht="12.75">
      <c r="A2836" s="5">
        <v>45168.510416666664</v>
      </c>
      <c r="B2836" s="6">
        <v>7665.22265625</v>
      </c>
    </row>
    <row r="2837" spans="1:2" ht="12.75">
      <c r="A2837" s="5">
        <v>45168.520833333328</v>
      </c>
      <c r="B2837" s="6">
        <v>7752.60693359375</v>
      </c>
    </row>
    <row r="2838" spans="1:2" ht="12.75">
      <c r="A2838" s="5">
        <v>45168.53125</v>
      </c>
      <c r="B2838" s="6">
        <v>7731.09228515625</v>
      </c>
    </row>
    <row r="2839" spans="1:2" ht="12.75">
      <c r="A2839" s="5">
        <v>45168.541666666664</v>
      </c>
      <c r="B2839" s="6">
        <v>7671.77587890625</v>
      </c>
    </row>
    <row r="2840" spans="1:2" ht="12.75">
      <c r="A2840" s="5">
        <v>45168.552083333328</v>
      </c>
      <c r="B2840" s="6">
        <v>7599.71630859375</v>
      </c>
    </row>
    <row r="2841" spans="1:2" ht="12.75">
      <c r="A2841" s="5">
        <v>45168.5625</v>
      </c>
      <c r="B2841" s="6">
        <v>7595.88134765625</v>
      </c>
    </row>
    <row r="2842" spans="1:2" ht="12.75">
      <c r="A2842" s="5">
        <v>45168.572916666664</v>
      </c>
      <c r="B2842" s="6">
        <v>7429.06982421875</v>
      </c>
    </row>
    <row r="2843" spans="1:2" ht="12.75">
      <c r="A2843" s="5">
        <v>45168.583333333328</v>
      </c>
      <c r="B2843" s="6">
        <v>7164.44482421875</v>
      </c>
    </row>
    <row r="2844" spans="1:2" ht="12.75">
      <c r="A2844" s="5">
        <v>45168.59375</v>
      </c>
      <c r="B2844" s="6">
        <v>7368.71728515625</v>
      </c>
    </row>
    <row r="2845" spans="1:2" ht="12.75">
      <c r="A2845" s="5">
        <v>45168.604166666664</v>
      </c>
      <c r="B2845" s="6">
        <v>7496.52294921875</v>
      </c>
    </row>
    <row r="2846" spans="1:2" ht="12.75">
      <c r="A2846" s="5">
        <v>45168.614583333328</v>
      </c>
      <c r="B2846" s="6">
        <v>7522.08935546875</v>
      </c>
    </row>
    <row r="2847" spans="1:2" ht="12.75">
      <c r="A2847" s="5">
        <v>45168.625</v>
      </c>
      <c r="B2847" s="6">
        <v>7340.56982421875</v>
      </c>
    </row>
    <row r="2848" spans="1:2" ht="12.75">
      <c r="A2848" s="5">
        <v>45168.635416666664</v>
      </c>
      <c r="B2848" s="6">
        <v>7379.3125</v>
      </c>
    </row>
    <row r="2849" spans="1:2" ht="12.75">
      <c r="A2849" s="5">
        <v>45168.645833333328</v>
      </c>
      <c r="B2849" s="6">
        <v>7321.310546875</v>
      </c>
    </row>
    <row r="2850" spans="1:2" ht="12.75">
      <c r="A2850" s="5">
        <v>45168.65625</v>
      </c>
      <c r="B2850" s="6">
        <v>7216.658203125</v>
      </c>
    </row>
    <row r="2851" spans="1:2" ht="12.75">
      <c r="A2851" s="5">
        <v>45168.666666666664</v>
      </c>
      <c r="B2851" s="6">
        <v>7317.27587890625</v>
      </c>
    </row>
    <row r="2852" spans="1:2" ht="12.75">
      <c r="A2852" s="5">
        <v>45168.677083333328</v>
      </c>
      <c r="B2852" s="6">
        <v>7514.68359375</v>
      </c>
    </row>
    <row r="2853" spans="1:2" ht="12.75">
      <c r="A2853" s="5">
        <v>45168.6875</v>
      </c>
      <c r="B2853" s="6">
        <v>7436.10205078125</v>
      </c>
    </row>
    <row r="2854" spans="1:2" ht="12.75">
      <c r="A2854" s="5">
        <v>45168.697916666664</v>
      </c>
      <c r="B2854" s="6">
        <v>7366.1259765625</v>
      </c>
    </row>
    <row r="2855" spans="1:2" ht="12.75">
      <c r="A2855" s="5">
        <v>45168.708333333328</v>
      </c>
      <c r="B2855" s="6">
        <v>7443.52197265625</v>
      </c>
    </row>
    <row r="2856" spans="1:2" ht="12.75">
      <c r="A2856" s="5">
        <v>45168.71875</v>
      </c>
      <c r="B2856" s="6">
        <v>7672.609375</v>
      </c>
    </row>
    <row r="2857" spans="1:2" ht="12.75">
      <c r="A2857" s="5">
        <v>45168.729166666664</v>
      </c>
      <c r="B2857" s="6">
        <v>7796.54638671875</v>
      </c>
    </row>
    <row r="2858" spans="1:2" ht="12.75">
      <c r="A2858" s="5">
        <v>45168.739583333328</v>
      </c>
      <c r="B2858" s="6">
        <v>7848.9189453125</v>
      </c>
    </row>
    <row r="2859" spans="1:2" ht="12.75">
      <c r="A2859" s="5">
        <v>45168.75</v>
      </c>
      <c r="B2859" s="6">
        <v>7805.130859375</v>
      </c>
    </row>
    <row r="2860" spans="1:2" ht="12.75">
      <c r="A2860" s="5">
        <v>45168.760416666664</v>
      </c>
      <c r="B2860" s="6">
        <v>7750.28466796875</v>
      </c>
    </row>
    <row r="2861" spans="1:2" ht="12.75">
      <c r="A2861" s="5">
        <v>45168.770833333328</v>
      </c>
      <c r="B2861" s="6">
        <v>7779.876953125</v>
      </c>
    </row>
    <row r="2862" spans="1:2" ht="12.75">
      <c r="A2862" s="5">
        <v>45168.78125</v>
      </c>
      <c r="B2862" s="6">
        <v>7738.8994140625</v>
      </c>
    </row>
    <row r="2863" spans="1:2" ht="12.75">
      <c r="A2863" s="5">
        <v>45168.791666666664</v>
      </c>
      <c r="B2863" s="6">
        <v>7604.5283203125</v>
      </c>
    </row>
    <row r="2864" spans="1:2" ht="12.75">
      <c r="A2864" s="5">
        <v>45168.802083333328</v>
      </c>
      <c r="B2864" s="6">
        <v>7442.7685546875</v>
      </c>
    </row>
    <row r="2865" spans="1:2" ht="12.75">
      <c r="A2865" s="5">
        <v>45168.8125</v>
      </c>
      <c r="B2865" s="6">
        <v>7484.236328125</v>
      </c>
    </row>
    <row r="2866" spans="1:2" ht="12.75">
      <c r="A2866" s="5">
        <v>45168.822916666664</v>
      </c>
      <c r="B2866" s="6">
        <v>7445.1708984375</v>
      </c>
    </row>
    <row r="2867" spans="1:2" ht="12.75">
      <c r="A2867" s="5">
        <v>45168.833333333328</v>
      </c>
      <c r="B2867" s="6">
        <v>7492.92138671875</v>
      </c>
    </row>
    <row r="2868" spans="1:2" ht="12.75">
      <c r="A2868" s="5">
        <v>45168.84375</v>
      </c>
      <c r="B2868" s="6">
        <v>7388.98779296875</v>
      </c>
    </row>
    <row r="2869" spans="1:2" ht="12.75">
      <c r="A2869" s="5">
        <v>45168.854166666664</v>
      </c>
      <c r="B2869" s="6">
        <v>7191.42431640625</v>
      </c>
    </row>
    <row r="2870" spans="1:2" ht="12.75">
      <c r="A2870" s="5">
        <v>45168.864583333328</v>
      </c>
      <c r="B2870" s="6">
        <v>7083.16748046875</v>
      </c>
    </row>
    <row r="2871" spans="1:2" ht="12.75">
      <c r="A2871" s="5">
        <v>45168.875</v>
      </c>
      <c r="B2871" s="6">
        <v>6907.39697265625</v>
      </c>
    </row>
    <row r="2872" spans="1:2" ht="12.75">
      <c r="A2872" s="5">
        <v>45168.885416666664</v>
      </c>
      <c r="B2872" s="6">
        <v>6781.82861328125</v>
      </c>
    </row>
    <row r="2873" spans="1:2" ht="12.75">
      <c r="A2873" s="5">
        <v>45168.895833333328</v>
      </c>
      <c r="B2873" s="6">
        <v>6663.61376953125</v>
      </c>
    </row>
    <row r="2874" spans="1:2" ht="12.75">
      <c r="A2874" s="5">
        <v>45168.90625</v>
      </c>
      <c r="B2874" s="6">
        <v>6641.767578125</v>
      </c>
    </row>
    <row r="2875" spans="1:2" ht="12.75">
      <c r="A2875" s="5">
        <v>45168.916666666664</v>
      </c>
      <c r="B2875" s="6">
        <v>6313.9345703125</v>
      </c>
    </row>
    <row r="2876" spans="1:2" ht="12.75">
      <c r="A2876" s="5">
        <v>45168.927083333328</v>
      </c>
      <c r="B2876" s="6">
        <v>5955.66552734375</v>
      </c>
    </row>
    <row r="2877" spans="1:2" ht="12.75">
      <c r="A2877" s="5">
        <v>45168.9375</v>
      </c>
      <c r="B2877" s="6">
        <v>5810.931640625</v>
      </c>
    </row>
    <row r="2878" spans="1:2" ht="12.75">
      <c r="A2878" s="5">
        <v>45168.947916666664</v>
      </c>
      <c r="B2878" s="6">
        <v>5627.3994140625</v>
      </c>
    </row>
    <row r="2879" spans="1:2" ht="12.75">
      <c r="A2879" s="5">
        <v>45168.958333333328</v>
      </c>
      <c r="B2879" s="6">
        <v>5403.67919921875</v>
      </c>
    </row>
    <row r="2880" spans="1:2" ht="12.75">
      <c r="A2880" s="5">
        <v>45168.96875</v>
      </c>
      <c r="B2880" s="6">
        <v>5498.14404296875</v>
      </c>
    </row>
    <row r="2881" spans="1:2" ht="12.75">
      <c r="A2881" s="5">
        <v>45168.979166666664</v>
      </c>
      <c r="B2881" s="6">
        <v>5487.01220703125</v>
      </c>
    </row>
    <row r="2882" spans="1:2" ht="12.75">
      <c r="A2882" s="5">
        <v>45168.989583333328</v>
      </c>
      <c r="B2882" s="6">
        <v>5400.52490234375</v>
      </c>
    </row>
    <row r="2883" spans="1:2" ht="12.75">
      <c r="A2883" s="5">
        <v>45169</v>
      </c>
      <c r="B2883" s="6">
        <v>5271.45751953125</v>
      </c>
    </row>
    <row r="2884" spans="1:2" ht="12.75">
      <c r="A2884" s="5">
        <v>45169.010416666664</v>
      </c>
      <c r="B2884" s="6">
        <v>5308.41455078125</v>
      </c>
    </row>
    <row r="2885" spans="1:2" ht="12.75">
      <c r="A2885" s="5">
        <v>45169.020833333328</v>
      </c>
      <c r="B2885" s="6">
        <v>5188.25341796875</v>
      </c>
    </row>
    <row r="2886" spans="1:2" ht="12.75">
      <c r="A2886" s="5">
        <v>45169.03125</v>
      </c>
      <c r="B2886" s="6">
        <v>4959.322265625</v>
      </c>
    </row>
    <row r="2887" spans="1:2" ht="12.75">
      <c r="A2887" s="5">
        <v>45169.041666666664</v>
      </c>
      <c r="B2887" s="6">
        <v>4747.82763671875</v>
      </c>
    </row>
    <row r="2888" spans="1:2" ht="12.75">
      <c r="A2888" s="5">
        <v>45169.052083333328</v>
      </c>
      <c r="B2888" s="6">
        <v>4645.2080078125</v>
      </c>
    </row>
    <row r="2889" spans="1:2" ht="12.75">
      <c r="A2889" s="5">
        <v>45169.0625</v>
      </c>
      <c r="B2889" s="6">
        <v>4619.47900390625</v>
      </c>
    </row>
    <row r="2890" spans="1:2" ht="12.75">
      <c r="A2890" s="5">
        <v>45169.072916666664</v>
      </c>
      <c r="B2890" s="6">
        <v>4540.79443359375</v>
      </c>
    </row>
    <row r="2891" spans="1:2" ht="12.75">
      <c r="A2891" s="5">
        <v>45169.083333333328</v>
      </c>
      <c r="B2891" s="6">
        <v>4500.60595703125</v>
      </c>
    </row>
    <row r="2892" spans="1:2" ht="12.75">
      <c r="A2892" s="5">
        <v>45169.09375</v>
      </c>
      <c r="B2892" s="6">
        <v>4381.71044921875</v>
      </c>
    </row>
    <row r="2893" spans="1:2" ht="12.75">
      <c r="A2893" s="5">
        <v>45169.104166666664</v>
      </c>
      <c r="B2893" s="6">
        <v>4260.58935546875</v>
      </c>
    </row>
    <row r="2894" spans="1:2" ht="12.75">
      <c r="A2894" s="5">
        <v>45169.114583333328</v>
      </c>
      <c r="B2894" s="6">
        <v>4197.298828125</v>
      </c>
    </row>
    <row r="2895" spans="1:2" ht="12.75">
      <c r="A2895" s="5">
        <v>45169.125</v>
      </c>
      <c r="B2895" s="6">
        <v>4157.31640625</v>
      </c>
    </row>
    <row r="2896" spans="1:2" ht="12.75">
      <c r="A2896" s="5">
        <v>45169.135416666664</v>
      </c>
      <c r="B2896" s="6">
        <v>4037.7822265625</v>
      </c>
    </row>
    <row r="2897" spans="1:2" ht="12.75">
      <c r="A2897" s="5">
        <v>45169.145833333328</v>
      </c>
      <c r="B2897" s="6">
        <v>4008.9619140625</v>
      </c>
    </row>
    <row r="2898" spans="1:2" ht="12.75">
      <c r="A2898" s="5">
        <v>45169.15625</v>
      </c>
      <c r="B2898" s="6">
        <v>4082.05712890625</v>
      </c>
    </row>
    <row r="2899" spans="1:2" ht="12.75">
      <c r="A2899" s="5">
        <v>45169.166666666664</v>
      </c>
      <c r="B2899" s="6">
        <v>4023.05151367188</v>
      </c>
    </row>
    <row r="2900" spans="1:2" ht="12.75">
      <c r="A2900" s="5">
        <v>45169.177083333328</v>
      </c>
      <c r="B2900" s="6">
        <v>4060.68334960938</v>
      </c>
    </row>
    <row r="2901" spans="1:2" ht="12.75">
      <c r="A2901" s="5">
        <v>45169.1875</v>
      </c>
      <c r="B2901" s="6">
        <v>4018.60205078125</v>
      </c>
    </row>
    <row r="2902" spans="1:2" ht="12.75">
      <c r="A2902" s="5">
        <v>45169.197916666664</v>
      </c>
      <c r="B2902" s="6">
        <v>4109.8740234375</v>
      </c>
    </row>
    <row r="2903" spans="1:2" ht="12.75">
      <c r="A2903" s="5">
        <v>45169.208333333328</v>
      </c>
      <c r="B2903" s="6">
        <v>4243.7392578125</v>
      </c>
    </row>
    <row r="2904" spans="1:2" ht="12.75">
      <c r="A2904" s="5">
        <v>45169.21875</v>
      </c>
      <c r="B2904" s="6">
        <v>4279.00927734375</v>
      </c>
    </row>
    <row r="2905" spans="1:2" ht="12.75">
      <c r="A2905" s="5">
        <v>45169.229166666664</v>
      </c>
      <c r="B2905" s="6">
        <v>4346.01318359375</v>
      </c>
    </row>
    <row r="2906" spans="1:2" ht="12.75">
      <c r="A2906" s="5">
        <v>45169.239583333328</v>
      </c>
      <c r="B2906" s="6">
        <v>4441.85498046875</v>
      </c>
    </row>
    <row r="2907" spans="1:2" ht="12.75">
      <c r="A2907" s="5">
        <v>45169.25</v>
      </c>
      <c r="B2907" s="6">
        <v>4488.61474609375</v>
      </c>
    </row>
    <row r="2908" spans="1:2" ht="12.75">
      <c r="A2908" s="5">
        <v>45169.260416666664</v>
      </c>
      <c r="B2908" s="6">
        <v>4733.60498046875</v>
      </c>
    </row>
    <row r="2909" spans="1:2" ht="12.75">
      <c r="A2909" s="5">
        <v>45169.270833333328</v>
      </c>
      <c r="B2909" s="6">
        <v>4965.58154296875</v>
      </c>
    </row>
    <row r="2910" spans="1:2" ht="12.75">
      <c r="A2910" s="5">
        <v>45169.28125</v>
      </c>
      <c r="B2910" s="6">
        <v>5193.5732421875</v>
      </c>
    </row>
    <row r="2911" spans="1:2" ht="12.75">
      <c r="A2911" s="5">
        <v>45169.291666666664</v>
      </c>
      <c r="B2911" s="6">
        <v>5320.34521484375</v>
      </c>
    </row>
    <row r="2912" spans="1:2" ht="12.75">
      <c r="A2912" s="5">
        <v>45169.302083333328</v>
      </c>
      <c r="B2912" s="6">
        <v>5565.32275390625</v>
      </c>
    </row>
    <row r="2913" spans="1:2" ht="12.75">
      <c r="A2913" s="5">
        <v>45169.3125</v>
      </c>
      <c r="B2913" s="6">
        <v>5768.4267578125</v>
      </c>
    </row>
    <row r="2914" spans="1:2" ht="12.75">
      <c r="A2914" s="5">
        <v>45169.322916666664</v>
      </c>
      <c r="B2914" s="6">
        <v>5886.93505859375</v>
      </c>
    </row>
    <row r="2915" spans="1:2" ht="12.75">
      <c r="A2915" s="5">
        <v>45169.333333333328</v>
      </c>
      <c r="B2915" s="6">
        <v>5946.07568359375</v>
      </c>
    </row>
    <row r="2916" spans="1:2" ht="12.75">
      <c r="A2916" s="5">
        <v>45169.34375</v>
      </c>
      <c r="B2916" s="6">
        <v>5977.328125</v>
      </c>
    </row>
    <row r="2917" spans="1:2" ht="12.75">
      <c r="A2917" s="5">
        <v>45169.354166666664</v>
      </c>
      <c r="B2917" s="6">
        <v>6070.65625</v>
      </c>
    </row>
    <row r="2918" spans="1:2" ht="12.75">
      <c r="A2918" s="5">
        <v>45169.364583333328</v>
      </c>
      <c r="B2918" s="6">
        <v>6112.3115234375</v>
      </c>
    </row>
    <row r="2919" spans="1:2" ht="12.75">
      <c r="A2919" s="5">
        <v>45169.375</v>
      </c>
      <c r="B2919" s="6">
        <v>6182.62109375</v>
      </c>
    </row>
    <row r="2920" spans="1:2" ht="12.75">
      <c r="A2920" s="5">
        <v>45169.385416666664</v>
      </c>
      <c r="B2920" s="6">
        <v>6189.09912109375</v>
      </c>
    </row>
    <row r="2921" spans="1:2" ht="12.75">
      <c r="A2921" s="5">
        <v>45169.395833333328</v>
      </c>
      <c r="B2921" s="6">
        <v>6214.4326171875</v>
      </c>
    </row>
    <row r="2922" spans="1:2" ht="12.75">
      <c r="A2922" s="5">
        <v>45169.40625</v>
      </c>
      <c r="B2922" s="6">
        <v>6231.36181640625</v>
      </c>
    </row>
    <row r="2923" spans="1:2" ht="12.75">
      <c r="A2923" s="5">
        <v>45169.416666666664</v>
      </c>
      <c r="B2923" s="6">
        <v>6407.6923828125</v>
      </c>
    </row>
    <row r="2924" spans="1:2" ht="12.75">
      <c r="A2924" s="5">
        <v>45169.427083333328</v>
      </c>
      <c r="B2924" s="6">
        <v>6335.5654296875</v>
      </c>
    </row>
    <row r="2925" spans="1:2" ht="12.75">
      <c r="A2925" s="5">
        <v>45169.4375</v>
      </c>
      <c r="B2925" s="6">
        <v>6271.37548828125</v>
      </c>
    </row>
    <row r="2926" spans="1:2" ht="12.75">
      <c r="A2926" s="5">
        <v>45169.447916666664</v>
      </c>
      <c r="B2926" s="6">
        <v>6304.5322265625</v>
      </c>
    </row>
    <row r="2927" spans="1:2" ht="12.75">
      <c r="A2927" s="5">
        <v>45169.458333333328</v>
      </c>
      <c r="B2927" s="6">
        <v>6413.19970703125</v>
      </c>
    </row>
    <row r="2928" spans="1:2" ht="12.75">
      <c r="A2928" s="5">
        <v>45169.46875</v>
      </c>
      <c r="B2928" s="6">
        <v>6418.98583984375</v>
      </c>
    </row>
    <row r="2929" spans="1:2" ht="12.75">
      <c r="A2929" s="5">
        <v>45169.479166666664</v>
      </c>
      <c r="B2929" s="6">
        <v>6298.64697265625</v>
      </c>
    </row>
    <row r="2930" spans="1:2" ht="12.75">
      <c r="A2930" s="5">
        <v>45169.489583333328</v>
      </c>
      <c r="B2930" s="6">
        <v>6309.22119140625</v>
      </c>
    </row>
    <row r="2931" spans="1:2" ht="12.75">
      <c r="A2931" s="5">
        <v>45169.5</v>
      </c>
      <c r="B2931" s="6">
        <v>6395.7421875</v>
      </c>
    </row>
    <row r="2932" spans="1:2" ht="12.75">
      <c r="A2932" s="5">
        <v>45169.510416666664</v>
      </c>
      <c r="B2932" s="6">
        <v>6454.4375</v>
      </c>
    </row>
    <row r="2933" spans="1:2" ht="12.75">
      <c r="A2933" s="5">
        <v>45169.520833333328</v>
      </c>
      <c r="B2933" s="6">
        <v>6525.126953125</v>
      </c>
    </row>
    <row r="2934" spans="1:2" ht="12.75">
      <c r="A2934" s="5">
        <v>45169.53125</v>
      </c>
      <c r="B2934" s="6">
        <v>6521.25146484375</v>
      </c>
    </row>
    <row r="2935" spans="1:2" ht="12.75">
      <c r="A2935" s="5">
        <v>45169.541666666664</v>
      </c>
      <c r="B2935" s="6">
        <v>6491.765625</v>
      </c>
    </row>
    <row r="2936" spans="1:2" ht="12.75">
      <c r="A2936" s="5">
        <v>45169.552083333328</v>
      </c>
      <c r="B2936" s="6">
        <v>6455.65478515625</v>
      </c>
    </row>
    <row r="2937" spans="1:2" ht="12.75">
      <c r="A2937" s="5">
        <v>45169.5625</v>
      </c>
      <c r="B2937" s="6">
        <v>6368.65625</v>
      </c>
    </row>
    <row r="2938" spans="1:2" ht="12.75">
      <c r="A2938" s="5">
        <v>45169.572916666664</v>
      </c>
      <c r="B2938" s="6">
        <v>6297.03857421875</v>
      </c>
    </row>
    <row r="2939" spans="1:2" ht="12.75">
      <c r="A2939" s="5">
        <v>45169.583333333328</v>
      </c>
      <c r="B2939" s="6">
        <v>6267.51611328125</v>
      </c>
    </row>
    <row r="2940" spans="1:2" ht="12.75">
      <c r="A2940" s="5">
        <v>45169.59375</v>
      </c>
      <c r="B2940" s="6">
        <v>6316.97509765625</v>
      </c>
    </row>
    <row r="2941" spans="1:2" ht="12.75">
      <c r="A2941" s="5">
        <v>45169.604166666664</v>
      </c>
      <c r="B2941" s="6">
        <v>6274.4345703125</v>
      </c>
    </row>
    <row r="2942" spans="1:2" ht="12.75">
      <c r="A2942" s="5">
        <v>45169.614583333328</v>
      </c>
      <c r="B2942" s="6">
        <v>6281.322265625</v>
      </c>
    </row>
    <row r="2943" spans="1:2" ht="12.75">
      <c r="A2943" s="5">
        <v>45169.625</v>
      </c>
      <c r="B2943" s="6">
        <v>6215.533203125</v>
      </c>
    </row>
    <row r="2944" spans="1:2" ht="12.75">
      <c r="A2944" s="5">
        <v>45169.635416666664</v>
      </c>
      <c r="B2944" s="6">
        <v>6130.97705078125</v>
      </c>
    </row>
    <row r="2945" spans="1:2" ht="12.75">
      <c r="A2945" s="5">
        <v>45169.645833333328</v>
      </c>
      <c r="B2945" s="6">
        <v>6081.3291015625</v>
      </c>
    </row>
    <row r="2946" spans="1:2" ht="12.75">
      <c r="A2946" s="5">
        <v>45169.65625</v>
      </c>
      <c r="B2946" s="6">
        <v>6046.72607421875</v>
      </c>
    </row>
    <row r="2947" spans="1:2" ht="12.75">
      <c r="A2947" s="5">
        <v>45169.666666666664</v>
      </c>
      <c r="B2947" s="6">
        <v>6059.0244140625</v>
      </c>
    </row>
    <row r="2948" spans="1:2" ht="12.75">
      <c r="A2948" s="5">
        <v>45169.677083333328</v>
      </c>
      <c r="B2948" s="6">
        <v>6221.27978515625</v>
      </c>
    </row>
    <row r="2949" spans="1:2" ht="12.75">
      <c r="A2949" s="5">
        <v>45169.6875</v>
      </c>
      <c r="B2949" s="6">
        <v>6239.416015625</v>
      </c>
    </row>
    <row r="2950" spans="1:2" ht="12.75">
      <c r="A2950" s="5">
        <v>45169.697916666664</v>
      </c>
      <c r="B2950" s="6">
        <v>6288.30322265625</v>
      </c>
    </row>
    <row r="2951" spans="1:2" ht="12.75">
      <c r="A2951" s="5">
        <v>45169.708333333328</v>
      </c>
      <c r="B2951" s="6">
        <v>6177.90234375</v>
      </c>
    </row>
    <row r="2952" spans="1:2" ht="12.75">
      <c r="A2952" s="5">
        <v>45169.71875</v>
      </c>
      <c r="B2952" s="6">
        <v>6095.2783203125</v>
      </c>
    </row>
    <row r="2953" spans="1:2" ht="12.75">
      <c r="A2953" s="5">
        <v>45169.729166666664</v>
      </c>
      <c r="B2953" s="6">
        <v>6095.05712890625</v>
      </c>
    </row>
    <row r="2954" spans="1:2" ht="12.75">
      <c r="A2954" s="5">
        <v>45169.739583333328</v>
      </c>
      <c r="B2954" s="6">
        <v>5996.38037109375</v>
      </c>
    </row>
    <row r="2955" spans="1:2" ht="12.75">
      <c r="A2955" s="5">
        <v>45169.75</v>
      </c>
      <c r="B2955" s="6">
        <v>5960.7099609375</v>
      </c>
    </row>
    <row r="2956" spans="1:2" ht="12.75">
      <c r="A2956" s="5">
        <v>45169.760416666664</v>
      </c>
      <c r="B2956" s="6">
        <v>6026.68212890625</v>
      </c>
    </row>
    <row r="2957" spans="1:2" ht="12.75">
      <c r="A2957" s="5">
        <v>45169.770833333328</v>
      </c>
      <c r="B2957" s="6">
        <v>5851.453125</v>
      </c>
    </row>
    <row r="2958" spans="1:2" ht="12.75">
      <c r="A2958" s="5">
        <v>45169.78125</v>
      </c>
      <c r="B2958" s="6">
        <v>5869.2265625</v>
      </c>
    </row>
    <row r="2959" spans="1:2" ht="12.75">
      <c r="A2959" s="5">
        <v>45169.791666666664</v>
      </c>
      <c r="B2959" s="6">
        <v>5812.01708984375</v>
      </c>
    </row>
    <row r="2960" spans="1:2" ht="12.75">
      <c r="A2960" s="5">
        <v>45169.802083333328</v>
      </c>
      <c r="B2960" s="6">
        <v>5795.7412109375</v>
      </c>
    </row>
    <row r="2961" spans="1:2" ht="12.75">
      <c r="A2961" s="5">
        <v>45169.8125</v>
      </c>
      <c r="B2961" s="6">
        <v>5804.69189453125</v>
      </c>
    </row>
    <row r="2962" spans="1:2" ht="12.75">
      <c r="A2962" s="5">
        <v>45169.822916666664</v>
      </c>
      <c r="B2962" s="6">
        <v>5829.791015625</v>
      </c>
    </row>
    <row r="2963" spans="1:2" ht="12.75">
      <c r="A2963" s="5">
        <v>45169.833333333328</v>
      </c>
      <c r="B2963" s="6">
        <v>5913.51513671875</v>
      </c>
    </row>
    <row r="2964" spans="1:2" ht="12.75">
      <c r="A2964" s="5">
        <v>45169.84375</v>
      </c>
      <c r="B2964" s="6">
        <v>5914.43017578125</v>
      </c>
    </row>
    <row r="2965" spans="1:2" ht="12.75">
      <c r="A2965" s="5">
        <v>45169.854166666664</v>
      </c>
      <c r="B2965" s="6">
        <v>5936.2978515625</v>
      </c>
    </row>
    <row r="2966" spans="1:2" ht="12.75">
      <c r="A2966" s="5">
        <v>45169.864583333328</v>
      </c>
      <c r="B2966" s="6">
        <v>5889.71044921875</v>
      </c>
    </row>
    <row r="2967" spans="1:2" ht="12.75">
      <c r="A2967" s="5">
        <v>45169.875</v>
      </c>
      <c r="B2967" s="6">
        <v>5804.400390625</v>
      </c>
    </row>
    <row r="2968" spans="1:2" ht="12.75">
      <c r="A2968" s="5">
        <v>45169.885416666664</v>
      </c>
      <c r="B2968" s="6">
        <v>5747.63818359375</v>
      </c>
    </row>
    <row r="2969" spans="1:2" ht="12.75">
      <c r="A2969" s="5">
        <v>45169.895833333328</v>
      </c>
      <c r="B2969" s="6">
        <v>5632.67578125</v>
      </c>
    </row>
    <row r="2970" spans="1:2" ht="12.75">
      <c r="A2970" s="5">
        <v>45169.90625</v>
      </c>
      <c r="B2970" s="6">
        <v>5582.9931640625</v>
      </c>
    </row>
    <row r="2971" spans="1:2" ht="12.75">
      <c r="A2971" s="5">
        <v>45169.916666666664</v>
      </c>
      <c r="B2971" s="6">
        <v>5468.31494140625</v>
      </c>
    </row>
    <row r="2972" spans="1:2" ht="12.75">
      <c r="A2972" s="5">
        <v>45169.927083333328</v>
      </c>
      <c r="B2972" s="6">
        <v>5283.9296875</v>
      </c>
    </row>
    <row r="2973" spans="1:2" ht="12.75">
      <c r="A2973" s="5">
        <v>45169.9375</v>
      </c>
      <c r="B2973" s="6">
        <v>5128.66650390625</v>
      </c>
    </row>
    <row r="2974" spans="1:2" ht="12.75">
      <c r="A2974" s="5">
        <v>45169.947916666664</v>
      </c>
      <c r="B2974" s="6">
        <v>4973.01904296875</v>
      </c>
    </row>
    <row r="2975" spans="1:2" ht="12.75">
      <c r="A2975" s="5">
        <v>45169.958333333328</v>
      </c>
      <c r="B2975" s="6">
        <v>4823.87939453125</v>
      </c>
    </row>
    <row r="2976" spans="1:2" ht="12.75">
      <c r="A2976" s="5">
        <v>45169.96875</v>
      </c>
      <c r="B2976" s="6">
        <v>4819.61083984375</v>
      </c>
    </row>
    <row r="2977" spans="1:2" ht="12.75">
      <c r="A2977" s="5">
        <v>45169.979166666664</v>
      </c>
      <c r="B2977" s="6">
        <v>4712.5869140625</v>
      </c>
    </row>
    <row r="2978" spans="1:2" ht="12.75">
      <c r="A2978" s="5">
        <v>45169.989583333328</v>
      </c>
      <c r="B2978" s="6">
        <v>4541.8642578125</v>
      </c>
    </row>
    <row r="2979" spans="1:2" ht="12.75">
      <c r="A2979" s="5">
        <v>45170</v>
      </c>
      <c r="B2979" s="6">
        <v>4354.4521484375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70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1</v>
      </c>
    </row>
    <row r="4" spans="1:1" ht="13" customHeight="1">
      <c r="A4" s="3" t="s">
        <v>6</v>
      </c>
    </row>
    <row r="5" spans="1:1" ht="13" customHeight="1">
      <c r="A5" s="3" t="s">
        <v>7</v>
      </c>
    </row>
    <row r="6" spans="1:1" ht="13" customHeight="1">
      <c r="A6" s="3" t="s">
        <v>1</v>
      </c>
    </row>
    <row r="7" spans="1:1" ht="13" customHeight="1">
      <c r="A7" s="3" t="s">
        <v>8</v>
      </c>
    </row>
    <row r="8" spans="1:1" ht="12.75">
      <c r="A8" s="3" t="s">
        <v>1</v>
      </c>
    </row>
    <row r="9" spans="1:1" ht="13" customHeight="1">
      <c r="A9" s="8" t="s">
        <v>9</v>
      </c>
    </row>
    <row r="10" spans="1:1" ht="13" customHeight="1">
      <c r="A10" s="3" t="s">
        <v>10</v>
      </c>
    </row>
    <row r="11" spans="1:1" ht="13" customHeight="1">
      <c r="A11" s="3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