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<sst xmlns="http://schemas.openxmlformats.org/spreadsheetml/2006/main" count="18" uniqueCount="13">
  <si>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WANAPUM INJECTION FLOWGATE</t>
  </si>
  <si>
    <t/>
  </si>
  <si>
    <t>See Notes tab for additional details</t>
  </si>
  <si>
    <t>Date/Period Ending</t>
  </si>
  <si>
    <t>Wanapum Injection: Actual (93233)</t>
  </si>
  <si>
    <t>Wanapum Injection: N-S TTC (93239)</t>
  </si>
  <si>
    <t>Actual Loadings and TTCs: 09/01/2023 - 10/01/2023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</si>
  <si>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</si>
  <si>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</si>
  <si>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_IPS.CALC..MW.93233 (Wanapum Injection: Actual)</t>
  </si>
  <si>
    <t>SCADA/PI Point _IPS.LIMIT..MW.93239 (Wanapum Injection: N-S TTC)</t>
  </si>
  <si>
    <t>Actual Averages, All Hours: 91. Heavy Hours only: 105. Light Hours Only: 74.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</si>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</sst>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Wanapum Injection: 15-min averages
Actual Loadings and TTCs: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52983808"/>
        <c:axId val="7092232"/>
      </c:lineChart>
      <c:catAx>
        <c:axId val="52983808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7092232"/>
        <c:crosses val="autoZero"/>
        <c:auto val="0"/>
        <c:lblOffset val="100"/>
        <c:tickLblSkip val="192"/>
        <c:tickMarkSkip val="96"/>
        <c:noMultiLvlLbl val="0"/>
      </c:catAx>
      <c:valAx>
        <c:axId val="7092232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2983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91</a:t>
          </a:r>
        </a:p>
        <a:p>
          <a:r>
            <a:t> Heavy Hours Only: 105</a:t>
          </a:r>
        </a:p>
        <a:p>
          <a:r>
            <a:t> Light Hours Only:   74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45170.010416666664</v>
      </c>
      <c r="B4" s="6">
        <v>-4.1778526306152299</v>
      </c>
      <c r="C4" s="6">
        <v>673.37872314453102</v>
      </c>
    </row>
    <row r="5" spans="1:3" ht="12.75">
      <c r="A5" s="5">
        <v>45170.020833333328</v>
      </c>
      <c r="B5" s="6">
        <v>-17.028560638427699</v>
      </c>
      <c r="C5" s="6">
        <v>673.85296630859398</v>
      </c>
    </row>
    <row r="6" spans="1:3" ht="12.75">
      <c r="A6" s="5">
        <v>45170.03125</v>
      </c>
      <c r="B6" s="6">
        <v>9.75506591796875</v>
      </c>
      <c r="C6" s="6">
        <v>689.862060546875</v>
      </c>
    </row>
    <row r="7" spans="1:3" ht="12.75">
      <c r="A7" s="5">
        <v>45170.041666666664</v>
      </c>
      <c r="B7" s="6">
        <v>16.777544021606399</v>
      </c>
      <c r="C7" s="6">
        <v>707.24407958984398</v>
      </c>
    </row>
    <row r="8" spans="1:3" ht="12.75">
      <c r="A8" s="5">
        <v>45170.052083333328</v>
      </c>
      <c r="B8" s="6">
        <v>7.99324750900269</v>
      </c>
      <c r="C8" s="6">
        <v>708.21099853515602</v>
      </c>
    </row>
    <row r="9" spans="1:3" ht="12.75">
      <c r="A9" s="5">
        <v>45170.0625</v>
      </c>
      <c r="B9" s="6">
        <v>13.8545179367065</v>
      </c>
      <c r="C9" s="6">
        <v>709.17791748046898</v>
      </c>
    </row>
    <row r="10" spans="1:3" ht="12.75">
      <c r="A10" s="5">
        <v>45170.072916666664</v>
      </c>
      <c r="B10" s="6">
        <v>21.467849731445298</v>
      </c>
      <c r="C10" s="6">
        <v>710.0966796875</v>
      </c>
    </row>
    <row r="11" spans="1:3" ht="12.75">
      <c r="A11" s="5">
        <v>45170.083333333328</v>
      </c>
      <c r="B11" s="6">
        <v>21.6248474121094</v>
      </c>
      <c r="C11" s="6">
        <v>710.340087890625</v>
      </c>
    </row>
    <row r="12" spans="1:3" ht="12.75">
      <c r="A12" s="5">
        <v>45170.09375</v>
      </c>
      <c r="B12" s="6">
        <v>24.197614669799801</v>
      </c>
      <c r="C12" s="6">
        <v>710.365966796875</v>
      </c>
    </row>
    <row r="13" spans="1:3" ht="12.75">
      <c r="A13" s="5">
        <v>45170.104166666664</v>
      </c>
      <c r="B13" s="6">
        <v>36.004627227783203</v>
      </c>
      <c r="C13" s="6">
        <v>710.39178466796898</v>
      </c>
    </row>
    <row r="14" spans="1:3" ht="12.75">
      <c r="A14" s="5">
        <v>45170.114583333328</v>
      </c>
      <c r="B14" s="6">
        <v>40.347370147705099</v>
      </c>
      <c r="C14" s="6">
        <v>710.20703125</v>
      </c>
    </row>
    <row r="15" spans="1:3" ht="12.75">
      <c r="A15" s="5">
        <v>45170.125</v>
      </c>
      <c r="B15" s="6">
        <v>43.268474578857401</v>
      </c>
      <c r="C15" s="6">
        <v>707.07019042968795</v>
      </c>
    </row>
    <row r="16" spans="1:3" ht="12.75">
      <c r="A16" s="5">
        <v>45170.135416666664</v>
      </c>
      <c r="B16" s="6">
        <v>20.117618560791001</v>
      </c>
      <c r="C16" s="6">
        <v>703.38690185546898</v>
      </c>
    </row>
    <row r="17" spans="1:3" ht="12.75">
      <c r="A17" s="5">
        <v>45170.145833333328</v>
      </c>
      <c r="B17" s="6">
        <v>13.598039627075201</v>
      </c>
      <c r="C17" s="6">
        <v>702.7197265625</v>
      </c>
    </row>
    <row r="18" spans="1:3" ht="12.75">
      <c r="A18" s="5">
        <v>45170.15625</v>
      </c>
      <c r="B18" s="6">
        <v>18.035091400146499</v>
      </c>
      <c r="C18" s="6">
        <v>702.66790771484398</v>
      </c>
    </row>
    <row r="19" spans="1:3" ht="12.75">
      <c r="A19" s="5">
        <v>45170.166666666664</v>
      </c>
      <c r="B19" s="6">
        <v>22.007328033447301</v>
      </c>
      <c r="C19" s="6">
        <v>702.61614990234398</v>
      </c>
    </row>
    <row r="20" spans="1:3" ht="12.75">
      <c r="A20" s="5">
        <v>45170.177083333328</v>
      </c>
      <c r="B20" s="6">
        <v>21.995609283447301</v>
      </c>
      <c r="C20" s="6">
        <v>702.60852050781295</v>
      </c>
    </row>
    <row r="21" spans="1:3" ht="12.75">
      <c r="A21" s="5">
        <v>45170.1875</v>
      </c>
      <c r="B21" s="6">
        <v>16.787956237793001</v>
      </c>
      <c r="C21" s="6">
        <v>702.922119140625</v>
      </c>
    </row>
    <row r="22" spans="1:3" ht="12.75">
      <c r="A22" s="5">
        <v>45170.197916666664</v>
      </c>
      <c r="B22" s="6">
        <v>11.056918144226101</v>
      </c>
      <c r="C22" s="6">
        <v>703.27746582031295</v>
      </c>
    </row>
    <row r="23" spans="1:3" ht="12.75">
      <c r="A23" s="5">
        <v>45170.208333333328</v>
      </c>
      <c r="B23" s="6">
        <v>6.0451130867004403</v>
      </c>
      <c r="C23" s="6">
        <v>703.372802734375</v>
      </c>
    </row>
    <row r="24" spans="1:3" ht="12.75">
      <c r="A24" s="5">
        <v>45170.21875</v>
      </c>
      <c r="B24" s="6">
        <v>-7.5053029060363796</v>
      </c>
      <c r="C24" s="6">
        <v>696.10943603515602</v>
      </c>
    </row>
    <row r="25" spans="1:3" ht="12.75">
      <c r="A25" s="5">
        <v>45170.229166666664</v>
      </c>
      <c r="B25" s="6">
        <v>-16.3629455566406</v>
      </c>
      <c r="C25" s="6">
        <v>665.609130859375</v>
      </c>
    </row>
    <row r="26" spans="1:3" ht="12.75">
      <c r="A26" s="5">
        <v>45170.239583333328</v>
      </c>
      <c r="B26" s="6">
        <v>-17.887752532958999</v>
      </c>
      <c r="C26" s="6">
        <v>665.27508544921898</v>
      </c>
    </row>
    <row r="27" spans="1:3" ht="12.75">
      <c r="A27" s="5">
        <v>45170.25</v>
      </c>
      <c r="B27" s="6">
        <v>-16.5413913726807</v>
      </c>
      <c r="C27" s="6">
        <v>665.140380859375</v>
      </c>
    </row>
    <row r="28" spans="1:3" ht="12.75">
      <c r="A28" s="5">
        <v>45170.260416666664</v>
      </c>
      <c r="B28" s="6">
        <v>3.8737010955810498</v>
      </c>
      <c r="C28" s="6">
        <v>665.11077880859398</v>
      </c>
    </row>
    <row r="29" spans="1:3" ht="12.75">
      <c r="A29" s="5">
        <v>45170.270833333328</v>
      </c>
      <c r="B29" s="6">
        <v>8.27734279632568</v>
      </c>
      <c r="C29" s="6">
        <v>665.26379394531295</v>
      </c>
    </row>
    <row r="30" spans="1:3" ht="12.75">
      <c r="A30" s="5">
        <v>45170.28125</v>
      </c>
      <c r="B30" s="6">
        <v>10.01393699646</v>
      </c>
      <c r="C30" s="6">
        <v>665.42010498046898</v>
      </c>
    </row>
    <row r="31" spans="1:3" ht="12.75">
      <c r="A31" s="5">
        <v>45170.291666666664</v>
      </c>
      <c r="B31" s="6">
        <v>19.612483978271499</v>
      </c>
      <c r="C31" s="6">
        <v>666.39807128906295</v>
      </c>
    </row>
    <row r="32" spans="1:3" ht="12.75">
      <c r="A32" s="5">
        <v>45170.302083333328</v>
      </c>
      <c r="B32" s="6">
        <v>67.791000366210895</v>
      </c>
      <c r="C32" s="6">
        <v>676.349853515625</v>
      </c>
    </row>
    <row r="33" spans="1:3" ht="12.75">
      <c r="A33" s="5">
        <v>45170.3125</v>
      </c>
      <c r="B33" s="6">
        <v>88.648277282714801</v>
      </c>
      <c r="C33" s="6">
        <v>675.32427978515602</v>
      </c>
    </row>
    <row r="34" spans="1:3" ht="12.75">
      <c r="A34" s="5">
        <v>45170.322916666664</v>
      </c>
      <c r="B34" s="6">
        <v>87.241767883300795</v>
      </c>
      <c r="C34" s="6">
        <v>673.36553955078102</v>
      </c>
    </row>
    <row r="35" spans="1:3" ht="12.75">
      <c r="A35" s="5">
        <v>45170.333333333328</v>
      </c>
      <c r="B35" s="6">
        <v>84.499099731445298</v>
      </c>
      <c r="C35" s="6">
        <v>672.40264892578102</v>
      </c>
    </row>
    <row r="36" spans="1:3" ht="12.75">
      <c r="A36" s="5">
        <v>45170.34375</v>
      </c>
      <c r="B36" s="6">
        <v>96.923400878906307</v>
      </c>
      <c r="C36" s="6">
        <v>676.3916015625</v>
      </c>
    </row>
    <row r="37" spans="1:3" ht="12.75">
      <c r="A37" s="5">
        <v>45170.354166666664</v>
      </c>
      <c r="B37" s="6">
        <v>97.602783203125</v>
      </c>
      <c r="C37" s="6">
        <v>669.95294189453102</v>
      </c>
    </row>
    <row r="38" spans="1:3" ht="12.75">
      <c r="A38" s="5">
        <v>45170.364583333328</v>
      </c>
      <c r="B38" s="6">
        <v>99.601303100585895</v>
      </c>
      <c r="C38" s="6">
        <v>670.49273681640602</v>
      </c>
    </row>
    <row r="39" spans="1:3" ht="12.75">
      <c r="A39" s="5">
        <v>45170.375</v>
      </c>
      <c r="B39" s="6">
        <v>102.483108520508</v>
      </c>
      <c r="C39" s="6">
        <v>671.51068115234398</v>
      </c>
    </row>
    <row r="40" spans="1:3" ht="12.75">
      <c r="A40" s="5">
        <v>45170.385416666664</v>
      </c>
      <c r="B40" s="6">
        <v>100.743270874023</v>
      </c>
      <c r="C40" s="6">
        <v>672.52850341796898</v>
      </c>
    </row>
    <row r="41" spans="1:3" ht="12.75">
      <c r="A41" s="5">
        <v>45170.395833333328</v>
      </c>
      <c r="B41" s="6">
        <v>98.129821777343807</v>
      </c>
      <c r="C41" s="6">
        <v>673.71893310546898</v>
      </c>
    </row>
    <row r="42" spans="1:3" ht="12.75">
      <c r="A42" s="5">
        <v>45170.40625</v>
      </c>
      <c r="B42" s="6">
        <v>121.13339996337901</v>
      </c>
      <c r="C42" s="6">
        <v>698.45587158203102</v>
      </c>
    </row>
    <row r="43" spans="1:3" ht="12.75">
      <c r="A43" s="5">
        <v>45170.416666666664</v>
      </c>
      <c r="B43" s="6">
        <v>118.460586547852</v>
      </c>
      <c r="C43" s="6">
        <v>709.044677734375</v>
      </c>
    </row>
    <row r="44" spans="1:3" ht="12.75">
      <c r="A44" s="5">
        <v>45170.427083333328</v>
      </c>
      <c r="B44" s="6">
        <v>128.56365966796901</v>
      </c>
      <c r="C44" s="6">
        <v>712.61810302734398</v>
      </c>
    </row>
    <row r="45" spans="1:3" ht="12.75">
      <c r="A45" s="5">
        <v>45170.4375</v>
      </c>
      <c r="B45" s="6">
        <v>129.43942260742199</v>
      </c>
      <c r="C45" s="6">
        <v>713.3818359375</v>
      </c>
    </row>
    <row r="46" spans="1:3" ht="12.75">
      <c r="A46" s="5">
        <v>45170.447916666664</v>
      </c>
      <c r="B46" s="6">
        <v>130.43966674804699</v>
      </c>
      <c r="C46" s="6">
        <v>711.70123291015602</v>
      </c>
    </row>
    <row r="47" spans="1:3" ht="12.75">
      <c r="A47" s="5">
        <v>45170.458333333328</v>
      </c>
      <c r="B47" s="6">
        <v>137.27053833007801</v>
      </c>
      <c r="C47" s="6">
        <v>710.02056884765602</v>
      </c>
    </row>
    <row r="48" spans="1:3" ht="12.75">
      <c r="A48" s="5">
        <v>45170.46875</v>
      </c>
      <c r="B48" s="6">
        <v>142.06901550293</v>
      </c>
      <c r="C48" s="6">
        <v>708.56085205078102</v>
      </c>
    </row>
    <row r="49" spans="1:3" ht="12.75">
      <c r="A49" s="5">
        <v>45170.479166666664</v>
      </c>
      <c r="B49" s="6">
        <v>142.42036437988301</v>
      </c>
      <c r="C49" s="6">
        <v>708.61706542968795</v>
      </c>
    </row>
    <row r="50" spans="1:3" ht="12.75">
      <c r="A50" s="5">
        <v>45170.489583333328</v>
      </c>
      <c r="B50" s="6">
        <v>140.78004455566401</v>
      </c>
      <c r="C50" s="6">
        <v>709.61260986328102</v>
      </c>
    </row>
    <row r="51" spans="1:3" ht="12.75">
      <c r="A51" s="5">
        <v>45170.5</v>
      </c>
      <c r="B51" s="6">
        <v>131.91876220703099</v>
      </c>
      <c r="C51" s="6">
        <v>708.08203125</v>
      </c>
    </row>
    <row r="52" spans="1:3" ht="12.75">
      <c r="A52" s="5">
        <v>45170.510416666664</v>
      </c>
      <c r="B52" s="6">
        <v>118.441680908203</v>
      </c>
      <c r="C52" s="6">
        <v>704.09753417968795</v>
      </c>
    </row>
    <row r="53" spans="1:3" ht="12.75">
      <c r="A53" s="5">
        <v>45170.520833333328</v>
      </c>
      <c r="B53" s="6">
        <v>110.25934600830099</v>
      </c>
      <c r="C53" s="6">
        <v>702.91564941406295</v>
      </c>
    </row>
    <row r="54" spans="1:3" ht="12.75">
      <c r="A54" s="5">
        <v>45170.53125</v>
      </c>
      <c r="B54" s="6">
        <v>120.336067199707</v>
      </c>
      <c r="C54" s="6">
        <v>712.11291503906295</v>
      </c>
    </row>
    <row r="55" spans="1:3" ht="12.75">
      <c r="A55" s="5">
        <v>45170.541666666664</v>
      </c>
      <c r="B55" s="6">
        <v>116.218139648438</v>
      </c>
      <c r="C55" s="6">
        <v>711.66711425781295</v>
      </c>
    </row>
    <row r="56" spans="1:3" ht="12.75">
      <c r="A56" s="5">
        <v>45170.552083333328</v>
      </c>
      <c r="B56" s="6">
        <v>115.80084991455099</v>
      </c>
      <c r="C56" s="6">
        <v>709.994873046875</v>
      </c>
    </row>
    <row r="57" spans="1:3" ht="12.75">
      <c r="A57" s="5">
        <v>45170.5625</v>
      </c>
      <c r="B57" s="6">
        <v>119.49095916748</v>
      </c>
      <c r="C57" s="6">
        <v>708.32269287109398</v>
      </c>
    </row>
    <row r="58" spans="1:3" ht="12.75">
      <c r="A58" s="5">
        <v>45170.572916666664</v>
      </c>
      <c r="B58" s="6">
        <v>122.564331054688</v>
      </c>
      <c r="C58" s="6">
        <v>706.29016113281295</v>
      </c>
    </row>
    <row r="59" spans="1:3" ht="12.75">
      <c r="A59" s="5">
        <v>45170.583333333328</v>
      </c>
      <c r="B59" s="6">
        <v>118.94702911377</v>
      </c>
      <c r="C59" s="6">
        <v>702.66009521484398</v>
      </c>
    </row>
    <row r="60" spans="1:3" ht="12.75">
      <c r="A60" s="5">
        <v>45170.59375</v>
      </c>
      <c r="B60" s="6">
        <v>118.22796630859401</v>
      </c>
      <c r="C60" s="6">
        <v>704.43426513671898</v>
      </c>
    </row>
    <row r="61" spans="1:3" ht="12.75">
      <c r="A61" s="5">
        <v>45170.604166666664</v>
      </c>
      <c r="B61" s="6">
        <v>115.81657409668</v>
      </c>
      <c r="C61" s="6">
        <v>704.40704345703102</v>
      </c>
    </row>
    <row r="62" spans="1:3" ht="12.75">
      <c r="A62" s="5">
        <v>45170.614583333328</v>
      </c>
      <c r="B62" s="6">
        <v>118.664436340332</v>
      </c>
      <c r="C62" s="6">
        <v>703.98254394531295</v>
      </c>
    </row>
    <row r="63" spans="1:3" ht="12.75">
      <c r="A63" s="5">
        <v>45170.625</v>
      </c>
      <c r="B63" s="6">
        <v>116.978271484375</v>
      </c>
      <c r="C63" s="6">
        <v>704.043701171875</v>
      </c>
    </row>
    <row r="64" spans="1:3" ht="12.75">
      <c r="A64" s="5">
        <v>45170.635416666664</v>
      </c>
      <c r="B64" s="6">
        <v>111.63320922851599</v>
      </c>
      <c r="C64" s="6">
        <v>706.8984375</v>
      </c>
    </row>
    <row r="65" spans="1:3" ht="12.75">
      <c r="A65" s="5">
        <v>45170.645833333328</v>
      </c>
      <c r="B65" s="6">
        <v>97.940567016601605</v>
      </c>
      <c r="C65" s="6">
        <v>708.128173828125</v>
      </c>
    </row>
    <row r="66" spans="1:3" ht="12.75">
      <c r="A66" s="5">
        <v>45170.65625</v>
      </c>
      <c r="B66" s="6">
        <v>110.38312530517599</v>
      </c>
      <c r="C66" s="6">
        <v>711.02380371093795</v>
      </c>
    </row>
    <row r="67" spans="1:3" ht="12.75">
      <c r="A67" s="5">
        <v>45170.666666666664</v>
      </c>
      <c r="B67" s="6">
        <v>87.4141845703125</v>
      </c>
      <c r="C67" s="6">
        <v>705.56610107421898</v>
      </c>
    </row>
    <row r="68" spans="1:3" ht="12.75">
      <c r="A68" s="5">
        <v>45170.677083333328</v>
      </c>
      <c r="B68" s="6">
        <v>68.119674682617202</v>
      </c>
      <c r="C68" s="6">
        <v>680.59783935546898</v>
      </c>
    </row>
    <row r="69" spans="1:3" ht="12.75">
      <c r="A69" s="5">
        <v>45170.6875</v>
      </c>
      <c r="B69" s="6">
        <v>56.529499053955099</v>
      </c>
      <c r="C69" s="6">
        <v>661.16900634765602</v>
      </c>
    </row>
    <row r="70" spans="1:3" ht="12.75">
      <c r="A70" s="5">
        <v>45170.697916666664</v>
      </c>
      <c r="B70" s="6">
        <v>47.3346138000488</v>
      </c>
      <c r="C70" s="6">
        <v>660.74957275390602</v>
      </c>
    </row>
    <row r="71" spans="1:3" ht="12.75">
      <c r="A71" s="5">
        <v>45170.708333333328</v>
      </c>
      <c r="B71" s="6">
        <v>43.709712982177699</v>
      </c>
      <c r="C71" s="6">
        <v>667.43438720703102</v>
      </c>
    </row>
    <row r="72" spans="1:3" ht="12.75">
      <c r="A72" s="5">
        <v>45170.71875</v>
      </c>
      <c r="B72" s="6">
        <v>36.390640258789098</v>
      </c>
      <c r="C72" s="6">
        <v>663.77575683593795</v>
      </c>
    </row>
    <row r="73" spans="1:3" ht="12.75">
      <c r="A73" s="5">
        <v>45170.729166666664</v>
      </c>
      <c r="B73" s="6">
        <v>34.546958923339801</v>
      </c>
      <c r="C73" s="6">
        <v>662.64599609375</v>
      </c>
    </row>
    <row r="74" spans="1:3" ht="12.75">
      <c r="A74" s="5">
        <v>45170.739583333328</v>
      </c>
      <c r="B74" s="6">
        <v>44.860176086425803</v>
      </c>
      <c r="C74" s="6">
        <v>661.72644042968795</v>
      </c>
    </row>
    <row r="75" spans="1:3" ht="12.75">
      <c r="A75" s="5">
        <v>45170.75</v>
      </c>
      <c r="B75" s="6">
        <v>44.429622650146499</v>
      </c>
      <c r="C75" s="6">
        <v>660.81604003906295</v>
      </c>
    </row>
    <row r="76" spans="1:3" ht="12.75">
      <c r="A76" s="5">
        <v>45170.760416666664</v>
      </c>
      <c r="B76" s="6">
        <v>34.996341705322301</v>
      </c>
      <c r="C76" s="6">
        <v>660.247802734375</v>
      </c>
    </row>
    <row r="77" spans="1:3" ht="12.75">
      <c r="A77" s="5">
        <v>45170.770833333328</v>
      </c>
      <c r="B77" s="6">
        <v>38.527351379394503</v>
      </c>
      <c r="C77" s="6">
        <v>660.22625732421898</v>
      </c>
    </row>
    <row r="78" spans="1:3" ht="12.75">
      <c r="A78" s="5">
        <v>45170.78125</v>
      </c>
      <c r="B78" s="6">
        <v>41.120090484619098</v>
      </c>
      <c r="C78" s="6">
        <v>660.22625732421898</v>
      </c>
    </row>
    <row r="79" spans="1:3" ht="12.75">
      <c r="A79" s="5">
        <v>45170.791666666664</v>
      </c>
      <c r="B79" s="6">
        <v>35.3018188476563</v>
      </c>
      <c r="C79" s="6">
        <v>659.870849609375</v>
      </c>
    </row>
    <row r="80" spans="1:3" ht="12.75">
      <c r="A80" s="5">
        <v>45170.802083333328</v>
      </c>
      <c r="B80" s="6">
        <v>14.5016794204712</v>
      </c>
      <c r="C80" s="6">
        <v>656.05853271484398</v>
      </c>
    </row>
    <row r="81" spans="1:3" ht="12.75">
      <c r="A81" s="5">
        <v>45170.8125</v>
      </c>
      <c r="B81" s="6">
        <v>20.7272243499756</v>
      </c>
      <c r="C81" s="6">
        <v>665.54919433593795</v>
      </c>
    </row>
    <row r="82" spans="1:3" ht="12.75">
      <c r="A82" s="5">
        <v>45170.822916666664</v>
      </c>
      <c r="B82" s="6">
        <v>21.311883926391602</v>
      </c>
      <c r="C82" s="6">
        <v>664.862548828125</v>
      </c>
    </row>
    <row r="83" spans="1:3" ht="12.75">
      <c r="A83" s="5">
        <v>45170.833333333328</v>
      </c>
      <c r="B83" s="6">
        <v>8.6364021301269496</v>
      </c>
      <c r="C83" s="6">
        <v>664.046630859375</v>
      </c>
    </row>
    <row r="84" spans="1:3" ht="12.75">
      <c r="A84" s="5">
        <v>45170.84375</v>
      </c>
      <c r="B84" s="6">
        <v>-1.14136898517609</v>
      </c>
      <c r="C84" s="6">
        <v>663.40905761718795</v>
      </c>
    </row>
    <row r="85" spans="1:3" ht="12.75">
      <c r="A85" s="5">
        <v>45170.854166666664</v>
      </c>
      <c r="B85" s="6">
        <v>-8.2015895843505895</v>
      </c>
      <c r="C85" s="6">
        <v>662.77154541015602</v>
      </c>
    </row>
    <row r="86" spans="1:3" ht="12.75">
      <c r="A86" s="5">
        <v>45170.864583333328</v>
      </c>
      <c r="B86" s="6">
        <v>-1.2993412017822299</v>
      </c>
      <c r="C86" s="6">
        <v>662.48760986328102</v>
      </c>
    </row>
    <row r="87" spans="1:3" ht="12.75">
      <c r="A87" s="5">
        <v>45170.875</v>
      </c>
      <c r="B87" s="6">
        <v>-4.6642818450927699</v>
      </c>
      <c r="C87" s="6">
        <v>663.77978515625</v>
      </c>
    </row>
    <row r="88" spans="1:3" ht="12.75">
      <c r="A88" s="5">
        <v>45170.885416666664</v>
      </c>
      <c r="B88" s="6">
        <v>6.8889198303222701</v>
      </c>
      <c r="C88" s="6">
        <v>666.54248046875</v>
      </c>
    </row>
    <row r="89" spans="1:3" ht="12.75">
      <c r="A89" s="5">
        <v>45170.895833333328</v>
      </c>
      <c r="B89" s="6">
        <v>14.514347076416</v>
      </c>
      <c r="C89" s="6">
        <v>669.31317138671898</v>
      </c>
    </row>
    <row r="90" spans="1:3" ht="12.75">
      <c r="A90" s="5">
        <v>45170.90625</v>
      </c>
      <c r="B90" s="6">
        <v>12.717848777771</v>
      </c>
      <c r="C90" s="6">
        <v>672.25360107421898</v>
      </c>
    </row>
    <row r="91" spans="1:3" ht="12.75">
      <c r="A91" s="5">
        <v>45170.916666666664</v>
      </c>
      <c r="B91" s="6">
        <v>19.4673671722412</v>
      </c>
      <c r="C91" s="6">
        <v>682.6728515625</v>
      </c>
    </row>
    <row r="92" spans="1:3" ht="12.75">
      <c r="A92" s="5">
        <v>45170.927083333328</v>
      </c>
      <c r="B92" s="6">
        <v>4.0803976058959996</v>
      </c>
      <c r="C92" s="6">
        <v>709.202880859375</v>
      </c>
    </row>
    <row r="93" spans="1:3" ht="12.75">
      <c r="A93" s="5">
        <v>45170.9375</v>
      </c>
      <c r="B93" s="6">
        <v>1.68030405044556</v>
      </c>
      <c r="C93" s="6">
        <v>707.96026611328102</v>
      </c>
    </row>
    <row r="94" spans="1:3" ht="12.75">
      <c r="A94" s="5">
        <v>45170.947916666664</v>
      </c>
      <c r="B94" s="6">
        <v>11.949231147766101</v>
      </c>
      <c r="C94" s="6">
        <v>708.45355224609398</v>
      </c>
    </row>
    <row r="95" spans="1:3" ht="12.75">
      <c r="A95" s="5">
        <v>45170.958333333328</v>
      </c>
      <c r="B95" s="6">
        <v>14.739606857299799</v>
      </c>
      <c r="C95" s="6">
        <v>709.15167236328102</v>
      </c>
    </row>
    <row r="96" spans="1:3" ht="12.75">
      <c r="A96" s="5">
        <v>45170.96875</v>
      </c>
      <c r="B96" s="6">
        <v>15.8940773010254</v>
      </c>
      <c r="C96" s="6">
        <v>709.84979248046898</v>
      </c>
    </row>
    <row r="97" spans="1:3" ht="12.75">
      <c r="A97" s="5">
        <v>45170.979166666664</v>
      </c>
      <c r="B97" s="6">
        <v>15.727944374084499</v>
      </c>
      <c r="C97" s="6">
        <v>710.43292236328102</v>
      </c>
    </row>
    <row r="98" spans="1:3" ht="12.75">
      <c r="A98" s="5">
        <v>45170.989583333328</v>
      </c>
      <c r="B98" s="6">
        <v>15.561811447143601</v>
      </c>
      <c r="C98" s="6">
        <v>710.50994873046898</v>
      </c>
    </row>
    <row r="99" spans="1:3" ht="12.75">
      <c r="A99" s="5">
        <v>45171</v>
      </c>
      <c r="B99" s="6">
        <v>15.2788944244385</v>
      </c>
      <c r="C99" s="6">
        <v>710.52722167968795</v>
      </c>
    </row>
    <row r="100" spans="1:3" ht="12.75">
      <c r="A100" s="5">
        <v>45171.010416666664</v>
      </c>
      <c r="B100" s="6">
        <v>11.2254276275635</v>
      </c>
      <c r="C100" s="6">
        <v>710.54449462890602</v>
      </c>
    </row>
    <row r="101" spans="1:3" ht="12.75">
      <c r="A101" s="5">
        <v>45171.020833333328</v>
      </c>
      <c r="B101" s="6">
        <v>29.675085067748999</v>
      </c>
      <c r="C101" s="6">
        <v>710.54095458984398</v>
      </c>
    </row>
    <row r="102" spans="1:3" ht="12.75">
      <c r="A102" s="5">
        <v>45171.03125</v>
      </c>
      <c r="B102" s="6">
        <v>32.687213897705099</v>
      </c>
      <c r="C102" s="6">
        <v>710.44787597656295</v>
      </c>
    </row>
    <row r="103" spans="1:3" ht="12.75">
      <c r="A103" s="5">
        <v>45171.041666666664</v>
      </c>
      <c r="B103" s="6">
        <v>27.358451843261701</v>
      </c>
      <c r="C103" s="6">
        <v>710.34442138671898</v>
      </c>
    </row>
    <row r="104" spans="1:3" ht="12.75">
      <c r="A104" s="5">
        <v>45171.052083333328</v>
      </c>
      <c r="B104" s="6">
        <v>32.772346496582003</v>
      </c>
      <c r="C104" s="6">
        <v>710.24102783203102</v>
      </c>
    </row>
    <row r="105" spans="1:3" ht="12.75">
      <c r="A105" s="5">
        <v>45171.0625</v>
      </c>
      <c r="B105" s="6">
        <v>41.094856262207003</v>
      </c>
      <c r="C105" s="6">
        <v>710.1494140625</v>
      </c>
    </row>
    <row r="106" spans="1:3" ht="12.75">
      <c r="A106" s="5">
        <v>45171.072916666664</v>
      </c>
      <c r="B106" s="6">
        <v>42.376003265380902</v>
      </c>
      <c r="C106" s="6">
        <v>710.10882568359398</v>
      </c>
    </row>
    <row r="107" spans="1:3" ht="12.75">
      <c r="A107" s="5">
        <v>45171.083333333328</v>
      </c>
      <c r="B107" s="6">
        <v>43.737621307372997</v>
      </c>
      <c r="C107" s="6">
        <v>710.07409667968795</v>
      </c>
    </row>
    <row r="108" spans="1:3" ht="12.75">
      <c r="A108" s="5">
        <v>45171.09375</v>
      </c>
      <c r="B108" s="6">
        <v>47.756446838378899</v>
      </c>
      <c r="C108" s="6">
        <v>710.03936767578102</v>
      </c>
    </row>
    <row r="109" spans="1:3" ht="12.75">
      <c r="A109" s="5">
        <v>45171.104166666664</v>
      </c>
      <c r="B109" s="6">
        <v>54.564186096191399</v>
      </c>
      <c r="C109" s="6">
        <v>709.68896484375</v>
      </c>
    </row>
    <row r="110" spans="1:3" ht="12.75">
      <c r="A110" s="5">
        <v>45171.114583333328</v>
      </c>
      <c r="B110" s="6">
        <v>59.846061706542997</v>
      </c>
      <c r="C110" s="6">
        <v>708.101318359375</v>
      </c>
    </row>
    <row r="111" spans="1:3" ht="12.75">
      <c r="A111" s="5">
        <v>45171.125</v>
      </c>
      <c r="B111" s="6">
        <v>74.206916809082003</v>
      </c>
      <c r="C111" s="6">
        <v>706.38824462890602</v>
      </c>
    </row>
    <row r="112" spans="1:3" ht="12.75">
      <c r="A112" s="5">
        <v>45171.135416666664</v>
      </c>
      <c r="B112" s="6">
        <v>64.765785217285199</v>
      </c>
      <c r="C112" s="6">
        <v>704.65124511718795</v>
      </c>
    </row>
    <row r="113" spans="1:3" ht="12.75">
      <c r="A113" s="5">
        <v>45171.145833333328</v>
      </c>
      <c r="B113" s="6">
        <v>60.794406890869098</v>
      </c>
      <c r="C113" s="6">
        <v>708.78363037109398</v>
      </c>
    </row>
    <row r="114" spans="1:3" ht="12.75">
      <c r="A114" s="5">
        <v>45171.15625</v>
      </c>
      <c r="B114" s="6">
        <v>63.564426422119098</v>
      </c>
      <c r="C114" s="6">
        <v>710.19854736328102</v>
      </c>
    </row>
    <row r="115" spans="1:3" ht="12.75">
      <c r="A115" s="5">
        <v>45171.166666666664</v>
      </c>
      <c r="B115" s="6">
        <v>64.960533142089801</v>
      </c>
      <c r="C115" s="6">
        <v>710.2158203125</v>
      </c>
    </row>
    <row r="116" spans="1:3" ht="12.75">
      <c r="A116" s="5">
        <v>45171.177083333328</v>
      </c>
      <c r="B116" s="6">
        <v>67.384330749511705</v>
      </c>
      <c r="C116" s="6">
        <v>710.23309326171898</v>
      </c>
    </row>
    <row r="117" spans="1:3" ht="12.75">
      <c r="A117" s="5">
        <v>45171.1875</v>
      </c>
      <c r="B117" s="6">
        <v>67.342231750488295</v>
      </c>
      <c r="C117" s="6">
        <v>710.02331542968795</v>
      </c>
    </row>
    <row r="118" spans="1:3" ht="12.75">
      <c r="A118" s="5">
        <v>45171.197916666664</v>
      </c>
      <c r="B118" s="6">
        <v>67.287437438964801</v>
      </c>
      <c r="C118" s="6">
        <v>708.565673828125</v>
      </c>
    </row>
    <row r="119" spans="1:3" ht="12.75">
      <c r="A119" s="5">
        <v>45171.208333333328</v>
      </c>
      <c r="B119" s="6">
        <v>61.995754241943402</v>
      </c>
      <c r="C119" s="6">
        <v>706.91802978515602</v>
      </c>
    </row>
    <row r="120" spans="1:3" ht="12.75">
      <c r="A120" s="5">
        <v>45171.21875</v>
      </c>
      <c r="B120" s="6">
        <v>45.854183197021499</v>
      </c>
      <c r="C120" s="6">
        <v>705.27038574218795</v>
      </c>
    </row>
    <row r="121" spans="1:3" ht="12.75">
      <c r="A121" s="5">
        <v>45171.229166666664</v>
      </c>
      <c r="B121" s="6">
        <v>35.624542236328097</v>
      </c>
      <c r="C121" s="6">
        <v>703.74786376953102</v>
      </c>
    </row>
    <row r="122" spans="1:3" ht="12.75">
      <c r="A122" s="5">
        <v>45171.239583333328</v>
      </c>
      <c r="B122" s="6">
        <v>26.983116149902301</v>
      </c>
      <c r="C122" s="6">
        <v>702.85168457031295</v>
      </c>
    </row>
    <row r="123" spans="1:3" ht="12.75">
      <c r="A123" s="5">
        <v>45171.25</v>
      </c>
      <c r="B123" s="6">
        <v>25.9906005859375</v>
      </c>
      <c r="C123" s="6">
        <v>702.04150390625</v>
      </c>
    </row>
    <row r="124" spans="1:3" ht="12.75">
      <c r="A124" s="5">
        <v>45171.260416666664</v>
      </c>
      <c r="B124" s="6">
        <v>24.536354064941399</v>
      </c>
      <c r="C124" s="6">
        <v>701.23132324218795</v>
      </c>
    </row>
    <row r="125" spans="1:3" ht="12.75">
      <c r="A125" s="5">
        <v>45171.270833333328</v>
      </c>
      <c r="B125" s="6">
        <v>17.851322174072301</v>
      </c>
      <c r="C125" s="6">
        <v>701.24353027343795</v>
      </c>
    </row>
    <row r="126" spans="1:3" ht="12.75">
      <c r="A126" s="5">
        <v>45171.28125</v>
      </c>
      <c r="B126" s="6">
        <v>11.776496887206999</v>
      </c>
      <c r="C126" s="6">
        <v>704.59478759765602</v>
      </c>
    </row>
    <row r="127" spans="1:3" ht="12.75">
      <c r="A127" s="5">
        <v>45171.291666666664</v>
      </c>
      <c r="B127" s="6">
        <v>6.4290285110473597</v>
      </c>
      <c r="C127" s="6">
        <v>705.55169677734398</v>
      </c>
    </row>
    <row r="128" spans="1:3" ht="12.75">
      <c r="A128" s="5">
        <v>45171.302083333328</v>
      </c>
      <c r="B128" s="6">
        <v>8.6860542297363299</v>
      </c>
      <c r="C128" s="6">
        <v>706.21960449218795</v>
      </c>
    </row>
    <row r="129" spans="1:3" ht="12.75">
      <c r="A129" s="5">
        <v>45171.3125</v>
      </c>
      <c r="B129" s="6">
        <v>10.657781600952101</v>
      </c>
      <c r="C129" s="6">
        <v>706.88751220703102</v>
      </c>
    </row>
    <row r="130" spans="1:3" ht="12.75">
      <c r="A130" s="5">
        <v>45171.322916666664</v>
      </c>
      <c r="B130" s="6">
        <v>4.9870948791503897</v>
      </c>
      <c r="C130" s="6">
        <v>707.34906005859398</v>
      </c>
    </row>
    <row r="131" spans="1:3" ht="12.75">
      <c r="A131" s="5">
        <v>45171.333333333328</v>
      </c>
      <c r="B131" s="6">
        <v>9.4809341430664098</v>
      </c>
      <c r="C131" s="6">
        <v>707.091796875</v>
      </c>
    </row>
    <row r="132" spans="1:3" ht="12.75">
      <c r="A132" s="5">
        <v>45171.34375</v>
      </c>
      <c r="B132" s="6">
        <v>13.4073514938354</v>
      </c>
      <c r="C132" s="6">
        <v>706.77288818359398</v>
      </c>
    </row>
    <row r="133" spans="1:3" ht="12.75">
      <c r="A133" s="5">
        <v>45171.354166666664</v>
      </c>
      <c r="B133" s="6">
        <v>1.0223236083984399</v>
      </c>
      <c r="C133" s="6">
        <v>706.45397949218795</v>
      </c>
    </row>
    <row r="134" spans="1:3" ht="12.75">
      <c r="A134" s="5">
        <v>45171.364583333328</v>
      </c>
      <c r="B134" s="6">
        <v>-16.954216003418001</v>
      </c>
      <c r="C134" s="6">
        <v>706.647216796875</v>
      </c>
    </row>
    <row r="135" spans="1:3" ht="12.75">
      <c r="A135" s="5">
        <v>45171.375</v>
      </c>
      <c r="B135" s="6">
        <v>-13.998999595642101</v>
      </c>
      <c r="C135" s="6">
        <v>708.62463378906295</v>
      </c>
    </row>
    <row r="136" spans="1:3" ht="12.75">
      <c r="A136" s="5">
        <v>45171.385416666664</v>
      </c>
      <c r="B136" s="6">
        <v>13.7707929611206</v>
      </c>
      <c r="C136" s="6">
        <v>713.71771240234398</v>
      </c>
    </row>
    <row r="137" spans="1:3" ht="12.75">
      <c r="A137" s="5">
        <v>45171.395833333328</v>
      </c>
      <c r="B137" s="6">
        <v>43.329273223877003</v>
      </c>
      <c r="C137" s="6">
        <v>749.99255371093795</v>
      </c>
    </row>
    <row r="138" spans="1:3" ht="12.75">
      <c r="A138" s="5">
        <v>45171.40625</v>
      </c>
      <c r="B138" s="6">
        <v>47.630989074707003</v>
      </c>
      <c r="C138" s="6">
        <v>750</v>
      </c>
    </row>
    <row r="139" spans="1:3" ht="12.75">
      <c r="A139" s="5">
        <v>45171.416666666664</v>
      </c>
      <c r="B139" s="6">
        <v>55.0367240905762</v>
      </c>
      <c r="C139" s="6">
        <v>750</v>
      </c>
    </row>
    <row r="140" spans="1:3" ht="12.75">
      <c r="A140" s="5">
        <v>45171.427083333328</v>
      </c>
      <c r="B140" s="6">
        <v>57.566116333007798</v>
      </c>
      <c r="C140" s="6">
        <v>750</v>
      </c>
    </row>
    <row r="141" spans="1:3" ht="12.75">
      <c r="A141" s="5">
        <v>45171.4375</v>
      </c>
      <c r="B141" s="6">
        <v>52.357898712158203</v>
      </c>
      <c r="C141" s="6">
        <v>750</v>
      </c>
    </row>
    <row r="142" spans="1:3" ht="12.75">
      <c r="A142" s="5">
        <v>45171.447916666664</v>
      </c>
      <c r="B142" s="6">
        <v>76.010894775390597</v>
      </c>
      <c r="C142" s="6">
        <v>750</v>
      </c>
    </row>
    <row r="143" spans="1:3" ht="12.75">
      <c r="A143" s="5">
        <v>45171.458333333328</v>
      </c>
      <c r="B143" s="6">
        <v>101.090194702148</v>
      </c>
      <c r="C143" s="6">
        <v>750</v>
      </c>
    </row>
    <row r="144" spans="1:3" ht="12.75">
      <c r="A144" s="5">
        <v>45171.46875</v>
      </c>
      <c r="B144" s="6">
        <v>124.16823577880901</v>
      </c>
      <c r="C144" s="6">
        <v>750</v>
      </c>
    </row>
    <row r="145" spans="1:3" ht="12.75">
      <c r="A145" s="5">
        <v>45171.479166666664</v>
      </c>
      <c r="B145" s="6">
        <v>131.00508117675801</v>
      </c>
      <c r="C145" s="6">
        <v>750</v>
      </c>
    </row>
    <row r="146" spans="1:3" ht="12.75">
      <c r="A146" s="5">
        <v>45171.489583333328</v>
      </c>
      <c r="B146" s="6">
        <v>141.69482421875</v>
      </c>
      <c r="C146" s="6">
        <v>750</v>
      </c>
    </row>
    <row r="147" spans="1:3" ht="12.75">
      <c r="A147" s="5">
        <v>45171.5</v>
      </c>
      <c r="B147" s="6">
        <v>149.46643066406301</v>
      </c>
      <c r="C147" s="6">
        <v>750</v>
      </c>
    </row>
    <row r="148" spans="1:3" ht="12.75">
      <c r="A148" s="5">
        <v>45171.510416666664</v>
      </c>
      <c r="B148" s="6">
        <v>155.12504577636699</v>
      </c>
      <c r="C148" s="6">
        <v>750</v>
      </c>
    </row>
    <row r="149" spans="1:3" ht="12.75">
      <c r="A149" s="5">
        <v>45171.520833333328</v>
      </c>
      <c r="B149" s="6">
        <v>154.70774841308599</v>
      </c>
      <c r="C149" s="6">
        <v>750</v>
      </c>
    </row>
    <row r="150" spans="1:3" ht="12.75">
      <c r="A150" s="5">
        <v>45171.53125</v>
      </c>
      <c r="B150" s="6">
        <v>160.31736755371099</v>
      </c>
      <c r="C150" s="6">
        <v>750</v>
      </c>
    </row>
    <row r="151" spans="1:3" ht="12.75">
      <c r="A151" s="5">
        <v>45171.541666666664</v>
      </c>
      <c r="B151" s="6">
        <v>164.93150329589801</v>
      </c>
      <c r="C151" s="6">
        <v>750</v>
      </c>
    </row>
    <row r="152" spans="1:3" ht="12.75">
      <c r="A152" s="5">
        <v>45171.552083333328</v>
      </c>
      <c r="B152" s="6">
        <v>160.26780700683599</v>
      </c>
      <c r="C152" s="6">
        <v>750</v>
      </c>
    </row>
    <row r="153" spans="1:3" ht="12.75">
      <c r="A153" s="5">
        <v>45171.5625</v>
      </c>
      <c r="B153" s="6">
        <v>160.09255981445301</v>
      </c>
      <c r="C153" s="6">
        <v>750</v>
      </c>
    </row>
    <row r="154" spans="1:3" ht="12.75">
      <c r="A154" s="5">
        <v>45171.572916666664</v>
      </c>
      <c r="B154" s="6">
        <v>155.923095703125</v>
      </c>
      <c r="C154" s="6">
        <v>750</v>
      </c>
    </row>
    <row r="155" spans="1:3" ht="12.75">
      <c r="A155" s="5">
        <v>45171.583333333328</v>
      </c>
      <c r="B155" s="6">
        <v>158.938552856445</v>
      </c>
      <c r="C155" s="6">
        <v>750</v>
      </c>
    </row>
    <row r="156" spans="1:3" ht="12.75">
      <c r="A156" s="5">
        <v>45171.59375</v>
      </c>
      <c r="B156" s="6">
        <v>165.61090087890599</v>
      </c>
      <c r="C156" s="6">
        <v>750</v>
      </c>
    </row>
    <row r="157" spans="1:3" ht="12.75">
      <c r="A157" s="5">
        <v>45171.604166666664</v>
      </c>
      <c r="B157" s="6">
        <v>168.909912109375</v>
      </c>
      <c r="C157" s="6">
        <v>750</v>
      </c>
    </row>
    <row r="158" spans="1:3" ht="12.75">
      <c r="A158" s="5">
        <v>45171.614583333328</v>
      </c>
      <c r="B158" s="6">
        <v>166.085693359375</v>
      </c>
      <c r="C158" s="6">
        <v>750</v>
      </c>
    </row>
    <row r="159" spans="1:3" ht="12.75">
      <c r="A159" s="5">
        <v>45171.625</v>
      </c>
      <c r="B159" s="6">
        <v>157.12612915039099</v>
      </c>
      <c r="C159" s="6">
        <v>750</v>
      </c>
    </row>
    <row r="160" spans="1:3" ht="12.75">
      <c r="A160" s="5">
        <v>45171.635416666664</v>
      </c>
      <c r="B160" s="6">
        <v>160.586837768555</v>
      </c>
      <c r="C160" s="6">
        <v>750</v>
      </c>
    </row>
    <row r="161" spans="1:3" ht="12.75">
      <c r="A161" s="5">
        <v>45171.645833333328</v>
      </c>
      <c r="B161" s="6">
        <v>164.52027893066401</v>
      </c>
      <c r="C161" s="6">
        <v>750</v>
      </c>
    </row>
    <row r="162" spans="1:3" ht="12.75">
      <c r="A162" s="5">
        <v>45171.65625</v>
      </c>
      <c r="B162" s="6">
        <v>161.80830383300801</v>
      </c>
      <c r="C162" s="6">
        <v>750</v>
      </c>
    </row>
    <row r="163" spans="1:3" ht="12.75">
      <c r="A163" s="5">
        <v>45171.666666666664</v>
      </c>
      <c r="B163" s="6">
        <v>166.42726135253901</v>
      </c>
      <c r="C163" s="6">
        <v>750</v>
      </c>
    </row>
    <row r="164" spans="1:3" ht="12.75">
      <c r="A164" s="5">
        <v>45171.677083333328</v>
      </c>
      <c r="B164" s="6">
        <v>165.62265014648401</v>
      </c>
      <c r="C164" s="6">
        <v>750</v>
      </c>
    </row>
    <row r="165" spans="1:3" ht="12.75">
      <c r="A165" s="5">
        <v>45171.6875</v>
      </c>
      <c r="B165" s="6">
        <v>162.08622741699199</v>
      </c>
      <c r="C165" s="6">
        <v>750</v>
      </c>
    </row>
    <row r="166" spans="1:3" ht="12.75">
      <c r="A166" s="5">
        <v>45171.697916666664</v>
      </c>
      <c r="B166" s="6">
        <v>151.63162231445301</v>
      </c>
      <c r="C166" s="6">
        <v>750</v>
      </c>
    </row>
    <row r="167" spans="1:3" ht="12.75">
      <c r="A167" s="5">
        <v>45171.708333333328</v>
      </c>
      <c r="B167" s="6">
        <v>150.09197998046901</v>
      </c>
      <c r="C167" s="6">
        <v>750</v>
      </c>
    </row>
    <row r="168" spans="1:3" ht="12.75">
      <c r="A168" s="5">
        <v>45171.71875</v>
      </c>
      <c r="B168" s="6">
        <v>162.81198120117199</v>
      </c>
      <c r="C168" s="6">
        <v>750</v>
      </c>
    </row>
    <row r="169" spans="1:3" ht="12.75">
      <c r="A169" s="5">
        <v>45171.729166666664</v>
      </c>
      <c r="B169" s="6">
        <v>152.90319824218801</v>
      </c>
      <c r="C169" s="6">
        <v>750</v>
      </c>
    </row>
    <row r="170" spans="1:3" ht="12.75">
      <c r="A170" s="5">
        <v>45171.739583333328</v>
      </c>
      <c r="B170" s="6">
        <v>157.36471557617199</v>
      </c>
      <c r="C170" s="6">
        <v>750</v>
      </c>
    </row>
    <row r="171" spans="1:3" ht="12.75">
      <c r="A171" s="5">
        <v>45171.75</v>
      </c>
      <c r="B171" s="6">
        <v>150.66888427734401</v>
      </c>
      <c r="C171" s="6">
        <v>750</v>
      </c>
    </row>
    <row r="172" spans="1:3" ht="12.75">
      <c r="A172" s="5">
        <v>45171.760416666664</v>
      </c>
      <c r="B172" s="6">
        <v>131.563232421875</v>
      </c>
      <c r="C172" s="6">
        <v>750</v>
      </c>
    </row>
    <row r="173" spans="1:3" ht="12.75">
      <c r="A173" s="5">
        <v>45171.770833333328</v>
      </c>
      <c r="B173" s="6">
        <v>119.791061401367</v>
      </c>
      <c r="C173" s="6">
        <v>750</v>
      </c>
    </row>
    <row r="174" spans="1:3" ht="12.75">
      <c r="A174" s="5">
        <v>45171.78125</v>
      </c>
      <c r="B174" s="6">
        <v>113.32553863525401</v>
      </c>
      <c r="C174" s="6">
        <v>750</v>
      </c>
    </row>
    <row r="175" spans="1:3" ht="12.75">
      <c r="A175" s="5">
        <v>45171.791666666664</v>
      </c>
      <c r="B175" s="6">
        <v>101.665313720703</v>
      </c>
      <c r="C175" s="6">
        <v>750</v>
      </c>
    </row>
    <row r="176" spans="1:3" ht="12.75">
      <c r="A176" s="5">
        <v>45171.802083333328</v>
      </c>
      <c r="B176" s="6">
        <v>97.280632019042997</v>
      </c>
      <c r="C176" s="6">
        <v>750</v>
      </c>
    </row>
    <row r="177" spans="1:3" ht="12.75">
      <c r="A177" s="5">
        <v>45171.8125</v>
      </c>
      <c r="B177" s="6">
        <v>93.858016967773395</v>
      </c>
      <c r="C177" s="6">
        <v>750</v>
      </c>
    </row>
    <row r="178" spans="1:3" ht="12.75">
      <c r="A178" s="5">
        <v>45171.822916666664</v>
      </c>
      <c r="B178" s="6">
        <v>91.408714294433594</v>
      </c>
      <c r="C178" s="6">
        <v>750</v>
      </c>
    </row>
    <row r="179" spans="1:3" ht="12.75">
      <c r="A179" s="5">
        <v>45171.833333333328</v>
      </c>
      <c r="B179" s="6">
        <v>90.242111206054702</v>
      </c>
      <c r="C179" s="6">
        <v>750</v>
      </c>
    </row>
    <row r="180" spans="1:3" ht="12.75">
      <c r="A180" s="5">
        <v>45171.84375</v>
      </c>
      <c r="B180" s="6">
        <v>96.627494812011705</v>
      </c>
      <c r="C180" s="6">
        <v>750</v>
      </c>
    </row>
    <row r="181" spans="1:3" ht="12.75">
      <c r="A181" s="5">
        <v>45171.854166666664</v>
      </c>
      <c r="B181" s="6">
        <v>100.746215820313</v>
      </c>
      <c r="C181" s="6">
        <v>750</v>
      </c>
    </row>
    <row r="182" spans="1:3" ht="12.75">
      <c r="A182" s="5">
        <v>45171.864583333328</v>
      </c>
      <c r="B182" s="6">
        <v>102.619590759277</v>
      </c>
      <c r="C182" s="6">
        <v>750</v>
      </c>
    </row>
    <row r="183" spans="1:3" ht="12.75">
      <c r="A183" s="5">
        <v>45171.875</v>
      </c>
      <c r="B183" s="6">
        <v>120.61049652099599</v>
      </c>
      <c r="C183" s="6">
        <v>750</v>
      </c>
    </row>
    <row r="184" spans="1:3" ht="12.75">
      <c r="A184" s="5">
        <v>45171.885416666664</v>
      </c>
      <c r="B184" s="6">
        <v>123.883903503418</v>
      </c>
      <c r="C184" s="6">
        <v>750</v>
      </c>
    </row>
    <row r="185" spans="1:3" ht="12.75">
      <c r="A185" s="5">
        <v>45171.895833333328</v>
      </c>
      <c r="B185" s="6">
        <v>131.62609863281301</v>
      </c>
      <c r="C185" s="6">
        <v>750</v>
      </c>
    </row>
    <row r="186" spans="1:3" ht="12.75">
      <c r="A186" s="5">
        <v>45171.90625</v>
      </c>
      <c r="B186" s="6">
        <v>149.95896911621099</v>
      </c>
      <c r="C186" s="6">
        <v>750</v>
      </c>
    </row>
    <row r="187" spans="1:3" ht="12.75">
      <c r="A187" s="5">
        <v>45171.916666666664</v>
      </c>
      <c r="B187" s="6">
        <v>150.42250061035199</v>
      </c>
      <c r="C187" s="6">
        <v>750</v>
      </c>
    </row>
    <row r="188" spans="1:3" ht="12.75">
      <c r="A188" s="5">
        <v>45171.927083333328</v>
      </c>
      <c r="B188" s="6">
        <v>109.560668945313</v>
      </c>
      <c r="C188" s="6">
        <v>750</v>
      </c>
    </row>
    <row r="189" spans="1:3" ht="12.75">
      <c r="A189" s="5">
        <v>45171.9375</v>
      </c>
      <c r="B189" s="6">
        <v>108.659591674805</v>
      </c>
      <c r="C189" s="6">
        <v>750</v>
      </c>
    </row>
    <row r="190" spans="1:3" ht="12.75">
      <c r="A190" s="5">
        <v>45171.947916666664</v>
      </c>
      <c r="B190" s="6">
        <v>116.45111083984401</v>
      </c>
      <c r="C190" s="6">
        <v>750</v>
      </c>
    </row>
    <row r="191" spans="1:3" ht="12.75">
      <c r="A191" s="5">
        <v>45171.958333333328</v>
      </c>
      <c r="B191" s="6">
        <v>115.32656097412099</v>
      </c>
      <c r="C191" s="6">
        <v>750</v>
      </c>
    </row>
    <row r="192" spans="1:3" ht="12.75">
      <c r="A192" s="5">
        <v>45171.96875</v>
      </c>
      <c r="B192" s="6">
        <v>118.219367980957</v>
      </c>
      <c r="C192" s="6">
        <v>750</v>
      </c>
    </row>
    <row r="193" spans="1:3" ht="12.75">
      <c r="A193" s="5">
        <v>45171.979166666664</v>
      </c>
      <c r="B193" s="6">
        <v>107.55816650390599</v>
      </c>
      <c r="C193" s="6">
        <v>750</v>
      </c>
    </row>
    <row r="194" spans="1:3" ht="12.75">
      <c r="A194" s="5">
        <v>45171.989583333328</v>
      </c>
      <c r="B194" s="6">
        <v>94.874984741210895</v>
      </c>
      <c r="C194" s="6">
        <v>750</v>
      </c>
    </row>
    <row r="195" spans="1:3" ht="12.75">
      <c r="A195" s="5">
        <v>45172</v>
      </c>
      <c r="B195" s="6">
        <v>102.775680541992</v>
      </c>
      <c r="C195" s="6">
        <v>750</v>
      </c>
    </row>
    <row r="196" spans="1:3" ht="12.75">
      <c r="A196" s="5">
        <v>45172.010416666664</v>
      </c>
      <c r="B196" s="6">
        <v>118.30199432373</v>
      </c>
      <c r="C196" s="6">
        <v>750</v>
      </c>
    </row>
    <row r="197" spans="1:3" ht="12.75">
      <c r="A197" s="5">
        <v>45172.020833333328</v>
      </c>
      <c r="B197" s="6">
        <v>128.47358703613301</v>
      </c>
      <c r="C197" s="6">
        <v>750</v>
      </c>
    </row>
    <row r="198" spans="1:3" ht="12.75">
      <c r="A198" s="5">
        <v>45172.03125</v>
      </c>
      <c r="B198" s="6">
        <v>127.588569641113</v>
      </c>
      <c r="C198" s="6">
        <v>750</v>
      </c>
    </row>
    <row r="199" spans="1:3" ht="12.75">
      <c r="A199" s="5">
        <v>45172.041666666664</v>
      </c>
      <c r="B199" s="6">
        <v>125.39036560058599</v>
      </c>
      <c r="C199" s="6">
        <v>750</v>
      </c>
    </row>
    <row r="200" spans="1:3" ht="12.75">
      <c r="A200" s="5">
        <v>45172.052083333328</v>
      </c>
      <c r="B200" s="6">
        <v>123.61159515380901</v>
      </c>
      <c r="C200" s="6">
        <v>750</v>
      </c>
    </row>
    <row r="201" spans="1:3" ht="12.75">
      <c r="A201" s="5">
        <v>45172.0625</v>
      </c>
      <c r="B201" s="6">
        <v>120.79055023193401</v>
      </c>
      <c r="C201" s="6">
        <v>750</v>
      </c>
    </row>
    <row r="202" spans="1:3" ht="12.75">
      <c r="A202" s="5">
        <v>45172.072916666664</v>
      </c>
      <c r="B202" s="6">
        <v>118.218139648438</v>
      </c>
      <c r="C202" s="6">
        <v>750</v>
      </c>
    </row>
    <row r="203" spans="1:3" ht="12.75">
      <c r="A203" s="5">
        <v>45172.083333333328</v>
      </c>
      <c r="B203" s="6">
        <v>121.695365905762</v>
      </c>
      <c r="C203" s="6">
        <v>750</v>
      </c>
    </row>
    <row r="204" spans="1:3" ht="12.75">
      <c r="A204" s="5">
        <v>45172.09375</v>
      </c>
      <c r="B204" s="6">
        <v>117.34279632568401</v>
      </c>
      <c r="C204" s="6">
        <v>750</v>
      </c>
    </row>
    <row r="205" spans="1:3" ht="12.75">
      <c r="A205" s="5">
        <v>45172.104166666664</v>
      </c>
      <c r="B205" s="6">
        <v>118.947143554688</v>
      </c>
      <c r="C205" s="6">
        <v>750</v>
      </c>
    </row>
    <row r="206" spans="1:3" ht="12.75">
      <c r="A206" s="5">
        <v>45172.114583333328</v>
      </c>
      <c r="B206" s="6">
        <v>119.178192138672</v>
      </c>
      <c r="C206" s="6">
        <v>750</v>
      </c>
    </row>
    <row r="207" spans="1:3" ht="12.75">
      <c r="A207" s="5">
        <v>45172.125</v>
      </c>
      <c r="B207" s="6">
        <v>119.390914916992</v>
      </c>
      <c r="C207" s="6">
        <v>750</v>
      </c>
    </row>
    <row r="208" spans="1:3" ht="12.75">
      <c r="A208" s="5">
        <v>45172.135416666664</v>
      </c>
      <c r="B208" s="6">
        <v>119.389678955078</v>
      </c>
      <c r="C208" s="6">
        <v>750</v>
      </c>
    </row>
    <row r="209" spans="1:3" ht="12.75">
      <c r="A209" s="5">
        <v>45172.145833333328</v>
      </c>
      <c r="B209" s="6">
        <v>119.08290863037099</v>
      </c>
      <c r="C209" s="6">
        <v>750</v>
      </c>
    </row>
    <row r="210" spans="1:3" ht="12.75">
      <c r="A210" s="5">
        <v>45172.15625</v>
      </c>
      <c r="B210" s="6">
        <v>118.773803710938</v>
      </c>
      <c r="C210" s="6">
        <v>750</v>
      </c>
    </row>
    <row r="211" spans="1:3" ht="12.75">
      <c r="A211" s="5">
        <v>45172.166666666664</v>
      </c>
      <c r="B211" s="6">
        <v>118.46469879150401</v>
      </c>
      <c r="C211" s="6">
        <v>750</v>
      </c>
    </row>
    <row r="212" spans="1:3" ht="12.75">
      <c r="A212" s="5">
        <v>45172.177083333328</v>
      </c>
      <c r="B212" s="6">
        <v>116.04323577880901</v>
      </c>
      <c r="C212" s="6">
        <v>750</v>
      </c>
    </row>
    <row r="213" spans="1:3" ht="12.75">
      <c r="A213" s="5">
        <v>45172.1875</v>
      </c>
      <c r="B213" s="6">
        <v>114.222457885742</v>
      </c>
      <c r="C213" s="6">
        <v>750</v>
      </c>
    </row>
    <row r="214" spans="1:3" ht="12.75">
      <c r="A214" s="5">
        <v>45172.197916666664</v>
      </c>
      <c r="B214" s="6">
        <v>120.70913696289099</v>
      </c>
      <c r="C214" s="6">
        <v>750</v>
      </c>
    </row>
    <row r="215" spans="1:3" ht="12.75">
      <c r="A215" s="5">
        <v>45172.208333333328</v>
      </c>
      <c r="B215" s="6">
        <v>120.40956878662099</v>
      </c>
      <c r="C215" s="6">
        <v>750</v>
      </c>
    </row>
    <row r="216" spans="1:3" ht="12.75">
      <c r="A216" s="5">
        <v>45172.21875</v>
      </c>
      <c r="B216" s="6">
        <v>120.79474639892599</v>
      </c>
      <c r="C216" s="6">
        <v>750</v>
      </c>
    </row>
    <row r="217" spans="1:3" ht="12.75">
      <c r="A217" s="5">
        <v>45172.229166666664</v>
      </c>
      <c r="B217" s="6">
        <v>132.45323181152301</v>
      </c>
      <c r="C217" s="6">
        <v>750</v>
      </c>
    </row>
    <row r="218" spans="1:3" ht="12.75">
      <c r="A218" s="5">
        <v>45172.239583333328</v>
      </c>
      <c r="B218" s="6">
        <v>135.67175292968801</v>
      </c>
      <c r="C218" s="6">
        <v>750</v>
      </c>
    </row>
    <row r="219" spans="1:3" ht="12.75">
      <c r="A219" s="5">
        <v>45172.25</v>
      </c>
      <c r="B219" s="6">
        <v>132.40814208984401</v>
      </c>
      <c r="C219" s="6">
        <v>750</v>
      </c>
    </row>
    <row r="220" spans="1:3" ht="12.75">
      <c r="A220" s="5">
        <v>45172.260416666664</v>
      </c>
      <c r="B220" s="6">
        <v>118.327606201172</v>
      </c>
      <c r="C220" s="6">
        <v>750</v>
      </c>
    </row>
    <row r="221" spans="1:3" ht="12.75">
      <c r="A221" s="5">
        <v>45172.270833333328</v>
      </c>
      <c r="B221" s="6">
        <v>101.82667541503901</v>
      </c>
      <c r="C221" s="6">
        <v>750</v>
      </c>
    </row>
    <row r="222" spans="1:3" ht="12.75">
      <c r="A222" s="5">
        <v>45172.28125</v>
      </c>
      <c r="B222" s="6">
        <v>88.753746032714801</v>
      </c>
      <c r="C222" s="6">
        <v>750</v>
      </c>
    </row>
    <row r="223" spans="1:3" ht="12.75">
      <c r="A223" s="5">
        <v>45172.291666666664</v>
      </c>
      <c r="B223" s="6">
        <v>79.773704528808594</v>
      </c>
      <c r="C223" s="6">
        <v>750</v>
      </c>
    </row>
    <row r="224" spans="1:3" ht="12.75">
      <c r="A224" s="5">
        <v>45172.302083333328</v>
      </c>
      <c r="B224" s="6">
        <v>72.737014770507798</v>
      </c>
      <c r="C224" s="6">
        <v>750</v>
      </c>
    </row>
    <row r="225" spans="1:3" ht="12.75">
      <c r="A225" s="5">
        <v>45172.3125</v>
      </c>
      <c r="B225" s="6">
        <v>66.173110961914105</v>
      </c>
      <c r="C225" s="6">
        <v>750</v>
      </c>
    </row>
    <row r="226" spans="1:3" ht="12.75">
      <c r="A226" s="5">
        <v>45172.322916666664</v>
      </c>
      <c r="B226" s="6">
        <v>51.594474792480497</v>
      </c>
      <c r="C226" s="6">
        <v>750</v>
      </c>
    </row>
    <row r="227" spans="1:3" ht="12.75">
      <c r="A227" s="5">
        <v>45172.333333333328</v>
      </c>
      <c r="B227" s="6">
        <v>40.948585510253899</v>
      </c>
      <c r="C227" s="6">
        <v>750</v>
      </c>
    </row>
    <row r="228" spans="1:3" ht="12.75">
      <c r="A228" s="5">
        <v>45172.34375</v>
      </c>
      <c r="B228" s="6">
        <v>27.1804504394531</v>
      </c>
      <c r="C228" s="6">
        <v>750</v>
      </c>
    </row>
    <row r="229" spans="1:3" ht="12.75">
      <c r="A229" s="5">
        <v>45172.354166666664</v>
      </c>
      <c r="B229" s="6">
        <v>24.0751438140869</v>
      </c>
      <c r="C229" s="6">
        <v>750</v>
      </c>
    </row>
    <row r="230" spans="1:3" ht="12.75">
      <c r="A230" s="5">
        <v>45172.364583333328</v>
      </c>
      <c r="B230" s="6">
        <v>40.058658599853501</v>
      </c>
      <c r="C230" s="6">
        <v>750</v>
      </c>
    </row>
    <row r="231" spans="1:3" ht="12.75">
      <c r="A231" s="5">
        <v>45172.375</v>
      </c>
      <c r="B231" s="6">
        <v>36.981533050537102</v>
      </c>
      <c r="C231" s="6">
        <v>750</v>
      </c>
    </row>
    <row r="232" spans="1:3" ht="12.75">
      <c r="A232" s="5">
        <v>45172.385416666664</v>
      </c>
      <c r="B232" s="6">
        <v>48.095134735107401</v>
      </c>
      <c r="C232" s="6">
        <v>750</v>
      </c>
    </row>
    <row r="233" spans="1:3" ht="12.75">
      <c r="A233" s="5">
        <v>45172.395833333328</v>
      </c>
      <c r="B233" s="6">
        <v>47.147125244140597</v>
      </c>
      <c r="C233" s="6">
        <v>750</v>
      </c>
    </row>
    <row r="234" spans="1:3" ht="12.75">
      <c r="A234" s="5">
        <v>45172.40625</v>
      </c>
      <c r="B234" s="6">
        <v>62.940948486328097</v>
      </c>
      <c r="C234" s="6">
        <v>750</v>
      </c>
    </row>
    <row r="235" spans="1:3" ht="12.75">
      <c r="A235" s="5">
        <v>45172.416666666664</v>
      </c>
      <c r="B235" s="6">
        <v>76.667938232421903</v>
      </c>
      <c r="C235" s="6">
        <v>750</v>
      </c>
    </row>
    <row r="236" spans="1:3" ht="12.75">
      <c r="A236" s="5">
        <v>45172.427083333328</v>
      </c>
      <c r="B236" s="6">
        <v>80.986244201660199</v>
      </c>
      <c r="C236" s="6">
        <v>750</v>
      </c>
    </row>
    <row r="237" spans="1:3" ht="12.75">
      <c r="A237" s="5">
        <v>45172.4375</v>
      </c>
      <c r="B237" s="6">
        <v>82.692810058593807</v>
      </c>
      <c r="C237" s="6">
        <v>750</v>
      </c>
    </row>
    <row r="238" spans="1:3" ht="12.75">
      <c r="A238" s="5">
        <v>45172.447916666664</v>
      </c>
      <c r="B238" s="6">
        <v>83.713829040527301</v>
      </c>
      <c r="C238" s="6">
        <v>750</v>
      </c>
    </row>
    <row r="239" spans="1:3" ht="12.75">
      <c r="A239" s="5">
        <v>45172.458333333328</v>
      </c>
      <c r="B239" s="6">
        <v>87.540664672851605</v>
      </c>
      <c r="C239" s="6">
        <v>750</v>
      </c>
    </row>
    <row r="240" spans="1:3" ht="12.75">
      <c r="A240" s="5">
        <v>45172.46875</v>
      </c>
      <c r="B240" s="6">
        <v>84.097465515136705</v>
      </c>
      <c r="C240" s="6">
        <v>750</v>
      </c>
    </row>
    <row r="241" spans="1:3" ht="12.75">
      <c r="A241" s="5">
        <v>45172.479166666664</v>
      </c>
      <c r="B241" s="6">
        <v>88.676788330078097</v>
      </c>
      <c r="C241" s="6">
        <v>750</v>
      </c>
    </row>
    <row r="242" spans="1:3" ht="12.75">
      <c r="A242" s="5">
        <v>45172.489583333328</v>
      </c>
      <c r="B242" s="6">
        <v>89.968917846679702</v>
      </c>
      <c r="C242" s="6">
        <v>750</v>
      </c>
    </row>
    <row r="243" spans="1:3" ht="12.75">
      <c r="A243" s="5">
        <v>45172.5</v>
      </c>
      <c r="B243" s="6">
        <v>88.622962951660199</v>
      </c>
      <c r="C243" s="6">
        <v>750</v>
      </c>
    </row>
    <row r="244" spans="1:3" ht="12.75">
      <c r="A244" s="5">
        <v>45172.510416666664</v>
      </c>
      <c r="B244" s="6">
        <v>90.272720336914105</v>
      </c>
      <c r="C244" s="6">
        <v>750</v>
      </c>
    </row>
    <row r="245" spans="1:3" ht="12.75">
      <c r="A245" s="5">
        <v>45172.520833333328</v>
      </c>
      <c r="B245" s="6">
        <v>93.028747558593807</v>
      </c>
      <c r="C245" s="6">
        <v>750</v>
      </c>
    </row>
    <row r="246" spans="1:3" ht="12.75">
      <c r="A246" s="5">
        <v>45172.53125</v>
      </c>
      <c r="B246" s="6">
        <v>92.926628112792997</v>
      </c>
      <c r="C246" s="6">
        <v>750</v>
      </c>
    </row>
    <row r="247" spans="1:3" ht="12.75">
      <c r="A247" s="5">
        <v>45172.541666666664</v>
      </c>
      <c r="B247" s="6">
        <v>85.684196472167997</v>
      </c>
      <c r="C247" s="6">
        <v>750</v>
      </c>
    </row>
    <row r="248" spans="1:3" ht="12.75">
      <c r="A248" s="5">
        <v>45172.552083333328</v>
      </c>
      <c r="B248" s="6">
        <v>79.3868408203125</v>
      </c>
      <c r="C248" s="6">
        <v>750</v>
      </c>
    </row>
    <row r="249" spans="1:3" ht="12.75">
      <c r="A249" s="5">
        <v>45172.5625</v>
      </c>
      <c r="B249" s="6">
        <v>80.788146972656307</v>
      </c>
      <c r="C249" s="6">
        <v>750</v>
      </c>
    </row>
    <row r="250" spans="1:3" ht="12.75">
      <c r="A250" s="5">
        <v>45172.572916666664</v>
      </c>
      <c r="B250" s="6">
        <v>87.317405700683594</v>
      </c>
      <c r="C250" s="6">
        <v>750</v>
      </c>
    </row>
    <row r="251" spans="1:3" ht="12.75">
      <c r="A251" s="5">
        <v>45172.583333333328</v>
      </c>
      <c r="B251" s="6">
        <v>86.639831542968807</v>
      </c>
      <c r="C251" s="6">
        <v>750</v>
      </c>
    </row>
    <row r="252" spans="1:3" ht="12.75">
      <c r="A252" s="5">
        <v>45172.59375</v>
      </c>
      <c r="B252" s="6">
        <v>91.054527282714801</v>
      </c>
      <c r="C252" s="6">
        <v>750</v>
      </c>
    </row>
    <row r="253" spans="1:3" ht="12.75">
      <c r="A253" s="5">
        <v>45172.604166666664</v>
      </c>
      <c r="B253" s="6">
        <v>95.541564941406307</v>
      </c>
      <c r="C253" s="6">
        <v>750</v>
      </c>
    </row>
    <row r="254" spans="1:3" ht="12.75">
      <c r="A254" s="5">
        <v>45172.614583333328</v>
      </c>
      <c r="B254" s="6">
        <v>95.281288146972699</v>
      </c>
      <c r="C254" s="6">
        <v>750</v>
      </c>
    </row>
    <row r="255" spans="1:3" ht="12.75">
      <c r="A255" s="5">
        <v>45172.625</v>
      </c>
      <c r="B255" s="6">
        <v>85.126029968261705</v>
      </c>
      <c r="C255" s="6">
        <v>750</v>
      </c>
    </row>
    <row r="256" spans="1:3" ht="12.75">
      <c r="A256" s="5">
        <v>45172.635416666664</v>
      </c>
      <c r="B256" s="6">
        <v>87.133255004882798</v>
      </c>
      <c r="C256" s="6">
        <v>750</v>
      </c>
    </row>
    <row r="257" spans="1:3" ht="12.75">
      <c r="A257" s="5">
        <v>45172.645833333328</v>
      </c>
      <c r="B257" s="6">
        <v>92.349952697753906</v>
      </c>
      <c r="C257" s="6">
        <v>750</v>
      </c>
    </row>
    <row r="258" spans="1:3" ht="12.75">
      <c r="A258" s="5">
        <v>45172.65625</v>
      </c>
      <c r="B258" s="6">
        <v>97.279144287109403</v>
      </c>
      <c r="C258" s="6">
        <v>750</v>
      </c>
    </row>
    <row r="259" spans="1:3" ht="12.75">
      <c r="A259" s="5">
        <v>45172.666666666664</v>
      </c>
      <c r="B259" s="6">
        <v>100.404258728027</v>
      </c>
      <c r="C259" s="6">
        <v>750</v>
      </c>
    </row>
    <row r="260" spans="1:3" ht="12.75">
      <c r="A260" s="5">
        <v>45172.677083333328</v>
      </c>
      <c r="B260" s="6">
        <v>113.81451416015599</v>
      </c>
      <c r="C260" s="6">
        <v>750</v>
      </c>
    </row>
    <row r="261" spans="1:3" ht="12.75">
      <c r="A261" s="5">
        <v>45172.6875</v>
      </c>
      <c r="B261" s="6">
        <v>124.298820495605</v>
      </c>
      <c r="C261" s="6">
        <v>750</v>
      </c>
    </row>
    <row r="262" spans="1:3" ht="12.75">
      <c r="A262" s="5">
        <v>45172.697916666664</v>
      </c>
      <c r="B262" s="6">
        <v>126.87540435791</v>
      </c>
      <c r="C262" s="6">
        <v>750</v>
      </c>
    </row>
    <row r="263" spans="1:3" ht="12.75">
      <c r="A263" s="5">
        <v>45172.708333333328</v>
      </c>
      <c r="B263" s="6">
        <v>128.17822265625</v>
      </c>
      <c r="C263" s="6">
        <v>750</v>
      </c>
    </row>
    <row r="264" spans="1:3" ht="12.75">
      <c r="A264" s="5">
        <v>45172.71875</v>
      </c>
      <c r="B264" s="6">
        <v>126.29616546630901</v>
      </c>
      <c r="C264" s="6">
        <v>750</v>
      </c>
    </row>
    <row r="265" spans="1:3" ht="12.75">
      <c r="A265" s="5">
        <v>45172.729166666664</v>
      </c>
      <c r="B265" s="6">
        <v>137.25694274902301</v>
      </c>
      <c r="C265" s="6">
        <v>750</v>
      </c>
    </row>
    <row r="266" spans="1:3" ht="12.75">
      <c r="A266" s="5">
        <v>45172.739583333328</v>
      </c>
      <c r="B266" s="6">
        <v>138.364990234375</v>
      </c>
      <c r="C266" s="6">
        <v>750</v>
      </c>
    </row>
    <row r="267" spans="1:3" ht="12.75">
      <c r="A267" s="5">
        <v>45172.75</v>
      </c>
      <c r="B267" s="6">
        <v>135.25378417968801</v>
      </c>
      <c r="C267" s="6">
        <v>750</v>
      </c>
    </row>
    <row r="268" spans="1:3" ht="12.75">
      <c r="A268" s="5">
        <v>45172.760416666664</v>
      </c>
      <c r="B268" s="6">
        <v>138.50134277343801</v>
      </c>
      <c r="C268" s="6">
        <v>750</v>
      </c>
    </row>
    <row r="269" spans="1:3" ht="12.75">
      <c r="A269" s="5">
        <v>45172.770833333328</v>
      </c>
      <c r="B269" s="6">
        <v>128.94252014160199</v>
      </c>
      <c r="C269" s="6">
        <v>750</v>
      </c>
    </row>
    <row r="270" spans="1:3" ht="12.75">
      <c r="A270" s="5">
        <v>45172.78125</v>
      </c>
      <c r="B270" s="6">
        <v>115.924697875977</v>
      </c>
      <c r="C270" s="6">
        <v>750</v>
      </c>
    </row>
    <row r="271" spans="1:3" ht="12.75">
      <c r="A271" s="5">
        <v>45172.791666666664</v>
      </c>
      <c r="B271" s="6">
        <v>92.363090515136705</v>
      </c>
      <c r="C271" s="6">
        <v>750</v>
      </c>
    </row>
    <row r="272" spans="1:3" ht="12.75">
      <c r="A272" s="5">
        <v>45172.802083333328</v>
      </c>
      <c r="B272" s="6">
        <v>101.43674468994099</v>
      </c>
      <c r="C272" s="6">
        <v>750</v>
      </c>
    </row>
    <row r="273" spans="1:3" ht="12.75">
      <c r="A273" s="5">
        <v>45172.8125</v>
      </c>
      <c r="B273" s="6">
        <v>94.961952209472699</v>
      </c>
      <c r="C273" s="6">
        <v>750</v>
      </c>
    </row>
    <row r="274" spans="1:3" ht="12.75">
      <c r="A274" s="5">
        <v>45172.822916666664</v>
      </c>
      <c r="B274" s="6">
        <v>88.097602844238295</v>
      </c>
      <c r="C274" s="6">
        <v>750</v>
      </c>
    </row>
    <row r="275" spans="1:3" ht="12.75">
      <c r="A275" s="5">
        <v>45172.833333333328</v>
      </c>
      <c r="B275" s="6">
        <v>75.890121459960895</v>
      </c>
      <c r="C275" s="6">
        <v>750</v>
      </c>
    </row>
    <row r="276" spans="1:3" ht="12.75">
      <c r="A276" s="5">
        <v>45172.84375</v>
      </c>
      <c r="B276" s="6">
        <v>69.401985168457003</v>
      </c>
      <c r="C276" s="6">
        <v>750</v>
      </c>
    </row>
    <row r="277" spans="1:3" ht="12.75">
      <c r="A277" s="5">
        <v>45172.854166666664</v>
      </c>
      <c r="B277" s="6">
        <v>64.646720886230497</v>
      </c>
      <c r="C277" s="6">
        <v>750</v>
      </c>
    </row>
    <row r="278" spans="1:3" ht="12.75">
      <c r="A278" s="5">
        <v>45172.864583333328</v>
      </c>
      <c r="B278" s="6">
        <v>49.449630737304702</v>
      </c>
      <c r="C278" s="6">
        <v>750</v>
      </c>
    </row>
    <row r="279" spans="1:3" ht="12.75">
      <c r="A279" s="5">
        <v>45172.875</v>
      </c>
      <c r="B279" s="6">
        <v>37.474250793457003</v>
      </c>
      <c r="C279" s="6">
        <v>750</v>
      </c>
    </row>
    <row r="280" spans="1:3" ht="12.75">
      <c r="A280" s="5">
        <v>45172.885416666664</v>
      </c>
      <c r="B280" s="6">
        <v>36.440013885497997</v>
      </c>
      <c r="C280" s="6">
        <v>750</v>
      </c>
    </row>
    <row r="281" spans="1:3" ht="12.75">
      <c r="A281" s="5">
        <v>45172.895833333328</v>
      </c>
      <c r="B281" s="6">
        <v>40.212417602539098</v>
      </c>
      <c r="C281" s="6">
        <v>750</v>
      </c>
    </row>
    <row r="282" spans="1:3" ht="12.75">
      <c r="A282" s="5">
        <v>45172.90625</v>
      </c>
      <c r="B282" s="6">
        <v>47.837047576904297</v>
      </c>
      <c r="C282" s="6">
        <v>750</v>
      </c>
    </row>
    <row r="283" spans="1:3" ht="12.75">
      <c r="A283" s="5">
        <v>45172.916666666664</v>
      </c>
      <c r="B283" s="6">
        <v>68.9908447265625</v>
      </c>
      <c r="C283" s="6">
        <v>750</v>
      </c>
    </row>
    <row r="284" spans="1:3" ht="12.75">
      <c r="A284" s="5">
        <v>45172.927083333328</v>
      </c>
      <c r="B284" s="6">
        <v>64.551246643066406</v>
      </c>
      <c r="C284" s="6">
        <v>750</v>
      </c>
    </row>
    <row r="285" spans="1:3" ht="12.75">
      <c r="A285" s="5">
        <v>45172.9375</v>
      </c>
      <c r="B285" s="6">
        <v>67.2086181640625</v>
      </c>
      <c r="C285" s="6">
        <v>750</v>
      </c>
    </row>
    <row r="286" spans="1:3" ht="12.75">
      <c r="A286" s="5">
        <v>45172.947916666664</v>
      </c>
      <c r="B286" s="6">
        <v>73.476867675781307</v>
      </c>
      <c r="C286" s="6">
        <v>750</v>
      </c>
    </row>
    <row r="287" spans="1:3" ht="12.75">
      <c r="A287" s="5">
        <v>45172.958333333328</v>
      </c>
      <c r="B287" s="6">
        <v>73.426506042480497</v>
      </c>
      <c r="C287" s="6">
        <v>750</v>
      </c>
    </row>
    <row r="288" spans="1:3" ht="12.75">
      <c r="A288" s="5">
        <v>45172.96875</v>
      </c>
      <c r="B288" s="6">
        <v>53.120632171630902</v>
      </c>
      <c r="C288" s="6">
        <v>750</v>
      </c>
    </row>
    <row r="289" spans="1:3" ht="12.75">
      <c r="A289" s="5">
        <v>45172.979166666664</v>
      </c>
      <c r="B289" s="6">
        <v>35.5124320983887</v>
      </c>
      <c r="C289" s="6">
        <v>750</v>
      </c>
    </row>
    <row r="290" spans="1:3" ht="12.75">
      <c r="A290" s="5">
        <v>45172.989583333328</v>
      </c>
      <c r="B290" s="6">
        <v>21.222248077392599</v>
      </c>
      <c r="C290" s="6">
        <v>750</v>
      </c>
    </row>
    <row r="291" spans="1:3" ht="12.75">
      <c r="A291" s="5">
        <v>45173</v>
      </c>
      <c r="B291" s="6">
        <v>16.845596313476602</v>
      </c>
      <c r="C291" s="6">
        <v>750</v>
      </c>
    </row>
    <row r="292" spans="1:3" ht="12.75">
      <c r="A292" s="5">
        <v>45173.010416666664</v>
      </c>
      <c r="B292" s="6">
        <v>-15.9830179214478</v>
      </c>
      <c r="C292" s="6">
        <v>750</v>
      </c>
    </row>
    <row r="293" spans="1:3" ht="12.75">
      <c r="A293" s="5">
        <v>45173.020833333328</v>
      </c>
      <c r="B293" s="6">
        <v>-25.074211120605501</v>
      </c>
      <c r="C293" s="6">
        <v>750</v>
      </c>
    </row>
    <row r="294" spans="1:3" ht="12.75">
      <c r="A294" s="5">
        <v>45173.03125</v>
      </c>
      <c r="B294" s="6">
        <v>-16.902574539184599</v>
      </c>
      <c r="C294" s="6">
        <v>750</v>
      </c>
    </row>
    <row r="295" spans="1:3" ht="12.75">
      <c r="A295" s="5">
        <v>45173.041666666664</v>
      </c>
      <c r="B295" s="6">
        <v>-10.176918983459499</v>
      </c>
      <c r="C295" s="6">
        <v>750</v>
      </c>
    </row>
    <row r="296" spans="1:3" ht="12.75">
      <c r="A296" s="5">
        <v>45173.052083333328</v>
      </c>
      <c r="B296" s="6">
        <v>-3.2981476783752401</v>
      </c>
      <c r="C296" s="6">
        <v>750</v>
      </c>
    </row>
    <row r="297" spans="1:3" ht="12.75">
      <c r="A297" s="5">
        <v>45173.0625</v>
      </c>
      <c r="B297" s="6">
        <v>5.9957189559936497</v>
      </c>
      <c r="C297" s="6">
        <v>750</v>
      </c>
    </row>
    <row r="298" spans="1:3" ht="12.75">
      <c r="A298" s="5">
        <v>45173.072916666664</v>
      </c>
      <c r="B298" s="6">
        <v>2.9611043930053702</v>
      </c>
      <c r="C298" s="6">
        <v>750</v>
      </c>
    </row>
    <row r="299" spans="1:3" ht="12.75">
      <c r="A299" s="5">
        <v>45173.083333333328</v>
      </c>
      <c r="B299" s="6">
        <v>3.6771159172058101</v>
      </c>
      <c r="C299" s="6">
        <v>750</v>
      </c>
    </row>
    <row r="300" spans="1:3" ht="12.75">
      <c r="A300" s="5">
        <v>45173.09375</v>
      </c>
      <c r="B300" s="6">
        <v>5.4860534667968803</v>
      </c>
      <c r="C300" s="6">
        <v>750</v>
      </c>
    </row>
    <row r="301" spans="1:3" ht="12.75">
      <c r="A301" s="5">
        <v>45173.104166666664</v>
      </c>
      <c r="B301" s="6">
        <v>3.7550785541534402</v>
      </c>
      <c r="C301" s="6">
        <v>750</v>
      </c>
    </row>
    <row r="302" spans="1:3" ht="12.75">
      <c r="A302" s="5">
        <v>45173.114583333328</v>
      </c>
      <c r="B302" s="6">
        <v>-7.0480823516845703</v>
      </c>
      <c r="C302" s="6">
        <v>750</v>
      </c>
    </row>
    <row r="303" spans="1:3" ht="12.75">
      <c r="A303" s="5">
        <v>45173.125</v>
      </c>
      <c r="B303" s="6">
        <v>-28.009466171264599</v>
      </c>
      <c r="C303" s="6">
        <v>750</v>
      </c>
    </row>
    <row r="304" spans="1:3" ht="12.75">
      <c r="A304" s="5">
        <v>45173.135416666664</v>
      </c>
      <c r="B304" s="6">
        <v>-36.486057281494098</v>
      </c>
      <c r="C304" s="6">
        <v>750</v>
      </c>
    </row>
    <row r="305" spans="1:3" ht="12.75">
      <c r="A305" s="5">
        <v>45173.145833333328</v>
      </c>
      <c r="B305" s="6">
        <v>-35.429698944091797</v>
      </c>
      <c r="C305" s="6">
        <v>750</v>
      </c>
    </row>
    <row r="306" spans="1:3" ht="12.75">
      <c r="A306" s="5">
        <v>45173.15625</v>
      </c>
      <c r="B306" s="6">
        <v>-38.035762786865199</v>
      </c>
      <c r="C306" s="6">
        <v>750</v>
      </c>
    </row>
    <row r="307" spans="1:3" ht="12.75">
      <c r="A307" s="5">
        <v>45173.166666666664</v>
      </c>
      <c r="B307" s="6">
        <v>-42.495517730712898</v>
      </c>
      <c r="C307" s="6">
        <v>750</v>
      </c>
    </row>
    <row r="308" spans="1:3" ht="12.75">
      <c r="A308" s="5">
        <v>45173.177083333328</v>
      </c>
      <c r="B308" s="6">
        <v>-44.256809234619098</v>
      </c>
      <c r="C308" s="6">
        <v>750</v>
      </c>
    </row>
    <row r="309" spans="1:3" ht="12.75">
      <c r="A309" s="5">
        <v>45173.1875</v>
      </c>
      <c r="B309" s="6">
        <v>-44.444065093994098</v>
      </c>
      <c r="C309" s="6">
        <v>750</v>
      </c>
    </row>
    <row r="310" spans="1:3" ht="12.75">
      <c r="A310" s="5">
        <v>45173.197916666664</v>
      </c>
      <c r="B310" s="6">
        <v>-42.844566345214801</v>
      </c>
      <c r="C310" s="6">
        <v>750</v>
      </c>
    </row>
    <row r="311" spans="1:3" ht="12.75">
      <c r="A311" s="5">
        <v>45173.208333333328</v>
      </c>
      <c r="B311" s="6">
        <v>-40.803375244140597</v>
      </c>
      <c r="C311" s="6">
        <v>750</v>
      </c>
    </row>
    <row r="312" spans="1:3" ht="12.75">
      <c r="A312" s="5">
        <v>45173.21875</v>
      </c>
      <c r="B312" s="6">
        <v>-53.969566345214801</v>
      </c>
      <c r="C312" s="6">
        <v>750</v>
      </c>
    </row>
    <row r="313" spans="1:3" ht="12.75">
      <c r="A313" s="5">
        <v>45173.229166666664</v>
      </c>
      <c r="B313" s="6">
        <v>-48.965042114257798</v>
      </c>
      <c r="C313" s="6">
        <v>750</v>
      </c>
    </row>
    <row r="314" spans="1:3" ht="12.75">
      <c r="A314" s="5">
        <v>45173.239583333328</v>
      </c>
      <c r="B314" s="6">
        <v>-47.288604736328097</v>
      </c>
      <c r="C314" s="6">
        <v>750</v>
      </c>
    </row>
    <row r="315" spans="1:3" ht="12.75">
      <c r="A315" s="5">
        <v>45173.25</v>
      </c>
      <c r="B315" s="6">
        <v>-55.137287139892599</v>
      </c>
      <c r="C315" s="6">
        <v>750</v>
      </c>
    </row>
    <row r="316" spans="1:3" ht="12.75">
      <c r="A316" s="5">
        <v>45173.260416666664</v>
      </c>
      <c r="B316" s="6">
        <v>-64.349189758300795</v>
      </c>
      <c r="C316" s="6">
        <v>750</v>
      </c>
    </row>
    <row r="317" spans="1:3" ht="12.75">
      <c r="A317" s="5">
        <v>45173.270833333328</v>
      </c>
      <c r="B317" s="6">
        <v>-66.846740722656307</v>
      </c>
      <c r="C317" s="6">
        <v>750</v>
      </c>
    </row>
    <row r="318" spans="1:3" ht="12.75">
      <c r="A318" s="5">
        <v>45173.28125</v>
      </c>
      <c r="B318" s="6">
        <v>-67.712661743164105</v>
      </c>
      <c r="C318" s="6">
        <v>750</v>
      </c>
    </row>
    <row r="319" spans="1:3" ht="12.75">
      <c r="A319" s="5">
        <v>45173.291666666664</v>
      </c>
      <c r="B319" s="6">
        <v>-66.8377685546875</v>
      </c>
      <c r="C319" s="6">
        <v>750</v>
      </c>
    </row>
    <row r="320" spans="1:3" ht="12.75">
      <c r="A320" s="5">
        <v>45173.302083333328</v>
      </c>
      <c r="B320" s="6">
        <v>-68.421363830566406</v>
      </c>
      <c r="C320" s="6">
        <v>750</v>
      </c>
    </row>
    <row r="321" spans="1:3" ht="12.75">
      <c r="A321" s="5">
        <v>45173.3125</v>
      </c>
      <c r="B321" s="6">
        <v>-77.358062744140597</v>
      </c>
      <c r="C321" s="6">
        <v>750</v>
      </c>
    </row>
    <row r="322" spans="1:3" ht="12.75">
      <c r="A322" s="5">
        <v>45173.322916666664</v>
      </c>
      <c r="B322" s="6">
        <v>-85.149131774902301</v>
      </c>
      <c r="C322" s="6">
        <v>750</v>
      </c>
    </row>
    <row r="323" spans="1:3" ht="12.75">
      <c r="A323" s="5">
        <v>45173.333333333328</v>
      </c>
      <c r="B323" s="6">
        <v>-84.693443298339801</v>
      </c>
      <c r="C323" s="6">
        <v>750</v>
      </c>
    </row>
    <row r="324" spans="1:3" ht="12.75">
      <c r="A324" s="5">
        <v>45173.34375</v>
      </c>
      <c r="B324" s="6">
        <v>-66.043350219726605</v>
      </c>
      <c r="C324" s="6">
        <v>750</v>
      </c>
    </row>
    <row r="325" spans="1:3" ht="12.75">
      <c r="A325" s="5">
        <v>45173.354166666664</v>
      </c>
      <c r="B325" s="6">
        <v>-60.235523223877003</v>
      </c>
      <c r="C325" s="6">
        <v>750</v>
      </c>
    </row>
    <row r="326" spans="1:3" ht="12.75">
      <c r="A326" s="5">
        <v>45173.364583333328</v>
      </c>
      <c r="B326" s="6">
        <v>-58.360198974609403</v>
      </c>
      <c r="C326" s="6">
        <v>750</v>
      </c>
    </row>
    <row r="327" spans="1:3" ht="12.75">
      <c r="A327" s="5">
        <v>45173.375</v>
      </c>
      <c r="B327" s="6">
        <v>-67.975364685058594</v>
      </c>
      <c r="C327" s="6">
        <v>750</v>
      </c>
    </row>
    <row r="328" spans="1:3" ht="12.75">
      <c r="A328" s="5">
        <v>45173.385416666664</v>
      </c>
      <c r="B328" s="6">
        <v>-56.534626007080099</v>
      </c>
      <c r="C328" s="6">
        <v>750</v>
      </c>
    </row>
    <row r="329" spans="1:3" ht="12.75">
      <c r="A329" s="5">
        <v>45173.395833333328</v>
      </c>
      <c r="B329" s="6">
        <v>-47.6936225891113</v>
      </c>
      <c r="C329" s="6">
        <v>750</v>
      </c>
    </row>
    <row r="330" spans="1:3" ht="12.75">
      <c r="A330" s="5">
        <v>45173.40625</v>
      </c>
      <c r="B330" s="6">
        <v>-44.429100036621101</v>
      </c>
      <c r="C330" s="6">
        <v>750</v>
      </c>
    </row>
    <row r="331" spans="1:3" ht="12.75">
      <c r="A331" s="5">
        <v>45173.416666666664</v>
      </c>
      <c r="B331" s="6">
        <v>-45.135944366455099</v>
      </c>
      <c r="C331" s="6">
        <v>750</v>
      </c>
    </row>
    <row r="332" spans="1:3" ht="12.75">
      <c r="A332" s="5">
        <v>45173.427083333328</v>
      </c>
      <c r="B332" s="6">
        <v>-43.467872619628899</v>
      </c>
      <c r="C332" s="6">
        <v>750</v>
      </c>
    </row>
    <row r="333" spans="1:3" ht="12.75">
      <c r="A333" s="5">
        <v>45173.4375</v>
      </c>
      <c r="B333" s="6">
        <v>-43.8511352539063</v>
      </c>
      <c r="C333" s="6">
        <v>750</v>
      </c>
    </row>
    <row r="334" spans="1:3" ht="12.75">
      <c r="A334" s="5">
        <v>45173.447916666664</v>
      </c>
      <c r="B334" s="6">
        <v>-40.595500946044901</v>
      </c>
      <c r="C334" s="6">
        <v>750</v>
      </c>
    </row>
    <row r="335" spans="1:3" ht="12.75">
      <c r="A335" s="5">
        <v>45173.458333333328</v>
      </c>
      <c r="B335" s="6">
        <v>-34.371959686279297</v>
      </c>
      <c r="C335" s="6">
        <v>750</v>
      </c>
    </row>
    <row r="336" spans="1:3" ht="12.75">
      <c r="A336" s="5">
        <v>45173.46875</v>
      </c>
      <c r="B336" s="6">
        <v>-28.498247146606399</v>
      </c>
      <c r="C336" s="6">
        <v>750</v>
      </c>
    </row>
    <row r="337" spans="1:3" ht="12.75">
      <c r="A337" s="5">
        <v>45173.479166666664</v>
      </c>
      <c r="B337" s="6">
        <v>-23.186813354492202</v>
      </c>
      <c r="C337" s="6">
        <v>750</v>
      </c>
    </row>
    <row r="338" spans="1:3" ht="12.75">
      <c r="A338" s="5">
        <v>45173.489583333328</v>
      </c>
      <c r="B338" s="6">
        <v>-17.876308441162099</v>
      </c>
      <c r="C338" s="6">
        <v>750</v>
      </c>
    </row>
    <row r="339" spans="1:3" ht="12.75">
      <c r="A339" s="5">
        <v>45173.5</v>
      </c>
      <c r="B339" s="6">
        <v>-13.8715009689331</v>
      </c>
      <c r="C339" s="6">
        <v>750</v>
      </c>
    </row>
    <row r="340" spans="1:3" ht="12.75">
      <c r="A340" s="5">
        <v>45173.510416666664</v>
      </c>
      <c r="B340" s="6">
        <v>-15.004310607910201</v>
      </c>
      <c r="C340" s="6">
        <v>750</v>
      </c>
    </row>
    <row r="341" spans="1:3" ht="12.75">
      <c r="A341" s="5">
        <v>45173.520833333328</v>
      </c>
      <c r="B341" s="6">
        <v>-12.620542526245099</v>
      </c>
      <c r="C341" s="6">
        <v>750</v>
      </c>
    </row>
    <row r="342" spans="1:3" ht="12.75">
      <c r="A342" s="5">
        <v>45173.53125</v>
      </c>
      <c r="B342" s="6">
        <v>-6.0095729827880904</v>
      </c>
      <c r="C342" s="6">
        <v>750</v>
      </c>
    </row>
    <row r="343" spans="1:3" ht="12.75">
      <c r="A343" s="5">
        <v>45173.541666666664</v>
      </c>
      <c r="B343" s="6">
        <v>0.57564425468444802</v>
      </c>
      <c r="C343" s="6">
        <v>750</v>
      </c>
    </row>
    <row r="344" spans="1:3" ht="12.75">
      <c r="A344" s="5">
        <v>45173.552083333328</v>
      </c>
      <c r="B344" s="6">
        <v>16.288244247436499</v>
      </c>
      <c r="C344" s="6">
        <v>750</v>
      </c>
    </row>
    <row r="345" spans="1:3" ht="12.75">
      <c r="A345" s="5">
        <v>45173.5625</v>
      </c>
      <c r="B345" s="6">
        <v>13.1762371063232</v>
      </c>
      <c r="C345" s="6">
        <v>750</v>
      </c>
    </row>
    <row r="346" spans="1:3" ht="12.75">
      <c r="A346" s="5">
        <v>45173.572916666664</v>
      </c>
      <c r="B346" s="6">
        <v>7.1313714981079102</v>
      </c>
      <c r="C346" s="6">
        <v>750</v>
      </c>
    </row>
    <row r="347" spans="1:3" ht="12.75">
      <c r="A347" s="5">
        <v>45173.583333333328</v>
      </c>
      <c r="B347" s="6">
        <v>5.2805333137512198</v>
      </c>
      <c r="C347" s="6">
        <v>750</v>
      </c>
    </row>
    <row r="348" spans="1:3" ht="12.75">
      <c r="A348" s="5">
        <v>45173.59375</v>
      </c>
      <c r="B348" s="6">
        <v>15.672339439392101</v>
      </c>
      <c r="C348" s="6">
        <v>750</v>
      </c>
    </row>
    <row r="349" spans="1:3" ht="12.75">
      <c r="A349" s="5">
        <v>45173.604166666664</v>
      </c>
      <c r="B349" s="6">
        <v>27.273126602172901</v>
      </c>
      <c r="C349" s="6">
        <v>750</v>
      </c>
    </row>
    <row r="350" spans="1:3" ht="12.75">
      <c r="A350" s="5">
        <v>45173.614583333328</v>
      </c>
      <c r="B350" s="6">
        <v>35.897201538085902</v>
      </c>
      <c r="C350" s="6">
        <v>750</v>
      </c>
    </row>
    <row r="351" spans="1:3" ht="12.75">
      <c r="A351" s="5">
        <v>45173.625</v>
      </c>
      <c r="B351" s="6">
        <v>35.656742095947301</v>
      </c>
      <c r="C351" s="6">
        <v>750</v>
      </c>
    </row>
    <row r="352" spans="1:3" ht="12.75">
      <c r="A352" s="5">
        <v>45173.635416666664</v>
      </c>
      <c r="B352" s="6">
        <v>34.685462951660199</v>
      </c>
      <c r="C352" s="6">
        <v>750</v>
      </c>
    </row>
    <row r="353" spans="1:3" ht="12.75">
      <c r="A353" s="5">
        <v>45173.645833333328</v>
      </c>
      <c r="B353" s="6">
        <v>30.6100463867188</v>
      </c>
      <c r="C353" s="6">
        <v>750</v>
      </c>
    </row>
    <row r="354" spans="1:3" ht="12.75">
      <c r="A354" s="5">
        <v>45173.65625</v>
      </c>
      <c r="B354" s="6">
        <v>31.776187896728501</v>
      </c>
      <c r="C354" s="6">
        <v>750</v>
      </c>
    </row>
    <row r="355" spans="1:3" ht="12.75">
      <c r="A355" s="5">
        <v>45173.666666666664</v>
      </c>
      <c r="B355" s="6">
        <v>19.3104953765869</v>
      </c>
      <c r="C355" s="6">
        <v>750</v>
      </c>
    </row>
    <row r="356" spans="1:3" ht="12.75">
      <c r="A356" s="5">
        <v>45173.677083333328</v>
      </c>
      <c r="B356" s="6">
        <v>14.667004585266101</v>
      </c>
      <c r="C356" s="6">
        <v>750</v>
      </c>
    </row>
    <row r="357" spans="1:3" ht="12.75">
      <c r="A357" s="5">
        <v>45173.6875</v>
      </c>
      <c r="B357" s="6">
        <v>21.518201828002901</v>
      </c>
      <c r="C357" s="6">
        <v>750</v>
      </c>
    </row>
    <row r="358" spans="1:3" ht="12.75">
      <c r="A358" s="5">
        <v>45173.697916666664</v>
      </c>
      <c r="B358" s="6">
        <v>26.729793548583999</v>
      </c>
      <c r="C358" s="6">
        <v>750</v>
      </c>
    </row>
    <row r="359" spans="1:3" ht="12.75">
      <c r="A359" s="5">
        <v>45173.708333333328</v>
      </c>
      <c r="B359" s="6">
        <v>36.0670356750488</v>
      </c>
      <c r="C359" s="6">
        <v>750</v>
      </c>
    </row>
    <row r="360" spans="1:3" ht="12.75">
      <c r="A360" s="5">
        <v>45173.71875</v>
      </c>
      <c r="B360" s="6">
        <v>64.302597045898395</v>
      </c>
      <c r="C360" s="6">
        <v>750</v>
      </c>
    </row>
    <row r="361" spans="1:3" ht="12.75">
      <c r="A361" s="5">
        <v>45173.729166666664</v>
      </c>
      <c r="B361" s="6">
        <v>62.818141937255902</v>
      </c>
      <c r="C361" s="6">
        <v>750</v>
      </c>
    </row>
    <row r="362" spans="1:3" ht="12.75">
      <c r="A362" s="5">
        <v>45173.739583333328</v>
      </c>
      <c r="B362" s="6">
        <v>49.462810516357401</v>
      </c>
      <c r="C362" s="6">
        <v>750</v>
      </c>
    </row>
    <row r="363" spans="1:3" ht="12.75">
      <c r="A363" s="5">
        <v>45173.75</v>
      </c>
      <c r="B363" s="6">
        <v>42.137046813964801</v>
      </c>
      <c r="C363" s="6">
        <v>750</v>
      </c>
    </row>
    <row r="364" spans="1:3" ht="12.75">
      <c r="A364" s="5">
        <v>45173.760416666664</v>
      </c>
      <c r="B364" s="6">
        <v>37.513256072997997</v>
      </c>
      <c r="C364" s="6">
        <v>750</v>
      </c>
    </row>
    <row r="365" spans="1:3" ht="12.75">
      <c r="A365" s="5">
        <v>45173.770833333328</v>
      </c>
      <c r="B365" s="6">
        <v>35.066909790039098</v>
      </c>
      <c r="C365" s="6">
        <v>750</v>
      </c>
    </row>
    <row r="366" spans="1:3" ht="12.75">
      <c r="A366" s="5">
        <v>45173.78125</v>
      </c>
      <c r="B366" s="6">
        <v>26.0799655914307</v>
      </c>
      <c r="C366" s="6">
        <v>750</v>
      </c>
    </row>
    <row r="367" spans="1:3" ht="12.75">
      <c r="A367" s="5">
        <v>45173.791666666664</v>
      </c>
      <c r="B367" s="6">
        <v>22.684768676757798</v>
      </c>
      <c r="C367" s="6">
        <v>750</v>
      </c>
    </row>
    <row r="368" spans="1:3" ht="12.75">
      <c r="A368" s="5">
        <v>45173.802083333328</v>
      </c>
      <c r="B368" s="6">
        <v>18.7465724945068</v>
      </c>
      <c r="C368" s="6">
        <v>750</v>
      </c>
    </row>
    <row r="369" spans="1:3" ht="12.75">
      <c r="A369" s="5">
        <v>45173.8125</v>
      </c>
      <c r="B369" s="6">
        <v>23.207447052001999</v>
      </c>
      <c r="C369" s="6">
        <v>750</v>
      </c>
    </row>
    <row r="370" spans="1:3" ht="12.75">
      <c r="A370" s="5">
        <v>45173.822916666664</v>
      </c>
      <c r="B370" s="6">
        <v>26.778598785400401</v>
      </c>
      <c r="C370" s="6">
        <v>750</v>
      </c>
    </row>
    <row r="371" spans="1:3" ht="12.75">
      <c r="A371" s="5">
        <v>45173.833333333328</v>
      </c>
      <c r="B371" s="6">
        <v>29.874048233032202</v>
      </c>
      <c r="C371" s="6">
        <v>750</v>
      </c>
    </row>
    <row r="372" spans="1:3" ht="12.75">
      <c r="A372" s="5">
        <v>45173.84375</v>
      </c>
      <c r="B372" s="6">
        <v>25.217016220092798</v>
      </c>
      <c r="C372" s="6">
        <v>750</v>
      </c>
    </row>
    <row r="373" spans="1:3" ht="12.75">
      <c r="A373" s="5">
        <v>45173.854166666664</v>
      </c>
      <c r="B373" s="6">
        <v>19.1942329406738</v>
      </c>
      <c r="C373" s="6">
        <v>750</v>
      </c>
    </row>
    <row r="374" spans="1:3" ht="12.75">
      <c r="A374" s="5">
        <v>45173.864583333328</v>
      </c>
      <c r="B374" s="6">
        <v>19.578895568847699</v>
      </c>
      <c r="C374" s="6">
        <v>750</v>
      </c>
    </row>
    <row r="375" spans="1:3" ht="12.75">
      <c r="A375" s="5">
        <v>45173.875</v>
      </c>
      <c r="B375" s="6">
        <v>25.7987461090088</v>
      </c>
      <c r="C375" s="6">
        <v>750</v>
      </c>
    </row>
    <row r="376" spans="1:3" ht="12.75">
      <c r="A376" s="5">
        <v>45173.885416666664</v>
      </c>
      <c r="B376" s="6">
        <v>52.293384552002003</v>
      </c>
      <c r="C376" s="6">
        <v>750</v>
      </c>
    </row>
    <row r="377" spans="1:3" ht="12.75">
      <c r="A377" s="5">
        <v>45173.895833333328</v>
      </c>
      <c r="B377" s="6">
        <v>56.4719848632813</v>
      </c>
      <c r="C377" s="6">
        <v>750</v>
      </c>
    </row>
    <row r="378" spans="1:3" ht="12.75">
      <c r="A378" s="5">
        <v>45173.90625</v>
      </c>
      <c r="B378" s="6">
        <v>53.953189849853501</v>
      </c>
      <c r="C378" s="6">
        <v>750</v>
      </c>
    </row>
    <row r="379" spans="1:3" ht="12.75">
      <c r="A379" s="5">
        <v>45173.916666666664</v>
      </c>
      <c r="B379" s="6">
        <v>47.081130981445298</v>
      </c>
      <c r="C379" s="6">
        <v>750</v>
      </c>
    </row>
    <row r="380" spans="1:3" ht="12.75">
      <c r="A380" s="5">
        <v>45173.927083333328</v>
      </c>
      <c r="B380" s="6">
        <v>30.408084869384801</v>
      </c>
      <c r="C380" s="6">
        <v>750</v>
      </c>
    </row>
    <row r="381" spans="1:3" ht="12.75">
      <c r="A381" s="5">
        <v>45173.9375</v>
      </c>
      <c r="B381" s="6">
        <v>28.966121673583999</v>
      </c>
      <c r="C381" s="6">
        <v>750</v>
      </c>
    </row>
    <row r="382" spans="1:3" ht="12.75">
      <c r="A382" s="5">
        <v>45173.947916666664</v>
      </c>
      <c r="B382" s="6">
        <v>29.9096279144287</v>
      </c>
      <c r="C382" s="6">
        <v>750</v>
      </c>
    </row>
    <row r="383" spans="1:3" ht="12.75">
      <c r="A383" s="5">
        <v>45173.958333333328</v>
      </c>
      <c r="B383" s="6">
        <v>40.900749206542997</v>
      </c>
      <c r="C383" s="6">
        <v>750</v>
      </c>
    </row>
    <row r="384" spans="1:3" ht="12.75">
      <c r="A384" s="5">
        <v>45173.96875</v>
      </c>
      <c r="B384" s="6">
        <v>51.671775817871101</v>
      </c>
      <c r="C384" s="6">
        <v>750</v>
      </c>
    </row>
    <row r="385" spans="1:3" ht="12.75">
      <c r="A385" s="5">
        <v>45173.979166666664</v>
      </c>
      <c r="B385" s="6">
        <v>55.525814056396499</v>
      </c>
      <c r="C385" s="6">
        <v>750</v>
      </c>
    </row>
    <row r="386" spans="1:3" ht="12.75">
      <c r="A386" s="5">
        <v>45173.989583333328</v>
      </c>
      <c r="B386" s="6">
        <v>49.586502075195298</v>
      </c>
      <c r="C386" s="6">
        <v>750</v>
      </c>
    </row>
    <row r="387" spans="1:3" ht="12.75">
      <c r="A387" s="5">
        <v>45174</v>
      </c>
      <c r="B387" s="6">
        <v>49.132297515869098</v>
      </c>
      <c r="C387" s="6">
        <v>750</v>
      </c>
    </row>
    <row r="388" spans="1:3" ht="12.75">
      <c r="A388" s="5">
        <v>45174.010416666664</v>
      </c>
      <c r="B388" s="6">
        <v>48.946201324462898</v>
      </c>
      <c r="C388" s="6">
        <v>750</v>
      </c>
    </row>
    <row r="389" spans="1:3" ht="12.75">
      <c r="A389" s="5">
        <v>45174.020833333328</v>
      </c>
      <c r="B389" s="6">
        <v>52.765869140625</v>
      </c>
      <c r="C389" s="6">
        <v>750</v>
      </c>
    </row>
    <row r="390" spans="1:3" ht="12.75">
      <c r="A390" s="5">
        <v>45174.03125</v>
      </c>
      <c r="B390" s="6">
        <v>56.699493408203097</v>
      </c>
      <c r="C390" s="6">
        <v>750</v>
      </c>
    </row>
    <row r="391" spans="1:3" ht="12.75">
      <c r="A391" s="5">
        <v>45174.041666666664</v>
      </c>
      <c r="B391" s="6">
        <v>55.479385375976598</v>
      </c>
      <c r="C391" s="6">
        <v>750</v>
      </c>
    </row>
    <row r="392" spans="1:3" ht="12.75">
      <c r="A392" s="5">
        <v>45174.052083333328</v>
      </c>
      <c r="B392" s="6">
        <v>60.900913238525398</v>
      </c>
      <c r="C392" s="6">
        <v>750</v>
      </c>
    </row>
    <row r="393" spans="1:3" ht="12.75">
      <c r="A393" s="5">
        <v>45174.0625</v>
      </c>
      <c r="B393" s="6">
        <v>60.868766784667997</v>
      </c>
      <c r="C393" s="6">
        <v>750</v>
      </c>
    </row>
    <row r="394" spans="1:3" ht="12.75">
      <c r="A394" s="5">
        <v>45174.072916666664</v>
      </c>
      <c r="B394" s="6">
        <v>55.838596343994098</v>
      </c>
      <c r="C394" s="6">
        <v>750</v>
      </c>
    </row>
    <row r="395" spans="1:3" ht="12.75">
      <c r="A395" s="5">
        <v>45174.083333333328</v>
      </c>
      <c r="B395" s="6">
        <v>50.875354766845703</v>
      </c>
      <c r="C395" s="6">
        <v>750</v>
      </c>
    </row>
    <row r="396" spans="1:3" ht="12.75">
      <c r="A396" s="5">
        <v>45174.09375</v>
      </c>
      <c r="B396" s="6">
        <v>39.273929595947301</v>
      </c>
      <c r="C396" s="6">
        <v>750</v>
      </c>
    </row>
    <row r="397" spans="1:3" ht="12.75">
      <c r="A397" s="5">
        <v>45174.104166666664</v>
      </c>
      <c r="B397" s="6">
        <v>30.0744304656982</v>
      </c>
      <c r="C397" s="6">
        <v>750</v>
      </c>
    </row>
    <row r="398" spans="1:3" ht="12.75">
      <c r="A398" s="5">
        <v>45174.114583333328</v>
      </c>
      <c r="B398" s="6">
        <v>13.8668022155762</v>
      </c>
      <c r="C398" s="6">
        <v>750</v>
      </c>
    </row>
    <row r="399" spans="1:3" ht="12.75">
      <c r="A399" s="5">
        <v>45174.125</v>
      </c>
      <c r="B399" s="6">
        <v>0.56005638837814298</v>
      </c>
      <c r="C399" s="6">
        <v>750</v>
      </c>
    </row>
    <row r="400" spans="1:3" ht="12.75">
      <c r="A400" s="5">
        <v>45174.135416666664</v>
      </c>
      <c r="B400" s="6">
        <v>4.9023623466491699</v>
      </c>
      <c r="C400" s="6">
        <v>750</v>
      </c>
    </row>
    <row r="401" spans="1:3" ht="12.75">
      <c r="A401" s="5">
        <v>45174.145833333328</v>
      </c>
      <c r="B401" s="6">
        <v>4.7742137908935502</v>
      </c>
      <c r="C401" s="6">
        <v>750</v>
      </c>
    </row>
    <row r="402" spans="1:3" ht="12.75">
      <c r="A402" s="5">
        <v>45174.15625</v>
      </c>
      <c r="B402" s="6">
        <v>7.3923773765564</v>
      </c>
      <c r="C402" s="6">
        <v>750</v>
      </c>
    </row>
    <row r="403" spans="1:3" ht="12.75">
      <c r="A403" s="5">
        <v>45174.166666666664</v>
      </c>
      <c r="B403" s="6">
        <v>14.015175819396999</v>
      </c>
      <c r="C403" s="6">
        <v>750</v>
      </c>
    </row>
    <row r="404" spans="1:3" ht="12.75">
      <c r="A404" s="5">
        <v>45174.177083333328</v>
      </c>
      <c r="B404" s="6">
        <v>17.5132656097412</v>
      </c>
      <c r="C404" s="6">
        <v>750</v>
      </c>
    </row>
    <row r="405" spans="1:3" ht="12.75">
      <c r="A405" s="5">
        <v>45174.1875</v>
      </c>
      <c r="B405" s="6">
        <v>18.348354339599599</v>
      </c>
      <c r="C405" s="6">
        <v>750</v>
      </c>
    </row>
    <row r="406" spans="1:3" ht="12.75">
      <c r="A406" s="5">
        <v>45174.197916666664</v>
      </c>
      <c r="B406" s="6">
        <v>19.183443069458001</v>
      </c>
      <c r="C406" s="6">
        <v>750</v>
      </c>
    </row>
    <row r="407" spans="1:3" ht="12.75">
      <c r="A407" s="5">
        <v>45174.208333333328</v>
      </c>
      <c r="B407" s="6">
        <v>20.587526321411101</v>
      </c>
      <c r="C407" s="6">
        <v>750</v>
      </c>
    </row>
    <row r="408" spans="1:3" ht="12.75">
      <c r="A408" s="5">
        <v>45174.21875</v>
      </c>
      <c r="B408" s="6">
        <v>24.558496475219702</v>
      </c>
      <c r="C408" s="6">
        <v>750</v>
      </c>
    </row>
    <row r="409" spans="1:3" ht="12.75">
      <c r="A409" s="5">
        <v>45174.229166666664</v>
      </c>
      <c r="B409" s="6">
        <v>23.809503555297901</v>
      </c>
      <c r="C409" s="6">
        <v>750</v>
      </c>
    </row>
    <row r="410" spans="1:3" ht="12.75">
      <c r="A410" s="5">
        <v>45174.239583333328</v>
      </c>
      <c r="B410" s="6">
        <v>21.355073928833001</v>
      </c>
      <c r="C410" s="6">
        <v>750</v>
      </c>
    </row>
    <row r="411" spans="1:3" ht="12.75">
      <c r="A411" s="5">
        <v>45174.25</v>
      </c>
      <c r="B411" s="6">
        <v>6.0128154754638699</v>
      </c>
      <c r="C411" s="6">
        <v>750</v>
      </c>
    </row>
    <row r="412" spans="1:3" ht="12.75">
      <c r="A412" s="5">
        <v>45174.260416666664</v>
      </c>
      <c r="B412" s="6">
        <v>-19.3565559387207</v>
      </c>
      <c r="C412" s="6">
        <v>750</v>
      </c>
    </row>
    <row r="413" spans="1:3" ht="12.75">
      <c r="A413" s="5">
        <v>45174.270833333328</v>
      </c>
      <c r="B413" s="6">
        <v>-16.2857856750488</v>
      </c>
      <c r="C413" s="6">
        <v>750</v>
      </c>
    </row>
    <row r="414" spans="1:3" ht="12.75">
      <c r="A414" s="5">
        <v>45174.28125</v>
      </c>
      <c r="B414" s="6">
        <v>-3.7567782402038601</v>
      </c>
      <c r="C414" s="6">
        <v>750</v>
      </c>
    </row>
    <row r="415" spans="1:3" ht="12.75">
      <c r="A415" s="5">
        <v>45174.291666666664</v>
      </c>
      <c r="B415" s="6">
        <v>7.7691106796264604</v>
      </c>
      <c r="C415" s="6">
        <v>750</v>
      </c>
    </row>
    <row r="416" spans="1:3" ht="12.75">
      <c r="A416" s="5">
        <v>45174.302083333328</v>
      </c>
      <c r="B416" s="6">
        <v>-2.2583265304565399</v>
      </c>
      <c r="C416" s="6">
        <v>750</v>
      </c>
    </row>
    <row r="417" spans="1:3" ht="12.75">
      <c r="A417" s="5">
        <v>45174.3125</v>
      </c>
      <c r="B417" s="6">
        <v>-16.893129348754901</v>
      </c>
      <c r="C417" s="6">
        <v>750</v>
      </c>
    </row>
    <row r="418" spans="1:3" ht="12.75">
      <c r="A418" s="5">
        <v>45174.322916666664</v>
      </c>
      <c r="B418" s="6">
        <v>-16.503292083740199</v>
      </c>
      <c r="C418" s="6">
        <v>750</v>
      </c>
    </row>
    <row r="419" spans="1:3" ht="12.75">
      <c r="A419" s="5">
        <v>45174.333333333328</v>
      </c>
      <c r="B419" s="6">
        <v>-4.1219019889831499</v>
      </c>
      <c r="C419" s="6">
        <v>750</v>
      </c>
    </row>
    <row r="420" spans="1:3" ht="12.75">
      <c r="A420" s="5">
        <v>45174.34375</v>
      </c>
      <c r="B420" s="6">
        <v>9.5744180679321307</v>
      </c>
      <c r="C420" s="6">
        <v>750</v>
      </c>
    </row>
    <row r="421" spans="1:3" ht="12.75">
      <c r="A421" s="5">
        <v>45174.354166666664</v>
      </c>
      <c r="B421" s="6">
        <v>39.321613311767599</v>
      </c>
      <c r="C421" s="6">
        <v>750</v>
      </c>
    </row>
    <row r="422" spans="1:3" ht="12.75">
      <c r="A422" s="5">
        <v>45174.364583333328</v>
      </c>
      <c r="B422" s="6">
        <v>58.8636474609375</v>
      </c>
      <c r="C422" s="6">
        <v>750</v>
      </c>
    </row>
    <row r="423" spans="1:3" ht="12.75">
      <c r="A423" s="5">
        <v>45174.375</v>
      </c>
      <c r="B423" s="6">
        <v>76.5853271484375</v>
      </c>
      <c r="C423" s="6">
        <v>750</v>
      </c>
    </row>
    <row r="424" spans="1:3" ht="12.75">
      <c r="A424" s="5">
        <v>45174.385416666664</v>
      </c>
      <c r="B424" s="6">
        <v>100.76910400390599</v>
      </c>
      <c r="C424" s="6">
        <v>750</v>
      </c>
    </row>
    <row r="425" spans="1:3" ht="12.75">
      <c r="A425" s="5">
        <v>45174.395833333328</v>
      </c>
      <c r="B425" s="6">
        <v>107.987915039063</v>
      </c>
      <c r="C425" s="6">
        <v>750</v>
      </c>
    </row>
    <row r="426" spans="1:3" ht="12.75">
      <c r="A426" s="5">
        <v>45174.40625</v>
      </c>
      <c r="B426" s="6">
        <v>111.834426879883</v>
      </c>
      <c r="C426" s="6">
        <v>750</v>
      </c>
    </row>
    <row r="427" spans="1:3" ht="12.75">
      <c r="A427" s="5">
        <v>45174.416666666664</v>
      </c>
      <c r="B427" s="6">
        <v>121.862091064453</v>
      </c>
      <c r="C427" s="6">
        <v>750</v>
      </c>
    </row>
    <row r="428" spans="1:3" ht="12.75">
      <c r="A428" s="5">
        <v>45174.427083333328</v>
      </c>
      <c r="B428" s="6">
        <v>120.683891296387</v>
      </c>
      <c r="C428" s="6">
        <v>750</v>
      </c>
    </row>
    <row r="429" spans="1:3" ht="12.75">
      <c r="A429" s="5">
        <v>45174.4375</v>
      </c>
      <c r="B429" s="6">
        <v>113.756301879883</v>
      </c>
      <c r="C429" s="6">
        <v>750</v>
      </c>
    </row>
    <row r="430" spans="1:3" ht="12.75">
      <c r="A430" s="5">
        <v>45174.447916666664</v>
      </c>
      <c r="B430" s="6">
        <v>110.91749572753901</v>
      </c>
      <c r="C430" s="6">
        <v>750</v>
      </c>
    </row>
    <row r="431" spans="1:3" ht="12.75">
      <c r="A431" s="5">
        <v>45174.458333333328</v>
      </c>
      <c r="B431" s="6">
        <v>113.428466796875</v>
      </c>
      <c r="C431" s="6">
        <v>750</v>
      </c>
    </row>
    <row r="432" spans="1:3" ht="12.75">
      <c r="A432" s="5">
        <v>45174.46875</v>
      </c>
      <c r="B432" s="6">
        <v>121.988204956055</v>
      </c>
      <c r="C432" s="6">
        <v>750</v>
      </c>
    </row>
    <row r="433" spans="1:3" ht="12.75">
      <c r="A433" s="5">
        <v>45174.479166666664</v>
      </c>
      <c r="B433" s="6">
        <v>127.913047790527</v>
      </c>
      <c r="C433" s="6">
        <v>750</v>
      </c>
    </row>
    <row r="434" spans="1:3" ht="12.75">
      <c r="A434" s="5">
        <v>45174.489583333328</v>
      </c>
      <c r="B434" s="6">
        <v>118.272834777832</v>
      </c>
      <c r="C434" s="6">
        <v>750</v>
      </c>
    </row>
    <row r="435" spans="1:3" ht="12.75">
      <c r="A435" s="5">
        <v>45174.5</v>
      </c>
      <c r="B435" s="6">
        <v>116.483261108398</v>
      </c>
      <c r="C435" s="6">
        <v>750</v>
      </c>
    </row>
    <row r="436" spans="1:3" ht="12.75">
      <c r="A436" s="5">
        <v>45174.510416666664</v>
      </c>
      <c r="B436" s="6">
        <v>129.97911071777301</v>
      </c>
      <c r="C436" s="6">
        <v>750</v>
      </c>
    </row>
    <row r="437" spans="1:3" ht="12.75">
      <c r="A437" s="5">
        <v>45174.520833333328</v>
      </c>
      <c r="B437" s="6">
        <v>142.66149902343801</v>
      </c>
      <c r="C437" s="6">
        <v>750</v>
      </c>
    </row>
    <row r="438" spans="1:3" ht="12.75">
      <c r="A438" s="5">
        <v>45174.53125</v>
      </c>
      <c r="B438" s="6">
        <v>145.424240112305</v>
      </c>
      <c r="C438" s="6">
        <v>750</v>
      </c>
    </row>
    <row r="439" spans="1:3" ht="12.75">
      <c r="A439" s="5">
        <v>45174.541666666664</v>
      </c>
      <c r="B439" s="6">
        <v>148.06520080566401</v>
      </c>
      <c r="C439" s="6">
        <v>750</v>
      </c>
    </row>
    <row r="440" spans="1:3" ht="12.75">
      <c r="A440" s="5">
        <v>45174.552083333328</v>
      </c>
      <c r="B440" s="6">
        <v>155.55062866210901</v>
      </c>
      <c r="C440" s="6">
        <v>750</v>
      </c>
    </row>
    <row r="441" spans="1:3" ht="12.75">
      <c r="A441" s="5">
        <v>45174.5625</v>
      </c>
      <c r="B441" s="6">
        <v>163.80986022949199</v>
      </c>
      <c r="C441" s="6">
        <v>750</v>
      </c>
    </row>
    <row r="442" spans="1:3" ht="12.75">
      <c r="A442" s="5">
        <v>45174.572916666664</v>
      </c>
      <c r="B442" s="6">
        <v>167.17205810546901</v>
      </c>
      <c r="C442" s="6">
        <v>750</v>
      </c>
    </row>
    <row r="443" spans="1:3" ht="12.75">
      <c r="A443" s="5">
        <v>45174.583333333328</v>
      </c>
      <c r="B443" s="6">
        <v>160.30917358398401</v>
      </c>
      <c r="C443" s="6">
        <v>750</v>
      </c>
    </row>
    <row r="444" spans="1:3" ht="12.75">
      <c r="A444" s="5">
        <v>45174.59375</v>
      </c>
      <c r="B444" s="6">
        <v>172.85385131835901</v>
      </c>
      <c r="C444" s="6">
        <v>750</v>
      </c>
    </row>
    <row r="445" spans="1:3" ht="12.75">
      <c r="A445" s="5">
        <v>45174.604166666664</v>
      </c>
      <c r="B445" s="6">
        <v>179.68875122070301</v>
      </c>
      <c r="C445" s="6">
        <v>750</v>
      </c>
    </row>
    <row r="446" spans="1:3" ht="12.75">
      <c r="A446" s="5">
        <v>45174.614583333328</v>
      </c>
      <c r="B446" s="6">
        <v>178.92414855957</v>
      </c>
      <c r="C446" s="6">
        <v>750</v>
      </c>
    </row>
    <row r="447" spans="1:3" ht="12.75">
      <c r="A447" s="5">
        <v>45174.625</v>
      </c>
      <c r="B447" s="6">
        <v>178.01989746093801</v>
      </c>
      <c r="C447" s="6">
        <v>750</v>
      </c>
    </row>
    <row r="448" spans="1:3" ht="12.75">
      <c r="A448" s="5">
        <v>45174.635416666664</v>
      </c>
      <c r="B448" s="6">
        <v>179.06137084960901</v>
      </c>
      <c r="C448" s="6">
        <v>750</v>
      </c>
    </row>
    <row r="449" spans="1:3" ht="12.75">
      <c r="A449" s="5">
        <v>45174.645833333328</v>
      </c>
      <c r="B449" s="6">
        <v>184.90626525878901</v>
      </c>
      <c r="C449" s="6">
        <v>750</v>
      </c>
    </row>
    <row r="450" spans="1:3" ht="12.75">
      <c r="A450" s="5">
        <v>45174.65625</v>
      </c>
      <c r="B450" s="6">
        <v>183.17738342285199</v>
      </c>
      <c r="C450" s="6">
        <v>750</v>
      </c>
    </row>
    <row r="451" spans="1:3" ht="12.75">
      <c r="A451" s="5">
        <v>45174.666666666664</v>
      </c>
      <c r="B451" s="6">
        <v>180.72929382324199</v>
      </c>
      <c r="C451" s="6">
        <v>750</v>
      </c>
    </row>
    <row r="452" spans="1:3" ht="12.75">
      <c r="A452" s="5">
        <v>45174.677083333328</v>
      </c>
      <c r="B452" s="6">
        <v>128.03253173828099</v>
      </c>
      <c r="C452" s="6">
        <v>750</v>
      </c>
    </row>
    <row r="453" spans="1:3" ht="12.75">
      <c r="A453" s="5">
        <v>45174.6875</v>
      </c>
      <c r="B453" s="6">
        <v>93.519256591796903</v>
      </c>
      <c r="C453" s="6">
        <v>750</v>
      </c>
    </row>
    <row r="454" spans="1:3" ht="12.75">
      <c r="A454" s="5">
        <v>45174.697916666664</v>
      </c>
      <c r="B454" s="6">
        <v>82.003662109375</v>
      </c>
      <c r="C454" s="6">
        <v>750</v>
      </c>
    </row>
    <row r="455" spans="1:3" ht="12.75">
      <c r="A455" s="5">
        <v>45174.708333333328</v>
      </c>
      <c r="B455" s="6">
        <v>68.502777099609403</v>
      </c>
      <c r="C455" s="6">
        <v>750</v>
      </c>
    </row>
    <row r="456" spans="1:3" ht="12.75">
      <c r="A456" s="5">
        <v>45174.71875</v>
      </c>
      <c r="B456" s="6">
        <v>60.797683715820298</v>
      </c>
      <c r="C456" s="6">
        <v>750</v>
      </c>
    </row>
    <row r="457" spans="1:3" ht="12.75">
      <c r="A457" s="5">
        <v>45174.729166666664</v>
      </c>
      <c r="B457" s="6">
        <v>54.793460845947301</v>
      </c>
      <c r="C457" s="6">
        <v>750</v>
      </c>
    </row>
    <row r="458" spans="1:3" ht="12.75">
      <c r="A458" s="5">
        <v>45174.739583333328</v>
      </c>
      <c r="B458" s="6">
        <v>48.581363677978501</v>
      </c>
      <c r="C458" s="6">
        <v>749.943359375</v>
      </c>
    </row>
    <row r="459" spans="1:3" ht="12.75">
      <c r="A459" s="5">
        <v>45174.75</v>
      </c>
      <c r="B459" s="6">
        <v>42.199256896972699</v>
      </c>
      <c r="C459" s="6">
        <v>749.55847167968795</v>
      </c>
    </row>
    <row r="460" spans="1:3" ht="12.75">
      <c r="A460" s="5">
        <v>45174.760416666664</v>
      </c>
      <c r="B460" s="6">
        <v>10.3781032562256</v>
      </c>
      <c r="C460" s="6">
        <v>711.97521972656295</v>
      </c>
    </row>
    <row r="461" spans="1:3" ht="12.75">
      <c r="A461" s="5">
        <v>45174.770833333328</v>
      </c>
      <c r="B461" s="6">
        <v>2.2121608257293701</v>
      </c>
      <c r="C461" s="6">
        <v>698.72247314453102</v>
      </c>
    </row>
    <row r="462" spans="1:3" ht="12.75">
      <c r="A462" s="5">
        <v>45174.78125</v>
      </c>
      <c r="B462" s="6">
        <v>0.29898101091384899</v>
      </c>
      <c r="C462" s="6">
        <v>698.70806884765602</v>
      </c>
    </row>
    <row r="463" spans="1:3" ht="12.75">
      <c r="A463" s="5">
        <v>45174.791666666664</v>
      </c>
      <c r="B463" s="6">
        <v>-0.88302940130233798</v>
      </c>
      <c r="C463" s="6">
        <v>663.48962402343795</v>
      </c>
    </row>
    <row r="464" spans="1:3" ht="12.75">
      <c r="A464" s="5">
        <v>45174.802083333328</v>
      </c>
      <c r="B464" s="6">
        <v>30.161178588867202</v>
      </c>
      <c r="C464" s="6">
        <v>669.21716308593795</v>
      </c>
    </row>
    <row r="465" spans="1:3" ht="12.75">
      <c r="A465" s="5">
        <v>45174.8125</v>
      </c>
      <c r="B465" s="6">
        <v>41.205715179443402</v>
      </c>
      <c r="C465" s="6">
        <v>677.58465576171898</v>
      </c>
    </row>
    <row r="466" spans="1:3" ht="12.75">
      <c r="A466" s="5">
        <v>45174.822916666664</v>
      </c>
      <c r="B466" s="6">
        <v>52.321994781494098</v>
      </c>
      <c r="C466" s="6">
        <v>676.87158203125</v>
      </c>
    </row>
    <row r="467" spans="1:3" ht="12.75">
      <c r="A467" s="5">
        <v>45174.833333333328</v>
      </c>
      <c r="B467" s="6">
        <v>54.292728424072301</v>
      </c>
      <c r="C467" s="6">
        <v>676.00012207031295</v>
      </c>
    </row>
    <row r="468" spans="1:3" ht="12.75">
      <c r="A468" s="5">
        <v>45174.84375</v>
      </c>
      <c r="B468" s="6">
        <v>43.263759613037102</v>
      </c>
      <c r="C468" s="6">
        <v>675.13153076171898</v>
      </c>
    </row>
    <row r="469" spans="1:3" ht="12.75">
      <c r="A469" s="5">
        <v>45174.854166666664</v>
      </c>
      <c r="B469" s="6">
        <v>43.148818969726598</v>
      </c>
      <c r="C469" s="6">
        <v>675.33142089843795</v>
      </c>
    </row>
    <row r="470" spans="1:3" ht="12.75">
      <c r="A470" s="5">
        <v>45174.864583333328</v>
      </c>
      <c r="B470" s="6">
        <v>54.740074157714801</v>
      </c>
      <c r="C470" s="6">
        <v>676.39752197265602</v>
      </c>
    </row>
    <row r="471" spans="1:3" ht="12.75">
      <c r="A471" s="5">
        <v>45174.875</v>
      </c>
      <c r="B471" s="6">
        <v>67.220352172851605</v>
      </c>
      <c r="C471" s="6">
        <v>677.94921875</v>
      </c>
    </row>
    <row r="472" spans="1:3" ht="12.75">
      <c r="A472" s="5">
        <v>45174.885416666664</v>
      </c>
      <c r="B472" s="6">
        <v>88.127105712890597</v>
      </c>
      <c r="C472" s="6">
        <v>680.23980712890602</v>
      </c>
    </row>
    <row r="473" spans="1:3" ht="12.75">
      <c r="A473" s="5">
        <v>45174.895833333328</v>
      </c>
      <c r="B473" s="6">
        <v>118.817092895508</v>
      </c>
      <c r="C473" s="6">
        <v>699.67175292968795</v>
      </c>
    </row>
    <row r="474" spans="1:3" ht="12.75">
      <c r="A474" s="5">
        <v>45174.90625</v>
      </c>
      <c r="B474" s="6">
        <v>126.671516418457</v>
      </c>
      <c r="C474" s="6">
        <v>704.87664794921898</v>
      </c>
    </row>
    <row r="475" spans="1:3" ht="12.75">
      <c r="A475" s="5">
        <v>45174.916666666664</v>
      </c>
      <c r="B475" s="6">
        <v>95.020606994628906</v>
      </c>
      <c r="C475" s="6">
        <v>704.08648681640602</v>
      </c>
    </row>
    <row r="476" spans="1:3" ht="12.75">
      <c r="A476" s="5">
        <v>45174.927083333328</v>
      </c>
      <c r="B476" s="6">
        <v>49.8212280273438</v>
      </c>
      <c r="C476" s="6">
        <v>704.30224609375</v>
      </c>
    </row>
    <row r="477" spans="1:3" ht="12.75">
      <c r="A477" s="5">
        <v>45174.9375</v>
      </c>
      <c r="B477" s="6">
        <v>22.255743026733398</v>
      </c>
      <c r="C477" s="6">
        <v>704.51800537109398</v>
      </c>
    </row>
    <row r="478" spans="1:3" ht="12.75">
      <c r="A478" s="5">
        <v>45174.947916666664</v>
      </c>
      <c r="B478" s="6">
        <v>8.3001165390014595</v>
      </c>
      <c r="C478" s="6">
        <v>704.73388671875</v>
      </c>
    </row>
    <row r="479" spans="1:3" ht="12.75">
      <c r="A479" s="5">
        <v>45174.958333333328</v>
      </c>
      <c r="B479" s="6">
        <v>18.743450164794901</v>
      </c>
      <c r="C479" s="6">
        <v>705.239990234375</v>
      </c>
    </row>
    <row r="480" spans="1:3" ht="12.75">
      <c r="A480" s="5">
        <v>45174.96875</v>
      </c>
      <c r="B480" s="6">
        <v>33.2905082702637</v>
      </c>
      <c r="C480" s="6">
        <v>706.01428222656295</v>
      </c>
    </row>
    <row r="481" spans="1:3" ht="12.75">
      <c r="A481" s="5">
        <v>45174.979166666664</v>
      </c>
      <c r="B481" s="6">
        <v>52.265907287597699</v>
      </c>
      <c r="C481" s="6">
        <v>706.78857421875</v>
      </c>
    </row>
    <row r="482" spans="1:3" ht="12.75">
      <c r="A482" s="5">
        <v>45174.989583333328</v>
      </c>
      <c r="B482" s="6">
        <v>56.841545104980497</v>
      </c>
      <c r="C482" s="6">
        <v>707.22796630859398</v>
      </c>
    </row>
    <row r="483" spans="1:3" ht="12.75">
      <c r="A483" s="5">
        <v>45175</v>
      </c>
      <c r="B483" s="6">
        <v>75.915885925292997</v>
      </c>
      <c r="C483" s="6">
        <v>707.25775146484398</v>
      </c>
    </row>
    <row r="484" spans="1:3" ht="12.75">
      <c r="A484" s="5">
        <v>45175.010416666664</v>
      </c>
      <c r="B484" s="6">
        <v>95.523399353027301</v>
      </c>
      <c r="C484" s="6">
        <v>706.959228515625</v>
      </c>
    </row>
    <row r="485" spans="1:3" ht="12.75">
      <c r="A485" s="5">
        <v>45175.020833333328</v>
      </c>
      <c r="B485" s="6">
        <v>91.952087402343807</v>
      </c>
      <c r="C485" s="6">
        <v>705.02990722656295</v>
      </c>
    </row>
    <row r="486" spans="1:3" ht="12.75">
      <c r="A486" s="5">
        <v>45175.03125</v>
      </c>
      <c r="B486" s="6">
        <v>88.089958190917997</v>
      </c>
      <c r="C486" s="6">
        <v>702.87750244140602</v>
      </c>
    </row>
    <row r="487" spans="1:3" ht="12.75">
      <c r="A487" s="5">
        <v>45175.041666666664</v>
      </c>
      <c r="B487" s="6">
        <v>81.897979736328097</v>
      </c>
      <c r="C487" s="6">
        <v>700.72509765625</v>
      </c>
    </row>
    <row r="488" spans="1:3" ht="12.75">
      <c r="A488" s="5">
        <v>45175.052083333328</v>
      </c>
      <c r="B488" s="6">
        <v>68.968299865722699</v>
      </c>
      <c r="C488" s="6">
        <v>702.22381591796898</v>
      </c>
    </row>
    <row r="489" spans="1:3" ht="12.75">
      <c r="A489" s="5">
        <v>45175.0625</v>
      </c>
      <c r="B489" s="6">
        <v>51.025306701660199</v>
      </c>
      <c r="C489" s="6">
        <v>703.9140625</v>
      </c>
    </row>
    <row r="490" spans="1:3" ht="12.75">
      <c r="A490" s="5">
        <v>45175.072916666664</v>
      </c>
      <c r="B490" s="6">
        <v>44.338630676269503</v>
      </c>
      <c r="C490" s="6">
        <v>704.10394287109398</v>
      </c>
    </row>
    <row r="491" spans="1:3" ht="12.75">
      <c r="A491" s="5">
        <v>45175.083333333328</v>
      </c>
      <c r="B491" s="6">
        <v>43.127635955810497</v>
      </c>
      <c r="C491" s="6">
        <v>704.29382324218795</v>
      </c>
    </row>
    <row r="492" spans="1:3" ht="12.75">
      <c r="A492" s="5">
        <v>45175.09375</v>
      </c>
      <c r="B492" s="6">
        <v>41.970279693603501</v>
      </c>
      <c r="C492" s="6">
        <v>704.29986572265602</v>
      </c>
    </row>
    <row r="493" spans="1:3" ht="12.75">
      <c r="A493" s="5">
        <v>45175.104166666664</v>
      </c>
      <c r="B493" s="6">
        <v>39.2822456359863</v>
      </c>
      <c r="C493" s="6">
        <v>702.968017578125</v>
      </c>
    </row>
    <row r="494" spans="1:3" ht="12.75">
      <c r="A494" s="5">
        <v>45175.114583333328</v>
      </c>
      <c r="B494" s="6">
        <v>35.381217956542997</v>
      </c>
      <c r="C494" s="6">
        <v>701.36883544921898</v>
      </c>
    </row>
    <row r="495" spans="1:3" ht="12.75">
      <c r="A495" s="5">
        <v>45175.125</v>
      </c>
      <c r="B495" s="6">
        <v>27.985216140747099</v>
      </c>
      <c r="C495" s="6">
        <v>699.76959228515602</v>
      </c>
    </row>
    <row r="496" spans="1:3" ht="12.75">
      <c r="A496" s="5">
        <v>45175.135416666664</v>
      </c>
      <c r="B496" s="6">
        <v>19.461666107177699</v>
      </c>
      <c r="C496" s="6">
        <v>698.82568359375</v>
      </c>
    </row>
    <row r="497" spans="1:3" ht="12.75">
      <c r="A497" s="5">
        <v>45175.145833333328</v>
      </c>
      <c r="B497" s="6">
        <v>15.120439529418899</v>
      </c>
      <c r="C497" s="6">
        <v>701.818359375</v>
      </c>
    </row>
    <row r="498" spans="1:3" ht="12.75">
      <c r="A498" s="5">
        <v>45175.15625</v>
      </c>
      <c r="B498" s="6">
        <v>12.3808135986328</v>
      </c>
      <c r="C498" s="6">
        <v>702.58416748046898</v>
      </c>
    </row>
    <row r="499" spans="1:3" ht="12.75">
      <c r="A499" s="5">
        <v>45175.166666666664</v>
      </c>
      <c r="B499" s="6">
        <v>15.454709053039601</v>
      </c>
      <c r="C499" s="6">
        <v>702.4013671875</v>
      </c>
    </row>
    <row r="500" spans="1:3" ht="12.75">
      <c r="A500" s="5">
        <v>45175.177083333328</v>
      </c>
      <c r="B500" s="6">
        <v>-0.46596905589103699</v>
      </c>
      <c r="C500" s="6">
        <v>702.17596435546898</v>
      </c>
    </row>
    <row r="501" spans="1:3" ht="12.75">
      <c r="A501" s="5">
        <v>45175.1875</v>
      </c>
      <c r="B501" s="6">
        <v>-23.056554794311499</v>
      </c>
      <c r="C501" s="6">
        <v>701.81878662109398</v>
      </c>
    </row>
    <row r="502" spans="1:3" ht="12.75">
      <c r="A502" s="5">
        <v>45175.197916666664</v>
      </c>
      <c r="B502" s="6">
        <v>-1.96897709369659</v>
      </c>
      <c r="C502" s="6">
        <v>704.86187744140602</v>
      </c>
    </row>
    <row r="503" spans="1:3" ht="12.75">
      <c r="A503" s="5">
        <v>45175.208333333328</v>
      </c>
      <c r="B503" s="6">
        <v>73.767715454101605</v>
      </c>
      <c r="C503" s="6">
        <v>709.10638427734398</v>
      </c>
    </row>
    <row r="504" spans="1:3" ht="12.75">
      <c r="A504" s="5">
        <v>45175.21875</v>
      </c>
      <c r="B504" s="6">
        <v>67.801139831542997</v>
      </c>
      <c r="C504" s="6">
        <v>708.22088623046898</v>
      </c>
    </row>
    <row r="505" spans="1:3" ht="12.75">
      <c r="A505" s="5">
        <v>45175.229166666664</v>
      </c>
      <c r="B505" s="6">
        <v>97.876686096191406</v>
      </c>
      <c r="C505" s="6">
        <v>707.92919921875</v>
      </c>
    </row>
    <row r="506" spans="1:3" ht="12.75">
      <c r="A506" s="5">
        <v>45175.239583333328</v>
      </c>
      <c r="B506" s="6">
        <v>126.88678741455099</v>
      </c>
      <c r="C506" s="6">
        <v>706.21472167968795</v>
      </c>
    </row>
    <row r="507" spans="1:3" ht="12.75">
      <c r="A507" s="5">
        <v>45175.25</v>
      </c>
      <c r="B507" s="6">
        <v>119.797927856445</v>
      </c>
      <c r="C507" s="6">
        <v>704.46514892578102</v>
      </c>
    </row>
    <row r="508" spans="1:3" ht="12.75">
      <c r="A508" s="5">
        <v>45175.260416666664</v>
      </c>
      <c r="B508" s="6">
        <v>116.05207824707</v>
      </c>
      <c r="C508" s="6">
        <v>702.71551513671898</v>
      </c>
    </row>
    <row r="509" spans="1:3" ht="12.75">
      <c r="A509" s="5">
        <v>45175.270833333328</v>
      </c>
      <c r="B509" s="6">
        <v>101.28102874755901</v>
      </c>
      <c r="C509" s="6">
        <v>686.03625488281295</v>
      </c>
    </row>
    <row r="510" spans="1:3" ht="12.75">
      <c r="A510" s="5">
        <v>45175.28125</v>
      </c>
      <c r="B510" s="6">
        <v>72.800331115722699</v>
      </c>
      <c r="C510" s="6">
        <v>669.58447265625</v>
      </c>
    </row>
    <row r="511" spans="1:3" ht="12.75">
      <c r="A511" s="5">
        <v>45175.291666666664</v>
      </c>
      <c r="B511" s="6">
        <v>64.072975158691406</v>
      </c>
      <c r="C511" s="6">
        <v>669.98309326171898</v>
      </c>
    </row>
    <row r="512" spans="1:3" ht="12.75">
      <c r="A512" s="5">
        <v>45175.302083333328</v>
      </c>
      <c r="B512" s="6">
        <v>75.748008728027301</v>
      </c>
      <c r="C512" s="6">
        <v>673.862060546875</v>
      </c>
    </row>
    <row r="513" spans="1:3" ht="12.75">
      <c r="A513" s="5">
        <v>45175.3125</v>
      </c>
      <c r="B513" s="6">
        <v>82.163108825683594</v>
      </c>
      <c r="C513" s="6">
        <v>678.427734375</v>
      </c>
    </row>
    <row r="514" spans="1:3" ht="12.75">
      <c r="A514" s="5">
        <v>45175.322916666664</v>
      </c>
      <c r="B514" s="6">
        <v>91.2867431640625</v>
      </c>
      <c r="C514" s="6">
        <v>679.42083740234398</v>
      </c>
    </row>
    <row r="515" spans="1:3" ht="12.75">
      <c r="A515" s="5">
        <v>45175.333333333328</v>
      </c>
      <c r="B515" s="6">
        <v>92.400390625</v>
      </c>
      <c r="C515" s="6">
        <v>680.39080810546898</v>
      </c>
    </row>
    <row r="516" spans="1:3" ht="12.75">
      <c r="A516" s="5">
        <v>45175.34375</v>
      </c>
      <c r="B516" s="6">
        <v>99.122367858886705</v>
      </c>
      <c r="C516" s="6">
        <v>696.57312011718795</v>
      </c>
    </row>
    <row r="517" spans="1:3" ht="12.75">
      <c r="A517" s="5">
        <v>45175.354166666664</v>
      </c>
      <c r="B517" s="6">
        <v>99.642547607421903</v>
      </c>
      <c r="C517" s="6">
        <v>706.26629638671898</v>
      </c>
    </row>
    <row r="518" spans="1:3" ht="12.75">
      <c r="A518" s="5">
        <v>45175.364583333328</v>
      </c>
      <c r="B518" s="6">
        <v>98.622711181640597</v>
      </c>
      <c r="C518" s="6">
        <v>706.08349609375</v>
      </c>
    </row>
    <row r="519" spans="1:3" ht="12.75">
      <c r="A519" s="5">
        <v>45175.375</v>
      </c>
      <c r="B519" s="6">
        <v>100.93797302246099</v>
      </c>
      <c r="C519" s="6">
        <v>705.90069580078102</v>
      </c>
    </row>
    <row r="520" spans="1:3" ht="12.75">
      <c r="A520" s="5">
        <v>45175.385416666664</v>
      </c>
      <c r="B520" s="6">
        <v>110.626083374023</v>
      </c>
      <c r="C520" s="6">
        <v>705.75225830078102</v>
      </c>
    </row>
    <row r="521" spans="1:3" ht="12.75">
      <c r="A521" s="5">
        <v>45175.395833333328</v>
      </c>
      <c r="B521" s="6">
        <v>117.435005187988</v>
      </c>
      <c r="C521" s="6">
        <v>705.75244140625</v>
      </c>
    </row>
    <row r="522" spans="1:3" ht="12.75">
      <c r="A522" s="5">
        <v>45175.40625</v>
      </c>
      <c r="B522" s="6">
        <v>116.92318725585901</v>
      </c>
      <c r="C522" s="6">
        <v>705.76965332031295</v>
      </c>
    </row>
    <row r="523" spans="1:3" ht="12.75">
      <c r="A523" s="5">
        <v>45175.416666666664</v>
      </c>
      <c r="B523" s="6">
        <v>116.255561828613</v>
      </c>
      <c r="C523" s="6">
        <v>705.786865234375</v>
      </c>
    </row>
    <row r="524" spans="1:3" ht="12.75">
      <c r="A524" s="5">
        <v>45175.427083333328</v>
      </c>
      <c r="B524" s="6">
        <v>117.53359985351599</v>
      </c>
      <c r="C524" s="6">
        <v>705.80114746093795</v>
      </c>
    </row>
    <row r="525" spans="1:3" ht="12.75">
      <c r="A525" s="5">
        <v>45175.4375</v>
      </c>
      <c r="B525" s="6">
        <v>119.492378234863</v>
      </c>
      <c r="C525" s="6">
        <v>705.80261230468795</v>
      </c>
    </row>
    <row r="526" spans="1:3" ht="12.75">
      <c r="A526" s="5">
        <v>45175.447916666664</v>
      </c>
      <c r="B526" s="6">
        <v>118.42788696289099</v>
      </c>
      <c r="C526" s="6">
        <v>705.80261230468795</v>
      </c>
    </row>
    <row r="527" spans="1:3" ht="12.75">
      <c r="A527" s="5">
        <v>45175.458333333328</v>
      </c>
      <c r="B527" s="6">
        <v>116.579887390137</v>
      </c>
      <c r="C527" s="6">
        <v>705.80261230468795</v>
      </c>
    </row>
    <row r="528" spans="1:3" ht="12.75">
      <c r="A528" s="5">
        <v>45175.46875</v>
      </c>
      <c r="B528" s="6">
        <v>119.519660949707</v>
      </c>
      <c r="C528" s="6">
        <v>705.79357910156295</v>
      </c>
    </row>
    <row r="529" spans="1:3" ht="12.75">
      <c r="A529" s="5">
        <v>45175.479166666664</v>
      </c>
      <c r="B529" s="6">
        <v>126.51700592041</v>
      </c>
      <c r="C529" s="6">
        <v>705.753173828125</v>
      </c>
    </row>
    <row r="530" spans="1:3" ht="12.75">
      <c r="A530" s="5">
        <v>45175.489583333328</v>
      </c>
      <c r="B530" s="6">
        <v>129.05699157714801</v>
      </c>
      <c r="C530" s="6">
        <v>705.71008300781295</v>
      </c>
    </row>
    <row r="531" spans="1:3" ht="12.75">
      <c r="A531" s="5">
        <v>45175.5</v>
      </c>
      <c r="B531" s="6">
        <v>123.120162963867</v>
      </c>
      <c r="C531" s="6">
        <v>705.6669921875</v>
      </c>
    </row>
    <row r="532" spans="1:3" ht="12.75">
      <c r="A532" s="5">
        <v>45175.510416666664</v>
      </c>
      <c r="B532" s="6">
        <v>117.517044067383</v>
      </c>
      <c r="C532" s="6">
        <v>705.87805175781295</v>
      </c>
    </row>
    <row r="533" spans="1:3" ht="12.75">
      <c r="A533" s="5">
        <v>45175.520833333328</v>
      </c>
      <c r="B533" s="6">
        <v>124.52394104003901</v>
      </c>
      <c r="C533" s="6">
        <v>706.97430419921898</v>
      </c>
    </row>
    <row r="534" spans="1:3" ht="12.75">
      <c r="A534" s="5">
        <v>45175.53125</v>
      </c>
      <c r="B534" s="6">
        <v>127.967895507813</v>
      </c>
      <c r="C534" s="6">
        <v>708.146484375</v>
      </c>
    </row>
    <row r="535" spans="1:3" ht="12.75">
      <c r="A535" s="5">
        <v>45175.541666666664</v>
      </c>
      <c r="B535" s="6">
        <v>121.10320281982401</v>
      </c>
      <c r="C535" s="6">
        <v>709.31866455078102</v>
      </c>
    </row>
    <row r="536" spans="1:3" ht="12.75">
      <c r="A536" s="5">
        <v>45175.552083333328</v>
      </c>
      <c r="B536" s="6">
        <v>140.75685119628901</v>
      </c>
      <c r="C536" s="6">
        <v>719.80487060546898</v>
      </c>
    </row>
    <row r="537" spans="1:3" ht="12.75">
      <c r="A537" s="5">
        <v>45175.5625</v>
      </c>
      <c r="B537" s="6">
        <v>179.23864746093801</v>
      </c>
      <c r="C537" s="6">
        <v>750</v>
      </c>
    </row>
    <row r="538" spans="1:3" ht="12.75">
      <c r="A538" s="5">
        <v>45175.572916666664</v>
      </c>
      <c r="B538" s="6">
        <v>185.35942077636699</v>
      </c>
      <c r="C538" s="6">
        <v>750</v>
      </c>
    </row>
    <row r="539" spans="1:3" ht="12.75">
      <c r="A539" s="5">
        <v>45175.583333333328</v>
      </c>
      <c r="B539" s="6">
        <v>209.91351318359401</v>
      </c>
      <c r="C539" s="6">
        <v>750</v>
      </c>
    </row>
    <row r="540" spans="1:3" ht="12.75">
      <c r="A540" s="5">
        <v>45175.59375</v>
      </c>
      <c r="B540" s="6">
        <v>216.64286804199199</v>
      </c>
      <c r="C540" s="6">
        <v>750</v>
      </c>
    </row>
    <row r="541" spans="1:3" ht="12.75">
      <c r="A541" s="5">
        <v>45175.604166666664</v>
      </c>
      <c r="B541" s="6">
        <v>217.62028503418</v>
      </c>
      <c r="C541" s="6">
        <v>750</v>
      </c>
    </row>
    <row r="542" spans="1:3" ht="12.75">
      <c r="A542" s="5">
        <v>45175.614583333328</v>
      </c>
      <c r="B542" s="6">
        <v>222.84321594238301</v>
      </c>
      <c r="C542" s="6">
        <v>750</v>
      </c>
    </row>
    <row r="543" spans="1:3" ht="12.75">
      <c r="A543" s="5">
        <v>45175.625</v>
      </c>
      <c r="B543" s="6">
        <v>225.14921569824199</v>
      </c>
      <c r="C543" s="6">
        <v>750</v>
      </c>
    </row>
    <row r="544" spans="1:3" ht="12.75">
      <c r="A544" s="5">
        <v>45175.635416666664</v>
      </c>
      <c r="B544" s="6">
        <v>218.940017700195</v>
      </c>
      <c r="C544" s="6">
        <v>750</v>
      </c>
    </row>
    <row r="545" spans="1:3" ht="12.75">
      <c r="A545" s="5">
        <v>45175.645833333328</v>
      </c>
      <c r="B545" s="6">
        <v>212.56735229492199</v>
      </c>
      <c r="C545" s="6">
        <v>750</v>
      </c>
    </row>
    <row r="546" spans="1:3" ht="12.75">
      <c r="A546" s="5">
        <v>45175.65625</v>
      </c>
      <c r="B546" s="6">
        <v>210.45373535156301</v>
      </c>
      <c r="C546" s="6">
        <v>750</v>
      </c>
    </row>
    <row r="547" spans="1:3" ht="12.75">
      <c r="A547" s="5">
        <v>45175.666666666664</v>
      </c>
      <c r="B547" s="6">
        <v>211.78683471679699</v>
      </c>
      <c r="C547" s="6">
        <v>750</v>
      </c>
    </row>
    <row r="548" spans="1:3" ht="12.75">
      <c r="A548" s="5">
        <v>45175.677083333328</v>
      </c>
      <c r="B548" s="6">
        <v>197.47596740722699</v>
      </c>
      <c r="C548" s="6">
        <v>747.17724609375</v>
      </c>
    </row>
    <row r="549" spans="1:3" ht="12.75">
      <c r="A549" s="5">
        <v>45175.6875</v>
      </c>
      <c r="B549" s="6">
        <v>166.20837402343801</v>
      </c>
      <c r="C549" s="6">
        <v>710.21740722656295</v>
      </c>
    </row>
    <row r="550" spans="1:3" ht="12.75">
      <c r="A550" s="5">
        <v>45175.697916666664</v>
      </c>
      <c r="B550" s="6">
        <v>161.376708984375</v>
      </c>
      <c r="C550" s="6">
        <v>711.326171875</v>
      </c>
    </row>
    <row r="551" spans="1:3" ht="12.75">
      <c r="A551" s="5">
        <v>45175.708333333328</v>
      </c>
      <c r="B551" s="6">
        <v>166.56149291992199</v>
      </c>
      <c r="C551" s="6">
        <v>714.43743896484398</v>
      </c>
    </row>
    <row r="552" spans="1:3" ht="12.75">
      <c r="A552" s="5">
        <v>45175.71875</v>
      </c>
      <c r="B552" s="6">
        <v>168.83631896972699</v>
      </c>
      <c r="C552" s="6">
        <v>713.30706787109398</v>
      </c>
    </row>
    <row r="553" spans="1:3" ht="12.75">
      <c r="A553" s="5">
        <v>45175.729166666664</v>
      </c>
      <c r="B553" s="6">
        <v>172.33413696289099</v>
      </c>
      <c r="C553" s="6">
        <v>712.17669677734398</v>
      </c>
    </row>
    <row r="554" spans="1:3" ht="12.75">
      <c r="A554" s="5">
        <v>45175.739583333328</v>
      </c>
      <c r="B554" s="6">
        <v>174.35412597656301</v>
      </c>
      <c r="C554" s="6">
        <v>712.06652832031295</v>
      </c>
    </row>
    <row r="555" spans="1:3" ht="12.75">
      <c r="A555" s="5">
        <v>45175.75</v>
      </c>
      <c r="B555" s="6">
        <v>184.32501220703099</v>
      </c>
      <c r="C555" s="6">
        <v>713.17803955078102</v>
      </c>
    </row>
    <row r="556" spans="1:3" ht="12.75">
      <c r="A556" s="5">
        <v>45175.760416666664</v>
      </c>
      <c r="B556" s="6">
        <v>204.321701049805</v>
      </c>
      <c r="C556" s="6">
        <v>714.64294433593795</v>
      </c>
    </row>
    <row r="557" spans="1:3" ht="12.75">
      <c r="A557" s="5">
        <v>45175.770833333328</v>
      </c>
      <c r="B557" s="6">
        <v>208.260986328125</v>
      </c>
      <c r="C557" s="6">
        <v>715.13952636718795</v>
      </c>
    </row>
    <row r="558" spans="1:3" ht="12.75">
      <c r="A558" s="5">
        <v>45175.78125</v>
      </c>
      <c r="B558" s="6">
        <v>205.44366455078099</v>
      </c>
      <c r="C558" s="6">
        <v>714.77752685546898</v>
      </c>
    </row>
    <row r="559" spans="1:3" ht="12.75">
      <c r="A559" s="5">
        <v>45175.791666666664</v>
      </c>
      <c r="B559" s="6">
        <v>206.76005554199199</v>
      </c>
      <c r="C559" s="6">
        <v>714.41558837890602</v>
      </c>
    </row>
    <row r="560" spans="1:3" ht="12.75">
      <c r="A560" s="5">
        <v>45175.802083333328</v>
      </c>
      <c r="B560" s="6">
        <v>207.25694274902301</v>
      </c>
      <c r="C560" s="6">
        <v>714.04919433593795</v>
      </c>
    </row>
    <row r="561" spans="1:3" ht="12.75">
      <c r="A561" s="5">
        <v>45175.8125</v>
      </c>
      <c r="B561" s="6">
        <v>205.38784790039099</v>
      </c>
      <c r="C561" s="6">
        <v>713.02288818359398</v>
      </c>
    </row>
    <row r="562" spans="1:3" ht="12.75">
      <c r="A562" s="5">
        <v>45175.822916666664</v>
      </c>
      <c r="B562" s="6">
        <v>198.124435424805</v>
      </c>
      <c r="C562" s="6">
        <v>711.523193359375</v>
      </c>
    </row>
    <row r="563" spans="1:3" ht="12.75">
      <c r="A563" s="5">
        <v>45175.833333333328</v>
      </c>
      <c r="B563" s="6">
        <v>190.31793212890599</v>
      </c>
      <c r="C563" s="6">
        <v>710.02349853515602</v>
      </c>
    </row>
    <row r="564" spans="1:3" ht="12.75">
      <c r="A564" s="5">
        <v>45175.84375</v>
      </c>
      <c r="B564" s="6">
        <v>187.09373474121099</v>
      </c>
      <c r="C564" s="6">
        <v>708.531005859375</v>
      </c>
    </row>
    <row r="565" spans="1:3" ht="12.75">
      <c r="A565" s="5">
        <v>45175.854166666664</v>
      </c>
      <c r="B565" s="6">
        <v>184.97683715820301</v>
      </c>
      <c r="C565" s="6">
        <v>708.11297607421898</v>
      </c>
    </row>
    <row r="566" spans="1:3" ht="12.75">
      <c r="A566" s="5">
        <v>45175.864583333328</v>
      </c>
      <c r="B566" s="6">
        <v>180.82235717773401</v>
      </c>
      <c r="C566" s="6">
        <v>708.46569824218795</v>
      </c>
    </row>
    <row r="567" spans="1:3" ht="12.75">
      <c r="A567" s="5">
        <v>45175.875</v>
      </c>
      <c r="B567" s="6">
        <v>169.13935852050801</v>
      </c>
      <c r="C567" s="6">
        <v>708.02288818359398</v>
      </c>
    </row>
    <row r="568" spans="1:3" ht="12.75">
      <c r="A568" s="5">
        <v>45175.885416666664</v>
      </c>
      <c r="B568" s="6">
        <v>125.78899383544901</v>
      </c>
      <c r="C568" s="6">
        <v>703.61102294921898</v>
      </c>
    </row>
    <row r="569" spans="1:3" ht="12.75">
      <c r="A569" s="5">
        <v>45175.895833333328</v>
      </c>
      <c r="B569" s="6">
        <v>110.632598876953</v>
      </c>
      <c r="C569" s="6">
        <v>705.7060546875</v>
      </c>
    </row>
    <row r="570" spans="1:3" ht="12.75">
      <c r="A570" s="5">
        <v>45175.90625</v>
      </c>
      <c r="B570" s="6">
        <v>98.002456665039105</v>
      </c>
      <c r="C570" s="6">
        <v>704.91510009765602</v>
      </c>
    </row>
    <row r="571" spans="1:3" ht="12.75">
      <c r="A571" s="5">
        <v>45175.916666666664</v>
      </c>
      <c r="B571" s="6">
        <v>89.734657287597699</v>
      </c>
      <c r="C571" s="6">
        <v>704.17810058593795</v>
      </c>
    </row>
    <row r="572" spans="1:3" ht="12.75">
      <c r="A572" s="5">
        <v>45175.927083333328</v>
      </c>
      <c r="B572" s="6">
        <v>86.303413391113295</v>
      </c>
      <c r="C572" s="6">
        <v>705.50482177734398</v>
      </c>
    </row>
    <row r="573" spans="1:3" ht="12.75">
      <c r="A573" s="5">
        <v>45175.9375</v>
      </c>
      <c r="B573" s="6">
        <v>81.691543579101605</v>
      </c>
      <c r="C573" s="6">
        <v>706.54864501953102</v>
      </c>
    </row>
    <row r="574" spans="1:3" ht="12.75">
      <c r="A574" s="5">
        <v>45175.947916666664</v>
      </c>
      <c r="B574" s="6">
        <v>70.864982604980497</v>
      </c>
      <c r="C574" s="6">
        <v>707.03485107421898</v>
      </c>
    </row>
    <row r="575" spans="1:3" ht="12.75">
      <c r="A575" s="5">
        <v>45175.958333333328</v>
      </c>
      <c r="B575" s="6">
        <v>65.198226928710895</v>
      </c>
      <c r="C575" s="6">
        <v>704.94470214843795</v>
      </c>
    </row>
    <row r="576" spans="1:3" ht="12.75">
      <c r="A576" s="5">
        <v>45175.96875</v>
      </c>
      <c r="B576" s="6">
        <v>43.594535827636697</v>
      </c>
      <c r="C576" s="6">
        <v>701.99310302734398</v>
      </c>
    </row>
    <row r="577" spans="1:3" ht="12.75">
      <c r="A577" s="5">
        <v>45175.979166666664</v>
      </c>
      <c r="B577" s="6">
        <v>44.851268768310497</v>
      </c>
      <c r="C577" s="6">
        <v>704.20318603515602</v>
      </c>
    </row>
    <row r="578" spans="1:3" ht="12.75">
      <c r="A578" s="5">
        <v>45175.989583333328</v>
      </c>
      <c r="B578" s="6">
        <v>48.648483276367202</v>
      </c>
      <c r="C578" s="6">
        <v>706.54150390625</v>
      </c>
    </row>
    <row r="579" spans="1:3" ht="12.75">
      <c r="A579" s="5">
        <v>45176</v>
      </c>
      <c r="B579" s="6">
        <v>58.702072143554702</v>
      </c>
      <c r="C579" s="6">
        <v>708.87982177734398</v>
      </c>
    </row>
    <row r="580" spans="1:3" ht="12.75">
      <c r="A580" s="5">
        <v>45176.010416666664</v>
      </c>
      <c r="B580" s="6">
        <v>92.202331542968807</v>
      </c>
      <c r="C580" s="6">
        <v>715.74865722656295</v>
      </c>
    </row>
    <row r="581" spans="1:3" ht="12.75">
      <c r="A581" s="5">
        <v>45176.020833333328</v>
      </c>
      <c r="B581" s="6">
        <v>90.645668029785199</v>
      </c>
      <c r="C581" s="6">
        <v>715.20965576171898</v>
      </c>
    </row>
    <row r="582" spans="1:3" ht="12.75">
      <c r="A582" s="5">
        <v>45176.03125</v>
      </c>
      <c r="B582" s="6">
        <v>78.076400756835895</v>
      </c>
      <c r="C582" s="6">
        <v>710.77154541015602</v>
      </c>
    </row>
    <row r="583" spans="1:3" ht="12.75">
      <c r="A583" s="5">
        <v>45176.041666666664</v>
      </c>
      <c r="B583" s="6">
        <v>64.333671569824205</v>
      </c>
      <c r="C583" s="6">
        <v>706.33343505859398</v>
      </c>
    </row>
    <row r="584" spans="1:3" ht="12.75">
      <c r="A584" s="5">
        <v>45176.052083333328</v>
      </c>
      <c r="B584" s="6">
        <v>46.650588989257798</v>
      </c>
      <c r="C584" s="6">
        <v>701.946533203125</v>
      </c>
    </row>
    <row r="585" spans="1:3" ht="12.75">
      <c r="A585" s="5">
        <v>45176.0625</v>
      </c>
      <c r="B585" s="6">
        <v>52.282562255859403</v>
      </c>
      <c r="C585" s="6">
        <v>706.91949462890602</v>
      </c>
    </row>
    <row r="586" spans="1:3" ht="12.75">
      <c r="A586" s="5">
        <v>45176.072916666664</v>
      </c>
      <c r="B586" s="6">
        <v>62.3567085266113</v>
      </c>
      <c r="C586" s="6">
        <v>710.22216796875</v>
      </c>
    </row>
    <row r="587" spans="1:3" ht="12.75">
      <c r="A587" s="5">
        <v>45176.083333333328</v>
      </c>
      <c r="B587" s="6">
        <v>73.350334167480497</v>
      </c>
      <c r="C587" s="6">
        <v>713.52484130859398</v>
      </c>
    </row>
    <row r="588" spans="1:3" ht="12.75">
      <c r="A588" s="5">
        <v>45176.09375</v>
      </c>
      <c r="B588" s="6">
        <v>87.646095275878906</v>
      </c>
      <c r="C588" s="6">
        <v>716.78967285156295</v>
      </c>
    </row>
    <row r="589" spans="1:3" ht="12.75">
      <c r="A589" s="5">
        <v>45176.104166666664</v>
      </c>
      <c r="B589" s="6">
        <v>97.593894958496094</v>
      </c>
      <c r="C589" s="6">
        <v>718.02911376953102</v>
      </c>
    </row>
    <row r="590" spans="1:3" ht="12.75">
      <c r="A590" s="5">
        <v>45176.114583333328</v>
      </c>
      <c r="B590" s="6">
        <v>102.511932373047</v>
      </c>
      <c r="C590" s="6">
        <v>718.11590576171898</v>
      </c>
    </row>
    <row r="591" spans="1:3" ht="12.75">
      <c r="A591" s="5">
        <v>45176.125</v>
      </c>
      <c r="B591" s="6">
        <v>106.161972045898</v>
      </c>
      <c r="C591" s="6">
        <v>718.20263671875</v>
      </c>
    </row>
    <row r="592" spans="1:3" ht="12.75">
      <c r="A592" s="5">
        <v>45176.135416666664</v>
      </c>
      <c r="B592" s="6">
        <v>100.37497711181599</v>
      </c>
      <c r="C592" s="6">
        <v>718.27423095703102</v>
      </c>
    </row>
    <row r="593" spans="1:3" ht="12.75">
      <c r="A593" s="5">
        <v>45176.145833333328</v>
      </c>
      <c r="B593" s="6">
        <v>99.944877624511705</v>
      </c>
      <c r="C593" s="6">
        <v>717.73699951171898</v>
      </c>
    </row>
    <row r="594" spans="1:3" ht="12.75">
      <c r="A594" s="5">
        <v>45176.15625</v>
      </c>
      <c r="B594" s="6">
        <v>99.742134094238295</v>
      </c>
      <c r="C594" s="6">
        <v>716.88372802734398</v>
      </c>
    </row>
    <row r="595" spans="1:3" ht="12.75">
      <c r="A595" s="5">
        <v>45176.166666666664</v>
      </c>
      <c r="B595" s="6">
        <v>99.539390563964801</v>
      </c>
      <c r="C595" s="6">
        <v>716.03045654296898</v>
      </c>
    </row>
    <row r="596" spans="1:3" ht="12.75">
      <c r="A596" s="5">
        <v>45176.177083333328</v>
      </c>
      <c r="B596" s="6">
        <v>97.882125854492202</v>
      </c>
      <c r="C596" s="6">
        <v>715.16387939453102</v>
      </c>
    </row>
    <row r="597" spans="1:3" ht="12.75">
      <c r="A597" s="5">
        <v>45176.1875</v>
      </c>
      <c r="B597" s="6">
        <v>93.475440979003906</v>
      </c>
      <c r="C597" s="6">
        <v>713.76580810546898</v>
      </c>
    </row>
    <row r="598" spans="1:3" ht="12.75">
      <c r="A598" s="5">
        <v>45176.197916666664</v>
      </c>
      <c r="B598" s="6">
        <v>92.399978637695298</v>
      </c>
      <c r="C598" s="6">
        <v>712.09185791015602</v>
      </c>
    </row>
    <row r="599" spans="1:3" ht="12.75">
      <c r="A599" s="5">
        <v>45176.208333333328</v>
      </c>
      <c r="B599" s="6">
        <v>93.022033691406307</v>
      </c>
      <c r="C599" s="6">
        <v>710.41784667968795</v>
      </c>
    </row>
    <row r="600" spans="1:3" ht="12.75">
      <c r="A600" s="5">
        <v>45176.21875</v>
      </c>
      <c r="B600" s="6">
        <v>58.501106262207003</v>
      </c>
      <c r="C600" s="6">
        <v>705.36016845703102</v>
      </c>
    </row>
    <row r="601" spans="1:3" ht="12.75">
      <c r="A601" s="5">
        <v>45176.229166666664</v>
      </c>
      <c r="B601" s="6">
        <v>48.293003082275398</v>
      </c>
      <c r="C601" s="6">
        <v>708.46978759765602</v>
      </c>
    </row>
    <row r="602" spans="1:3" ht="12.75">
      <c r="A602" s="5">
        <v>45176.239583333328</v>
      </c>
      <c r="B602" s="6">
        <v>39.835723876953097</v>
      </c>
      <c r="C602" s="6">
        <v>709.06848144531295</v>
      </c>
    </row>
    <row r="603" spans="1:3" ht="12.75">
      <c r="A603" s="5">
        <v>45176.25</v>
      </c>
      <c r="B603" s="6">
        <v>37.095062255859403</v>
      </c>
      <c r="C603" s="6">
        <v>709.66717529296898</v>
      </c>
    </row>
    <row r="604" spans="1:3" ht="12.75">
      <c r="A604" s="5">
        <v>45176.260416666664</v>
      </c>
      <c r="B604" s="6">
        <v>66.032958984375</v>
      </c>
      <c r="C604" s="6">
        <v>713.49749755859398</v>
      </c>
    </row>
    <row r="605" spans="1:3" ht="12.75">
      <c r="A605" s="5">
        <v>45176.270833333328</v>
      </c>
      <c r="B605" s="6">
        <v>84.112075805664105</v>
      </c>
      <c r="C605" s="6">
        <v>718.838623046875</v>
      </c>
    </row>
    <row r="606" spans="1:3" ht="12.75">
      <c r="A606" s="5">
        <v>45176.28125</v>
      </c>
      <c r="B606" s="6">
        <v>74.872474670410199</v>
      </c>
      <c r="C606" s="6">
        <v>716.079833984375</v>
      </c>
    </row>
    <row r="607" spans="1:3" ht="12.75">
      <c r="A607" s="5">
        <v>45176.291666666664</v>
      </c>
      <c r="B607" s="6">
        <v>79.161758422851605</v>
      </c>
      <c r="C607" s="6">
        <v>714.15197753906295</v>
      </c>
    </row>
    <row r="608" spans="1:3" ht="12.75">
      <c r="A608" s="5">
        <v>45176.302083333328</v>
      </c>
      <c r="B608" s="6">
        <v>99.435363769531307</v>
      </c>
      <c r="C608" s="6">
        <v>715.15118408203102</v>
      </c>
    </row>
    <row r="609" spans="1:3" ht="12.75">
      <c r="A609" s="5">
        <v>45176.3125</v>
      </c>
      <c r="B609" s="6">
        <v>106.127937316895</v>
      </c>
      <c r="C609" s="6">
        <v>713.75677490234398</v>
      </c>
    </row>
    <row r="610" spans="1:3" ht="12.75">
      <c r="A610" s="5">
        <v>45176.322916666664</v>
      </c>
      <c r="B610" s="6">
        <v>100.557609558105</v>
      </c>
      <c r="C610" s="6">
        <v>711.83001708984398</v>
      </c>
    </row>
    <row r="611" spans="1:3" ht="12.75">
      <c r="A611" s="5">
        <v>45176.333333333328</v>
      </c>
      <c r="B611" s="6">
        <v>101.922958374023</v>
      </c>
      <c r="C611" s="6">
        <v>709.90319824218795</v>
      </c>
    </row>
    <row r="612" spans="1:3" ht="12.75">
      <c r="A612" s="5">
        <v>45176.34375</v>
      </c>
      <c r="B612" s="6">
        <v>93.98779296875</v>
      </c>
      <c r="C612" s="6">
        <v>709.07385253906295</v>
      </c>
    </row>
    <row r="613" spans="1:3" ht="12.75">
      <c r="A613" s="5">
        <v>45176.354166666664</v>
      </c>
      <c r="B613" s="6">
        <v>89.490577697753906</v>
      </c>
      <c r="C613" s="6">
        <v>710.35021972656295</v>
      </c>
    </row>
    <row r="614" spans="1:3" ht="12.75">
      <c r="A614" s="5">
        <v>45176.364583333328</v>
      </c>
      <c r="B614" s="6">
        <v>105.82159423828099</v>
      </c>
      <c r="C614" s="6">
        <v>711.6787109375</v>
      </c>
    </row>
    <row r="615" spans="1:3" ht="12.75">
      <c r="A615" s="5">
        <v>45176.375</v>
      </c>
      <c r="B615" s="6">
        <v>116.39289855957</v>
      </c>
      <c r="C615" s="6">
        <v>713.00720214843795</v>
      </c>
    </row>
    <row r="616" spans="1:3" ht="12.75">
      <c r="A616" s="5">
        <v>45176.385416666664</v>
      </c>
      <c r="B616" s="6">
        <v>112.672065734863</v>
      </c>
      <c r="C616" s="6">
        <v>713.927001953125</v>
      </c>
    </row>
    <row r="617" spans="1:3" ht="12.75">
      <c r="A617" s="5">
        <v>45176.395833333328</v>
      </c>
      <c r="B617" s="6">
        <v>116.047691345215</v>
      </c>
      <c r="C617" s="6">
        <v>714.35925292968795</v>
      </c>
    </row>
    <row r="618" spans="1:3" ht="12.75">
      <c r="A618" s="5">
        <v>45176.40625</v>
      </c>
      <c r="B618" s="6">
        <v>119.47616577148401</v>
      </c>
      <c r="C618" s="6">
        <v>714.79058837890602</v>
      </c>
    </row>
    <row r="619" spans="1:3" ht="12.75">
      <c r="A619" s="5">
        <v>45176.416666666664</v>
      </c>
      <c r="B619" s="6">
        <v>124.09870147705099</v>
      </c>
      <c r="C619" s="6">
        <v>715.22186279296898</v>
      </c>
    </row>
    <row r="620" spans="1:3" ht="12.75">
      <c r="A620" s="5">
        <v>45176.427083333328</v>
      </c>
      <c r="B620" s="6">
        <v>126.961868286133</v>
      </c>
      <c r="C620" s="6">
        <v>714.85614013671898</v>
      </c>
    </row>
    <row r="621" spans="1:3" ht="12.75">
      <c r="A621" s="5">
        <v>45176.4375</v>
      </c>
      <c r="B621" s="6">
        <v>128.30136108398401</v>
      </c>
      <c r="C621" s="6">
        <v>713.69610595703102</v>
      </c>
    </row>
    <row r="622" spans="1:3" ht="12.75">
      <c r="A622" s="5">
        <v>45176.447916666664</v>
      </c>
      <c r="B622" s="6">
        <v>134.27375793457</v>
      </c>
      <c r="C622" s="6">
        <v>712.81384277343795</v>
      </c>
    </row>
    <row r="623" spans="1:3" ht="12.75">
      <c r="A623" s="5">
        <v>45176.458333333328</v>
      </c>
      <c r="B623" s="6">
        <v>135.321701049805</v>
      </c>
      <c r="C623" s="6">
        <v>711.91925048828102</v>
      </c>
    </row>
    <row r="624" spans="1:3" ht="12.75">
      <c r="A624" s="5">
        <v>45176.46875</v>
      </c>
      <c r="B624" s="6">
        <v>127.71697998046901</v>
      </c>
      <c r="C624" s="6">
        <v>710.985107421875</v>
      </c>
    </row>
    <row r="625" spans="1:3" ht="12.75">
      <c r="A625" s="5">
        <v>45176.479166666664</v>
      </c>
      <c r="B625" s="6">
        <v>117.244262695313</v>
      </c>
      <c r="C625" s="6">
        <v>709.86199951171898</v>
      </c>
    </row>
    <row r="626" spans="1:3" ht="12.75">
      <c r="A626" s="5">
        <v>45176.489583333328</v>
      </c>
      <c r="B626" s="6">
        <v>116.310264587402</v>
      </c>
      <c r="C626" s="6">
        <v>708.71423339843795</v>
      </c>
    </row>
    <row r="627" spans="1:3" ht="12.75">
      <c r="A627" s="5">
        <v>45176.5</v>
      </c>
      <c r="B627" s="6">
        <v>125.96696472168</v>
      </c>
      <c r="C627" s="6">
        <v>709.45343017578102</v>
      </c>
    </row>
    <row r="628" spans="1:3" ht="12.75">
      <c r="A628" s="5">
        <v>45176.510416666664</v>
      </c>
      <c r="B628" s="6">
        <v>143.66825866699199</v>
      </c>
      <c r="C628" s="6">
        <v>713.75872802734398</v>
      </c>
    </row>
    <row r="629" spans="1:3" ht="12.75">
      <c r="A629" s="5">
        <v>45176.520833333328</v>
      </c>
      <c r="B629" s="6">
        <v>149.70851135253901</v>
      </c>
      <c r="C629" s="6">
        <v>717.02795410156295</v>
      </c>
    </row>
    <row r="630" spans="1:3" ht="12.75">
      <c r="A630" s="5">
        <v>45176.53125</v>
      </c>
      <c r="B630" s="6">
        <v>159.639404296875</v>
      </c>
      <c r="C630" s="6">
        <v>714.37255859375</v>
      </c>
    </row>
    <row r="631" spans="1:3" ht="12.75">
      <c r="A631" s="5">
        <v>45176.541666666664</v>
      </c>
      <c r="B631" s="6">
        <v>160.32844543457</v>
      </c>
      <c r="C631" s="6">
        <v>710.85498046875</v>
      </c>
    </row>
    <row r="632" spans="1:3" ht="12.75">
      <c r="A632" s="5">
        <v>45176.552083333328</v>
      </c>
      <c r="B632" s="6">
        <v>151.44863891601599</v>
      </c>
      <c r="C632" s="6">
        <v>712.44720458984398</v>
      </c>
    </row>
    <row r="633" spans="1:3" ht="12.75">
      <c r="A633" s="5">
        <v>45176.5625</v>
      </c>
      <c r="B633" s="6">
        <v>156.62927246093801</v>
      </c>
      <c r="C633" s="6">
        <v>714.17474365234398</v>
      </c>
    </row>
    <row r="634" spans="1:3" ht="12.75">
      <c r="A634" s="5">
        <v>45176.572916666664</v>
      </c>
      <c r="B634" s="6">
        <v>160.18289184570301</v>
      </c>
      <c r="C634" s="6">
        <v>714.07763671875</v>
      </c>
    </row>
    <row r="635" spans="1:3" ht="12.75">
      <c r="A635" s="5">
        <v>45176.583333333328</v>
      </c>
      <c r="B635" s="6">
        <v>159.69316101074199</v>
      </c>
      <c r="C635" s="6">
        <v>713.94281005859398</v>
      </c>
    </row>
    <row r="636" spans="1:3" ht="12.75">
      <c r="A636" s="5">
        <v>45176.59375</v>
      </c>
      <c r="B636" s="6">
        <v>149.28010559082</v>
      </c>
      <c r="C636" s="6">
        <v>710.53070068359398</v>
      </c>
    </row>
    <row r="637" spans="1:3" ht="12.75">
      <c r="A637" s="5">
        <v>45176.604166666664</v>
      </c>
      <c r="B637" s="6">
        <v>149.7158203125</v>
      </c>
      <c r="C637" s="6">
        <v>710.502197265625</v>
      </c>
    </row>
    <row r="638" spans="1:3" ht="12.75">
      <c r="A638" s="5">
        <v>45176.614583333328</v>
      </c>
      <c r="B638" s="6">
        <v>147.05693054199199</v>
      </c>
      <c r="C638" s="6">
        <v>710.04821777343795</v>
      </c>
    </row>
    <row r="639" spans="1:3" ht="12.75">
      <c r="A639" s="5">
        <v>45176.625</v>
      </c>
      <c r="B639" s="6">
        <v>156.75852966308599</v>
      </c>
      <c r="C639" s="6">
        <v>710.272705078125</v>
      </c>
    </row>
    <row r="640" spans="1:3" ht="12.75">
      <c r="A640" s="5">
        <v>45176.635416666664</v>
      </c>
      <c r="B640" s="6">
        <v>171.31791687011699</v>
      </c>
      <c r="C640" s="6">
        <v>714.521484375</v>
      </c>
    </row>
    <row r="641" spans="1:3" ht="12.75">
      <c r="A641" s="5">
        <v>45176.645833333328</v>
      </c>
      <c r="B641" s="6">
        <v>166.99497985839801</v>
      </c>
      <c r="C641" s="6">
        <v>716.037353515625</v>
      </c>
    </row>
    <row r="642" spans="1:3" ht="12.75">
      <c r="A642" s="5">
        <v>45176.65625</v>
      </c>
      <c r="B642" s="6">
        <v>161.52598571777301</v>
      </c>
      <c r="C642" s="6">
        <v>711.74639892578102</v>
      </c>
    </row>
    <row r="643" spans="1:3" ht="12.75">
      <c r="A643" s="5">
        <v>45176.666666666664</v>
      </c>
      <c r="B643" s="6">
        <v>146.10440063476599</v>
      </c>
      <c r="C643" s="6">
        <v>705.745849609375</v>
      </c>
    </row>
    <row r="644" spans="1:3" ht="12.75">
      <c r="A644" s="5">
        <v>45176.677083333328</v>
      </c>
      <c r="B644" s="6">
        <v>133.56097412109401</v>
      </c>
      <c r="C644" s="6">
        <v>711.13244628906295</v>
      </c>
    </row>
    <row r="645" spans="1:3" ht="12.75">
      <c r="A645" s="5">
        <v>45176.6875</v>
      </c>
      <c r="B645" s="6">
        <v>130.16683959960901</v>
      </c>
      <c r="C645" s="6">
        <v>711.982421875</v>
      </c>
    </row>
    <row r="646" spans="1:3" ht="12.75">
      <c r="A646" s="5">
        <v>45176.697916666664</v>
      </c>
      <c r="B646" s="6">
        <v>122.83869171142599</v>
      </c>
      <c r="C646" s="6">
        <v>709.94812011718795</v>
      </c>
    </row>
    <row r="647" spans="1:3" ht="12.75">
      <c r="A647" s="5">
        <v>45176.708333333328</v>
      </c>
      <c r="B647" s="6">
        <v>105.627365112305</v>
      </c>
      <c r="C647" s="6">
        <v>707.913818359375</v>
      </c>
    </row>
    <row r="648" spans="1:3" ht="12.75">
      <c r="A648" s="5">
        <v>45176.71875</v>
      </c>
      <c r="B648" s="6">
        <v>112.224075317383</v>
      </c>
      <c r="C648" s="6">
        <v>706.24298095703102</v>
      </c>
    </row>
    <row r="649" spans="1:3" ht="12.75">
      <c r="A649" s="5">
        <v>45176.729166666664</v>
      </c>
      <c r="B649" s="6">
        <v>122.84783172607401</v>
      </c>
      <c r="C649" s="6">
        <v>706.07843017578102</v>
      </c>
    </row>
    <row r="650" spans="1:3" ht="12.75">
      <c r="A650" s="5">
        <v>45176.739583333328</v>
      </c>
      <c r="B650" s="6">
        <v>122.98495483398401</v>
      </c>
      <c r="C650" s="6">
        <v>706.07843017578102</v>
      </c>
    </row>
    <row r="651" spans="1:3" ht="12.75">
      <c r="A651" s="5">
        <v>45176.75</v>
      </c>
      <c r="B651" s="6">
        <v>122.73175048828099</v>
      </c>
      <c r="C651" s="6">
        <v>706.07843017578102</v>
      </c>
    </row>
    <row r="652" spans="1:3" ht="12.75">
      <c r="A652" s="5">
        <v>45176.760416666664</v>
      </c>
      <c r="B652" s="6">
        <v>109.82248687744099</v>
      </c>
      <c r="C652" s="6">
        <v>704.82232666015602</v>
      </c>
    </row>
    <row r="653" spans="1:3" ht="12.75">
      <c r="A653" s="5">
        <v>45176.770833333328</v>
      </c>
      <c r="B653" s="6">
        <v>102.6328125</v>
      </c>
      <c r="C653" s="6">
        <v>702.24365234375</v>
      </c>
    </row>
    <row r="654" spans="1:3" ht="12.75">
      <c r="A654" s="5">
        <v>45176.78125</v>
      </c>
      <c r="B654" s="6">
        <v>112.124557495117</v>
      </c>
      <c r="C654" s="6">
        <v>702.69677734375</v>
      </c>
    </row>
    <row r="655" spans="1:3" ht="12.75">
      <c r="A655" s="5">
        <v>45176.791666666664</v>
      </c>
      <c r="B655" s="6">
        <v>123.297416687012</v>
      </c>
      <c r="C655" s="6">
        <v>704.49810791015602</v>
      </c>
    </row>
    <row r="656" spans="1:3" ht="12.75">
      <c r="A656" s="5">
        <v>45176.802083333328</v>
      </c>
      <c r="B656" s="6">
        <v>122.200225830078</v>
      </c>
      <c r="C656" s="6">
        <v>706.29943847656295</v>
      </c>
    </row>
    <row r="657" spans="1:3" ht="12.75">
      <c r="A657" s="5">
        <v>45176.8125</v>
      </c>
      <c r="B657" s="6">
        <v>114.01887512207</v>
      </c>
      <c r="C657" s="6">
        <v>708.07653808593795</v>
      </c>
    </row>
    <row r="658" spans="1:3" ht="12.75">
      <c r="A658" s="5">
        <v>45176.822916666664</v>
      </c>
      <c r="B658" s="6">
        <v>108.335243225098</v>
      </c>
      <c r="C658" s="6">
        <v>709.209716796875</v>
      </c>
    </row>
    <row r="659" spans="1:3" ht="12.75">
      <c r="A659" s="5">
        <v>45176.833333333328</v>
      </c>
      <c r="B659" s="6">
        <v>104.41387939453099</v>
      </c>
      <c r="C659" s="6">
        <v>710.05676269531295</v>
      </c>
    </row>
    <row r="660" spans="1:3" ht="12.75">
      <c r="A660" s="5">
        <v>45176.84375</v>
      </c>
      <c r="B660" s="6">
        <v>97.172355651855497</v>
      </c>
      <c r="C660" s="6">
        <v>710.90374755859398</v>
      </c>
    </row>
    <row r="661" spans="1:3" ht="12.75">
      <c r="A661" s="5">
        <v>45176.854166666664</v>
      </c>
      <c r="B661" s="6">
        <v>96.445510864257798</v>
      </c>
      <c r="C661" s="6">
        <v>711.78723144531295</v>
      </c>
    </row>
    <row r="662" spans="1:3" ht="12.75">
      <c r="A662" s="5">
        <v>45176.864583333328</v>
      </c>
      <c r="B662" s="6">
        <v>99.340927124023395</v>
      </c>
      <c r="C662" s="6">
        <v>713.08435058593795</v>
      </c>
    </row>
    <row r="663" spans="1:3" ht="12.75">
      <c r="A663" s="5">
        <v>45176.875</v>
      </c>
      <c r="B663" s="6">
        <v>99.335700988769503</v>
      </c>
      <c r="C663" s="6">
        <v>714.497802734375</v>
      </c>
    </row>
    <row r="664" spans="1:3" ht="12.75">
      <c r="A664" s="5">
        <v>45176.885416666664</v>
      </c>
      <c r="B664" s="6">
        <v>86.815986633300795</v>
      </c>
      <c r="C664" s="6">
        <v>715.91131591796898</v>
      </c>
    </row>
    <row r="665" spans="1:3" ht="12.75">
      <c r="A665" s="5">
        <v>45176.895833333328</v>
      </c>
      <c r="B665" s="6">
        <v>80.585678100585895</v>
      </c>
      <c r="C665" s="6">
        <v>717.10699462890602</v>
      </c>
    </row>
    <row r="666" spans="1:3" ht="12.75">
      <c r="A666" s="5">
        <v>45176.90625</v>
      </c>
      <c r="B666" s="6">
        <v>82.622619628906307</v>
      </c>
      <c r="C666" s="6">
        <v>715.83355712890602</v>
      </c>
    </row>
    <row r="667" spans="1:3" ht="12.75">
      <c r="A667" s="5">
        <v>45176.916666666664</v>
      </c>
      <c r="B667" s="6">
        <v>80.790084838867202</v>
      </c>
      <c r="C667" s="6">
        <v>713.19482421875</v>
      </c>
    </row>
    <row r="668" spans="1:3" ht="12.75">
      <c r="A668" s="5">
        <v>45176.927083333328</v>
      </c>
      <c r="B668" s="6">
        <v>33.738967895507798</v>
      </c>
      <c r="C668" s="6">
        <v>704.19464111328102</v>
      </c>
    </row>
    <row r="669" spans="1:3" ht="12.75">
      <c r="A669" s="5">
        <v>45176.9375</v>
      </c>
      <c r="B669" s="6">
        <v>35.444358825683601</v>
      </c>
      <c r="C669" s="6">
        <v>708.60791015625</v>
      </c>
    </row>
    <row r="670" spans="1:3" ht="12.75">
      <c r="A670" s="5">
        <v>45176.947916666664</v>
      </c>
      <c r="B670" s="6">
        <v>40.9950561523438</v>
      </c>
      <c r="C670" s="6">
        <v>712.50256347656295</v>
      </c>
    </row>
    <row r="671" spans="1:3" ht="12.75">
      <c r="A671" s="5">
        <v>45176.958333333328</v>
      </c>
      <c r="B671" s="6">
        <v>31.282209396362301</v>
      </c>
      <c r="C671" s="6">
        <v>715.08831787109398</v>
      </c>
    </row>
    <row r="672" spans="1:3" ht="12.75">
      <c r="A672" s="5">
        <v>45176.96875</v>
      </c>
      <c r="B672" s="6">
        <v>38.376293182372997</v>
      </c>
      <c r="C672" s="6">
        <v>715.636474609375</v>
      </c>
    </row>
    <row r="673" spans="1:3" ht="12.75">
      <c r="A673" s="5">
        <v>45176.979166666664</v>
      </c>
      <c r="B673" s="6">
        <v>40.490913391113303</v>
      </c>
      <c r="C673" s="6">
        <v>716.046875</v>
      </c>
    </row>
    <row r="674" spans="1:3" ht="12.75">
      <c r="A674" s="5">
        <v>45176.989583333328</v>
      </c>
      <c r="B674" s="6">
        <v>35.411754608154297</v>
      </c>
      <c r="C674" s="6">
        <v>716.03375244140602</v>
      </c>
    </row>
    <row r="675" spans="1:3" ht="12.75">
      <c r="A675" s="5">
        <v>45177</v>
      </c>
      <c r="B675" s="6">
        <v>30.789218902587901</v>
      </c>
      <c r="C675" s="6">
        <v>715.83264160156295</v>
      </c>
    </row>
    <row r="676" spans="1:3" ht="12.75">
      <c r="A676" s="5">
        <v>45177.010416666664</v>
      </c>
      <c r="B676" s="6">
        <v>44.2548637390137</v>
      </c>
      <c r="C676" s="6">
        <v>715.163330078125</v>
      </c>
    </row>
    <row r="677" spans="1:3" ht="12.75">
      <c r="A677" s="5">
        <v>45177.020833333328</v>
      </c>
      <c r="B677" s="6">
        <v>41.923988342285199</v>
      </c>
      <c r="C677" s="6">
        <v>713.37359619140602</v>
      </c>
    </row>
    <row r="678" spans="1:3" ht="12.75">
      <c r="A678" s="5">
        <v>45177.03125</v>
      </c>
      <c r="B678" s="6">
        <v>36.616127014160199</v>
      </c>
      <c r="C678" s="6">
        <v>711.48577880859398</v>
      </c>
    </row>
    <row r="679" spans="1:3" ht="12.75">
      <c r="A679" s="5">
        <v>45177.041666666664</v>
      </c>
      <c r="B679" s="6">
        <v>31.374294281005898</v>
      </c>
      <c r="C679" s="6">
        <v>709.59802246093795</v>
      </c>
    </row>
    <row r="680" spans="1:3" ht="12.75">
      <c r="A680" s="5">
        <v>45177.052083333328</v>
      </c>
      <c r="B680" s="6">
        <v>32.493614196777301</v>
      </c>
      <c r="C680" s="6">
        <v>709.05065917968795</v>
      </c>
    </row>
    <row r="681" spans="1:3" ht="12.75">
      <c r="A681" s="5">
        <v>45177.0625</v>
      </c>
      <c r="B681" s="6">
        <v>27.023841857910199</v>
      </c>
      <c r="C681" s="6">
        <v>709.96295166015602</v>
      </c>
    </row>
    <row r="682" spans="1:3" ht="12.75">
      <c r="A682" s="5">
        <v>45177.072916666664</v>
      </c>
      <c r="B682" s="6">
        <v>33.155124664306598</v>
      </c>
      <c r="C682" s="6">
        <v>711.16369628906295</v>
      </c>
    </row>
    <row r="683" spans="1:3" ht="12.75">
      <c r="A683" s="5">
        <v>45177.083333333328</v>
      </c>
      <c r="B683" s="6">
        <v>34.584896087646499</v>
      </c>
      <c r="C683" s="6">
        <v>712.45635986328102</v>
      </c>
    </row>
    <row r="684" spans="1:3" ht="12.75">
      <c r="A684" s="5">
        <v>45177.09375</v>
      </c>
      <c r="B684" s="6">
        <v>33.887496948242202</v>
      </c>
      <c r="C684" s="6">
        <v>712.45635986328102</v>
      </c>
    </row>
    <row r="685" spans="1:3" ht="12.75">
      <c r="A685" s="5">
        <v>45177.104166666664</v>
      </c>
      <c r="B685" s="6">
        <v>33.190093994140597</v>
      </c>
      <c r="C685" s="6">
        <v>712.45635986328102</v>
      </c>
    </row>
    <row r="686" spans="1:3" ht="12.75">
      <c r="A686" s="5">
        <v>45177.114583333328</v>
      </c>
      <c r="B686" s="6">
        <v>32.698123931884801</v>
      </c>
      <c r="C686" s="6">
        <v>712.45635986328102</v>
      </c>
    </row>
    <row r="687" spans="1:3" ht="12.75">
      <c r="A687" s="5">
        <v>45177.125</v>
      </c>
      <c r="B687" s="6">
        <v>33.057506561279297</v>
      </c>
      <c r="C687" s="6">
        <v>712.45635986328102</v>
      </c>
    </row>
    <row r="688" spans="1:3" ht="12.75">
      <c r="A688" s="5">
        <v>45177.135416666664</v>
      </c>
      <c r="B688" s="6">
        <v>32.437942504882798</v>
      </c>
      <c r="C688" s="6">
        <v>712.45635986328102</v>
      </c>
    </row>
    <row r="689" spans="1:3" ht="12.75">
      <c r="A689" s="5">
        <v>45177.145833333328</v>
      </c>
      <c r="B689" s="6">
        <v>34.721771240234403</v>
      </c>
      <c r="C689" s="6">
        <v>712.45635986328102</v>
      </c>
    </row>
    <row r="690" spans="1:3" ht="12.75">
      <c r="A690" s="5">
        <v>45177.15625</v>
      </c>
      <c r="B690" s="6">
        <v>46.373138427734403</v>
      </c>
      <c r="C690" s="6">
        <v>712.45635986328102</v>
      </c>
    </row>
    <row r="691" spans="1:3" ht="12.75">
      <c r="A691" s="5">
        <v>45177.166666666664</v>
      </c>
      <c r="B691" s="6">
        <v>51.003131866455099</v>
      </c>
      <c r="C691" s="6">
        <v>712.4716796875</v>
      </c>
    </row>
    <row r="692" spans="1:3" ht="12.75">
      <c r="A692" s="5">
        <v>45177.177083333328</v>
      </c>
      <c r="B692" s="6">
        <v>57.742507934570298</v>
      </c>
      <c r="C692" s="6">
        <v>712.68737792968795</v>
      </c>
    </row>
    <row r="693" spans="1:3" ht="12.75">
      <c r="A693" s="5">
        <v>45177.1875</v>
      </c>
      <c r="B693" s="6">
        <v>63.253047943115199</v>
      </c>
      <c r="C693" s="6">
        <v>712.96496582031295</v>
      </c>
    </row>
    <row r="694" spans="1:3" ht="12.75">
      <c r="A694" s="5">
        <v>45177.197916666664</v>
      </c>
      <c r="B694" s="6">
        <v>72.293312072753906</v>
      </c>
      <c r="C694" s="6">
        <v>713.24249267578102</v>
      </c>
    </row>
    <row r="695" spans="1:3" ht="12.75">
      <c r="A695" s="5">
        <v>45177.208333333328</v>
      </c>
      <c r="B695" s="6">
        <v>84.49560546875</v>
      </c>
      <c r="C695" s="6">
        <v>713.49847412109398</v>
      </c>
    </row>
    <row r="696" spans="1:3" ht="12.75">
      <c r="A696" s="5">
        <v>45177.21875</v>
      </c>
      <c r="B696" s="6">
        <v>110.999870300293</v>
      </c>
      <c r="C696" s="6">
        <v>713.50775146484398</v>
      </c>
    </row>
    <row r="697" spans="1:3" ht="12.75">
      <c r="A697" s="5">
        <v>45177.229166666664</v>
      </c>
      <c r="B697" s="6">
        <v>131.21012878418</v>
      </c>
      <c r="C697" s="6">
        <v>713.44732666015602</v>
      </c>
    </row>
    <row r="698" spans="1:3" ht="12.75">
      <c r="A698" s="5">
        <v>45177.239583333328</v>
      </c>
      <c r="B698" s="6">
        <v>137.27046203613301</v>
      </c>
      <c r="C698" s="6">
        <v>713.38684082031295</v>
      </c>
    </row>
    <row r="699" spans="1:3" ht="12.75">
      <c r="A699" s="5">
        <v>45177.25</v>
      </c>
      <c r="B699" s="6">
        <v>137.86033630371099</v>
      </c>
      <c r="C699" s="6">
        <v>713.25128173828102</v>
      </c>
    </row>
    <row r="700" spans="1:3" ht="12.75">
      <c r="A700" s="5">
        <v>45177.260416666664</v>
      </c>
      <c r="B700" s="6">
        <v>137.40840148925801</v>
      </c>
      <c r="C700" s="6">
        <v>712.28778076171898</v>
      </c>
    </row>
    <row r="701" spans="1:3" ht="12.75">
      <c r="A701" s="5">
        <v>45177.270833333328</v>
      </c>
      <c r="B701" s="6">
        <v>131.27062988281301</v>
      </c>
      <c r="C701" s="6">
        <v>711.09576416015602</v>
      </c>
    </row>
    <row r="702" spans="1:3" ht="12.75">
      <c r="A702" s="5">
        <v>45177.28125</v>
      </c>
      <c r="B702" s="6">
        <v>122.78305053710901</v>
      </c>
      <c r="C702" s="6">
        <v>709.90374755859398</v>
      </c>
    </row>
    <row r="703" spans="1:3" ht="12.75">
      <c r="A703" s="5">
        <v>45177.291666666664</v>
      </c>
      <c r="B703" s="6">
        <v>58.778362274169901</v>
      </c>
      <c r="C703" s="6">
        <v>708.79351806640602</v>
      </c>
    </row>
    <row r="704" spans="1:3" ht="12.75">
      <c r="A704" s="5">
        <v>45177.302083333328</v>
      </c>
      <c r="B704" s="6">
        <v>50.161647796630902</v>
      </c>
      <c r="C704" s="6">
        <v>708.33880615234398</v>
      </c>
    </row>
    <row r="705" spans="1:3" ht="12.75">
      <c r="A705" s="5">
        <v>45177.3125</v>
      </c>
      <c r="B705" s="6">
        <v>54.959403991699197</v>
      </c>
      <c r="C705" s="6">
        <v>708.02642822265602</v>
      </c>
    </row>
    <row r="706" spans="1:3" ht="12.75">
      <c r="A706" s="5">
        <v>45177.322916666664</v>
      </c>
      <c r="B706" s="6">
        <v>46.424827575683601</v>
      </c>
      <c r="C706" s="6">
        <v>707.71405029296898</v>
      </c>
    </row>
    <row r="707" spans="1:3" ht="12.75">
      <c r="A707" s="5">
        <v>45177.333333333328</v>
      </c>
      <c r="B707" s="6">
        <v>37.231651306152301</v>
      </c>
      <c r="C707" s="6">
        <v>707.80572509765602</v>
      </c>
    </row>
    <row r="708" spans="1:3" ht="12.75">
      <c r="A708" s="5">
        <v>45177.34375</v>
      </c>
      <c r="B708" s="6">
        <v>56.2269287109375</v>
      </c>
      <c r="C708" s="6">
        <v>710.78289794921898</v>
      </c>
    </row>
    <row r="709" spans="1:3" ht="12.75">
      <c r="A709" s="5">
        <v>45177.354166666664</v>
      </c>
      <c r="B709" s="6">
        <v>65.847793579101605</v>
      </c>
      <c r="C709" s="6">
        <v>714.32696533203102</v>
      </c>
    </row>
    <row r="710" spans="1:3" ht="12.75">
      <c r="A710" s="5">
        <v>45177.364583333328</v>
      </c>
      <c r="B710" s="6">
        <v>73.509414672851605</v>
      </c>
      <c r="C710" s="6">
        <v>717.87103271484398</v>
      </c>
    </row>
    <row r="711" spans="1:3" ht="12.75">
      <c r="A711" s="5">
        <v>45177.375</v>
      </c>
      <c r="B711" s="6">
        <v>80.301994323730497</v>
      </c>
      <c r="C711" s="6">
        <v>714.0712890625</v>
      </c>
    </row>
    <row r="712" spans="1:3" ht="12.75">
      <c r="A712" s="5">
        <v>45177.385416666664</v>
      </c>
      <c r="B712" s="6">
        <v>94.511756896972699</v>
      </c>
      <c r="C712" s="6">
        <v>715.78265380859398</v>
      </c>
    </row>
    <row r="713" spans="1:3" ht="12.75">
      <c r="A713" s="5">
        <v>45177.395833333328</v>
      </c>
      <c r="B713" s="6">
        <v>107.968460083008</v>
      </c>
      <c r="C713" s="6">
        <v>720.7255859375</v>
      </c>
    </row>
    <row r="714" spans="1:3" ht="12.75">
      <c r="A714" s="5">
        <v>45177.40625</v>
      </c>
      <c r="B714" s="6">
        <v>125.035751342773</v>
      </c>
      <c r="C714" s="6">
        <v>744.728271484375</v>
      </c>
    </row>
    <row r="715" spans="1:3" ht="12.75">
      <c r="A715" s="5">
        <v>45177.416666666664</v>
      </c>
      <c r="B715" s="6">
        <v>124.495277404785</v>
      </c>
      <c r="C715" s="6">
        <v>750</v>
      </c>
    </row>
    <row r="716" spans="1:3" ht="12.75">
      <c r="A716" s="5">
        <v>45177.427083333328</v>
      </c>
      <c r="B716" s="6">
        <v>122.782745361328</v>
      </c>
      <c r="C716" s="6">
        <v>750</v>
      </c>
    </row>
    <row r="717" spans="1:3" ht="12.75">
      <c r="A717" s="5">
        <v>45177.4375</v>
      </c>
      <c r="B717" s="6">
        <v>129.07626342773401</v>
      </c>
      <c r="C717" s="6">
        <v>750</v>
      </c>
    </row>
    <row r="718" spans="1:3" ht="12.75">
      <c r="A718" s="5">
        <v>45177.447916666664</v>
      </c>
      <c r="B718" s="6">
        <v>133.56216430664099</v>
      </c>
      <c r="C718" s="6">
        <v>750</v>
      </c>
    </row>
    <row r="719" spans="1:3" ht="12.75">
      <c r="A719" s="5">
        <v>45177.458333333328</v>
      </c>
      <c r="B719" s="6">
        <v>135.48449707031301</v>
      </c>
      <c r="C719" s="6">
        <v>750</v>
      </c>
    </row>
    <row r="720" spans="1:3" ht="12.75">
      <c r="A720" s="5">
        <v>45177.46875</v>
      </c>
      <c r="B720" s="6">
        <v>140.81562805175801</v>
      </c>
      <c r="C720" s="6">
        <v>750</v>
      </c>
    </row>
    <row r="721" spans="1:3" ht="12.75">
      <c r="A721" s="5">
        <v>45177.479166666664</v>
      </c>
      <c r="B721" s="6">
        <v>153.60957336425801</v>
      </c>
      <c r="C721" s="6">
        <v>750</v>
      </c>
    </row>
    <row r="722" spans="1:3" ht="12.75">
      <c r="A722" s="5">
        <v>45177.489583333328</v>
      </c>
      <c r="B722" s="6">
        <v>167.88792419433599</v>
      </c>
      <c r="C722" s="6">
        <v>750</v>
      </c>
    </row>
    <row r="723" spans="1:3" ht="12.75">
      <c r="A723" s="5">
        <v>45177.5</v>
      </c>
      <c r="B723" s="6">
        <v>177.162185668945</v>
      </c>
      <c r="C723" s="6">
        <v>750</v>
      </c>
    </row>
    <row r="724" spans="1:3" ht="12.75">
      <c r="A724" s="5">
        <v>45177.510416666664</v>
      </c>
      <c r="B724" s="6">
        <v>179.95465087890599</v>
      </c>
      <c r="C724" s="6">
        <v>750</v>
      </c>
    </row>
    <row r="725" spans="1:3" ht="12.75">
      <c r="A725" s="5">
        <v>45177.520833333328</v>
      </c>
      <c r="B725" s="6">
        <v>177.11679077148401</v>
      </c>
      <c r="C725" s="6">
        <v>750</v>
      </c>
    </row>
    <row r="726" spans="1:3" ht="12.75">
      <c r="A726" s="5">
        <v>45177.53125</v>
      </c>
      <c r="B726" s="6">
        <v>182.232421875</v>
      </c>
      <c r="C726" s="6">
        <v>750</v>
      </c>
    </row>
    <row r="727" spans="1:3" ht="12.75">
      <c r="A727" s="5">
        <v>45177.541666666664</v>
      </c>
      <c r="B727" s="6">
        <v>188.43569946289099</v>
      </c>
      <c r="C727" s="6">
        <v>750</v>
      </c>
    </row>
    <row r="728" spans="1:3" ht="12.75">
      <c r="A728" s="5">
        <v>45177.552083333328</v>
      </c>
      <c r="B728" s="6">
        <v>183.56123352050801</v>
      </c>
      <c r="C728" s="6">
        <v>749.64251708984398</v>
      </c>
    </row>
    <row r="729" spans="1:3" ht="12.75">
      <c r="A729" s="5">
        <v>45177.5625</v>
      </c>
      <c r="B729" s="6">
        <v>174.83905029296901</v>
      </c>
      <c r="C729" s="6">
        <v>712.70050048828102</v>
      </c>
    </row>
    <row r="730" spans="1:3" ht="12.75">
      <c r="A730" s="5">
        <v>45177.572916666664</v>
      </c>
      <c r="B730" s="6">
        <v>181.93504333496099</v>
      </c>
      <c r="C730" s="6">
        <v>707.98162841796898</v>
      </c>
    </row>
    <row r="731" spans="1:3" ht="12.75">
      <c r="A731" s="5">
        <v>45177.583333333328</v>
      </c>
      <c r="B731" s="6">
        <v>170.33529663085901</v>
      </c>
      <c r="C731" s="6">
        <v>705.63336181640602</v>
      </c>
    </row>
    <row r="732" spans="1:3" ht="12.75">
      <c r="A732" s="5">
        <v>45177.59375</v>
      </c>
      <c r="B732" s="6">
        <v>177.20396423339801</v>
      </c>
      <c r="C732" s="6">
        <v>708.078369140625</v>
      </c>
    </row>
    <row r="733" spans="1:3" ht="12.75">
      <c r="A733" s="5">
        <v>45177.604166666664</v>
      </c>
      <c r="B733" s="6">
        <v>174.65179443359401</v>
      </c>
      <c r="C733" s="6">
        <v>710.14709472656295</v>
      </c>
    </row>
    <row r="734" spans="1:3" ht="12.75">
      <c r="A734" s="5">
        <v>45177.614583333328</v>
      </c>
      <c r="B734" s="6">
        <v>169.70933532714801</v>
      </c>
      <c r="C734" s="6">
        <v>708.96044921875</v>
      </c>
    </row>
    <row r="735" spans="1:3" ht="12.75">
      <c r="A735" s="5">
        <v>45177.625</v>
      </c>
      <c r="B735" s="6">
        <v>173.54692077636699</v>
      </c>
      <c r="C735" s="6">
        <v>707.766357421875</v>
      </c>
    </row>
    <row r="736" spans="1:3" ht="12.75">
      <c r="A736" s="5">
        <v>45177.635416666664</v>
      </c>
      <c r="B736" s="6">
        <v>200.03446960449199</v>
      </c>
      <c r="C736" s="6">
        <v>706.03796386718795</v>
      </c>
    </row>
    <row r="737" spans="1:3" ht="12.75">
      <c r="A737" s="5">
        <v>45177.645833333328</v>
      </c>
      <c r="B737" s="6">
        <v>195.821701049805</v>
      </c>
      <c r="C737" s="6">
        <v>704.34588623046898</v>
      </c>
    </row>
    <row r="738" spans="1:3" ht="12.75">
      <c r="A738" s="5">
        <v>45177.65625</v>
      </c>
      <c r="B738" s="6">
        <v>191.101974487305</v>
      </c>
      <c r="C738" s="6">
        <v>702.86077880859398</v>
      </c>
    </row>
    <row r="739" spans="1:3" ht="12.75">
      <c r="A739" s="5">
        <v>45177.666666666664</v>
      </c>
      <c r="B739" s="6">
        <v>183.51699829101599</v>
      </c>
      <c r="C739" s="6">
        <v>704.17401123046898</v>
      </c>
    </row>
    <row r="740" spans="1:3" ht="12.75">
      <c r="A740" s="5">
        <v>45177.677083333328</v>
      </c>
      <c r="B740" s="6">
        <v>156.73889160156301</v>
      </c>
      <c r="C740" s="6">
        <v>678.94171142578102</v>
      </c>
    </row>
    <row r="741" spans="1:3" ht="12.75">
      <c r="A741" s="5">
        <v>45177.6875</v>
      </c>
      <c r="B741" s="6">
        <v>136.09014892578099</v>
      </c>
      <c r="C741" s="6">
        <v>657.38806152343795</v>
      </c>
    </row>
    <row r="742" spans="1:3" ht="12.75">
      <c r="A742" s="5">
        <v>45177.697916666664</v>
      </c>
      <c r="B742" s="6">
        <v>126.27377319335901</v>
      </c>
      <c r="C742" s="6">
        <v>660.611572265625</v>
      </c>
    </row>
    <row r="743" spans="1:3" ht="12.75">
      <c r="A743" s="5">
        <v>45177.708333333328</v>
      </c>
      <c r="B743" s="6">
        <v>106.22519683837901</v>
      </c>
      <c r="C743" s="6">
        <v>654.60302734375</v>
      </c>
    </row>
    <row r="744" spans="1:3" ht="12.75">
      <c r="A744" s="5">
        <v>45177.71875</v>
      </c>
      <c r="B744" s="6">
        <v>77.453926086425795</v>
      </c>
      <c r="C744" s="6">
        <v>653.03424072265602</v>
      </c>
    </row>
    <row r="745" spans="1:3" ht="12.75">
      <c r="A745" s="5">
        <v>45177.729166666664</v>
      </c>
      <c r="B745" s="6">
        <v>69.951560974121094</v>
      </c>
      <c r="C745" s="6">
        <v>653.94403076171898</v>
      </c>
    </row>
    <row r="746" spans="1:3" ht="12.75">
      <c r="A746" s="5">
        <v>45177.739583333328</v>
      </c>
      <c r="B746" s="6">
        <v>73.576187133789105</v>
      </c>
      <c r="C746" s="6">
        <v>654.853759765625</v>
      </c>
    </row>
    <row r="747" spans="1:3" ht="12.75">
      <c r="A747" s="5">
        <v>45177.75</v>
      </c>
      <c r="B747" s="6">
        <v>98.351379394531307</v>
      </c>
      <c r="C747" s="6">
        <v>656.06286621093795</v>
      </c>
    </row>
    <row r="748" spans="1:3" ht="12.75">
      <c r="A748" s="5">
        <v>45177.760416666664</v>
      </c>
      <c r="B748" s="6">
        <v>116.54175567627</v>
      </c>
      <c r="C748" s="6">
        <v>658.70269775390602</v>
      </c>
    </row>
    <row r="749" spans="1:3" ht="12.75">
      <c r="A749" s="5">
        <v>45177.770833333328</v>
      </c>
      <c r="B749" s="6">
        <v>127.63152313232401</v>
      </c>
      <c r="C749" s="6">
        <v>661.52899169921898</v>
      </c>
    </row>
    <row r="750" spans="1:3" ht="12.75">
      <c r="A750" s="5">
        <v>45177.78125</v>
      </c>
      <c r="B750" s="6">
        <v>136.73619079589801</v>
      </c>
      <c r="C750" s="6">
        <v>664.27606201171898</v>
      </c>
    </row>
    <row r="751" spans="1:3" ht="12.75">
      <c r="A751" s="5">
        <v>45177.791666666664</v>
      </c>
      <c r="B751" s="6">
        <v>122.853477478027</v>
      </c>
      <c r="C751" s="6">
        <v>664.21203613281295</v>
      </c>
    </row>
    <row r="752" spans="1:3" ht="12.75">
      <c r="A752" s="5">
        <v>45177.802083333328</v>
      </c>
      <c r="B752" s="6">
        <v>105.18898010253901</v>
      </c>
      <c r="C752" s="6">
        <v>662.42614746093795</v>
      </c>
    </row>
    <row r="753" spans="1:3" ht="12.75">
      <c r="A753" s="5">
        <v>45177.8125</v>
      </c>
      <c r="B753" s="6">
        <v>76.522521972656307</v>
      </c>
      <c r="C753" s="6">
        <v>657.99041748046898</v>
      </c>
    </row>
    <row r="754" spans="1:3" ht="12.75">
      <c r="A754" s="5">
        <v>45177.822916666664</v>
      </c>
      <c r="B754" s="6">
        <v>61.042415618896499</v>
      </c>
      <c r="C754" s="6">
        <v>653.35626220703102</v>
      </c>
    </row>
    <row r="755" spans="1:3" ht="12.75">
      <c r="A755" s="5">
        <v>45177.833333333328</v>
      </c>
      <c r="B755" s="6">
        <v>42.289970397949197</v>
      </c>
      <c r="C755" s="6">
        <v>653.94598388671898</v>
      </c>
    </row>
    <row r="756" spans="1:3" ht="12.75">
      <c r="A756" s="5">
        <v>45177.84375</v>
      </c>
      <c r="B756" s="6">
        <v>41.720855712890597</v>
      </c>
      <c r="C756" s="6">
        <v>659.72131347656295</v>
      </c>
    </row>
    <row r="757" spans="1:3" ht="12.75">
      <c r="A757" s="5">
        <v>45177.854166666664</v>
      </c>
      <c r="B757" s="6">
        <v>45.515953063964801</v>
      </c>
      <c r="C757" s="6">
        <v>666.12365722656295</v>
      </c>
    </row>
    <row r="758" spans="1:3" ht="12.75">
      <c r="A758" s="5">
        <v>45177.864583333328</v>
      </c>
      <c r="B758" s="6">
        <v>43.403350830078097</v>
      </c>
      <c r="C758" s="6">
        <v>667.21197509765602</v>
      </c>
    </row>
    <row r="759" spans="1:3" ht="12.75">
      <c r="A759" s="5">
        <v>45177.875</v>
      </c>
      <c r="B759" s="6">
        <v>41.293025970458999</v>
      </c>
      <c r="C759" s="6">
        <v>667.50207519531295</v>
      </c>
    </row>
    <row r="760" spans="1:3" ht="12.75">
      <c r="A760" s="5">
        <v>45177.885416666664</v>
      </c>
      <c r="B760" s="6">
        <v>27.784122467041001</v>
      </c>
      <c r="C760" s="6">
        <v>668.06628417968795</v>
      </c>
    </row>
    <row r="761" spans="1:3" ht="12.75">
      <c r="A761" s="5">
        <v>45177.895833333328</v>
      </c>
      <c r="B761" s="6">
        <v>37.561252593994098</v>
      </c>
      <c r="C761" s="6">
        <v>670.93536376953102</v>
      </c>
    </row>
    <row r="762" spans="1:3" ht="12.75">
      <c r="A762" s="5">
        <v>45177.90625</v>
      </c>
      <c r="B762" s="6">
        <v>50.942092895507798</v>
      </c>
      <c r="C762" s="6">
        <v>677.5205078125</v>
      </c>
    </row>
    <row r="763" spans="1:3" ht="12.75">
      <c r="A763" s="5">
        <v>45177.916666666664</v>
      </c>
      <c r="B763" s="6">
        <v>54.008651733398402</v>
      </c>
      <c r="C763" s="6">
        <v>675.26806640625</v>
      </c>
    </row>
    <row r="764" spans="1:3" ht="12.75">
      <c r="A764" s="5">
        <v>45177.927083333328</v>
      </c>
      <c r="B764" s="6">
        <v>56.630992889404297</v>
      </c>
      <c r="C764" s="6">
        <v>675.87310791015602</v>
      </c>
    </row>
    <row r="765" spans="1:3" ht="12.75">
      <c r="A765" s="5">
        <v>45177.9375</v>
      </c>
      <c r="B765" s="6">
        <v>56.185493469238303</v>
      </c>
      <c r="C765" s="6">
        <v>676.056396484375</v>
      </c>
    </row>
    <row r="766" spans="1:3" ht="12.75">
      <c r="A766" s="5">
        <v>45177.947916666664</v>
      </c>
      <c r="B766" s="6">
        <v>64.859100341796903</v>
      </c>
      <c r="C766" s="6">
        <v>675.22058105468795</v>
      </c>
    </row>
    <row r="767" spans="1:3" ht="12.75">
      <c r="A767" s="5">
        <v>45177.958333333328</v>
      </c>
      <c r="B767" s="6">
        <v>91.646896362304702</v>
      </c>
      <c r="C767" s="6">
        <v>708.33612060546898</v>
      </c>
    </row>
    <row r="768" spans="1:3" ht="12.75">
      <c r="A768" s="5">
        <v>45177.96875</v>
      </c>
      <c r="B768" s="6">
        <v>94.980873107910199</v>
      </c>
      <c r="C768" s="6">
        <v>715.33135986328102</v>
      </c>
    </row>
    <row r="769" spans="1:3" ht="12.75">
      <c r="A769" s="5">
        <v>45177.979166666664</v>
      </c>
      <c r="B769" s="6">
        <v>115.45254516601599</v>
      </c>
      <c r="C769" s="6">
        <v>714.40899658203102</v>
      </c>
    </row>
    <row r="770" spans="1:3" ht="12.75">
      <c r="A770" s="5">
        <v>45177.989583333328</v>
      </c>
      <c r="B770" s="6">
        <v>120.401641845703</v>
      </c>
      <c r="C770" s="6">
        <v>715.36138916015602</v>
      </c>
    </row>
    <row r="771" spans="1:3" ht="12.75">
      <c r="A771" s="5">
        <v>45178</v>
      </c>
      <c r="B771" s="6">
        <v>120.704147338867</v>
      </c>
      <c r="C771" s="6">
        <v>716.85241699218795</v>
      </c>
    </row>
    <row r="772" spans="1:3" ht="12.75">
      <c r="A772" s="5">
        <v>45178.010416666664</v>
      </c>
      <c r="B772" s="6">
        <v>109.544677734375</v>
      </c>
      <c r="C772" s="6">
        <v>718.343505859375</v>
      </c>
    </row>
    <row r="773" spans="1:3" ht="12.75">
      <c r="A773" s="5">
        <v>45178.020833333328</v>
      </c>
      <c r="B773" s="6">
        <v>105.13591003418</v>
      </c>
      <c r="C773" s="6">
        <v>719.68933105468795</v>
      </c>
    </row>
    <row r="774" spans="1:3" ht="12.75">
      <c r="A774" s="5">
        <v>45178.03125</v>
      </c>
      <c r="B774" s="6">
        <v>101.867141723633</v>
      </c>
      <c r="C774" s="6">
        <v>718.63104248046898</v>
      </c>
    </row>
    <row r="775" spans="1:3" ht="12.75">
      <c r="A775" s="5">
        <v>45178.041666666664</v>
      </c>
      <c r="B775" s="6">
        <v>98.598365783691406</v>
      </c>
      <c r="C775" s="6">
        <v>716.72076416015602</v>
      </c>
    </row>
    <row r="776" spans="1:3" ht="12.75">
      <c r="A776" s="5">
        <v>45178.052083333328</v>
      </c>
      <c r="B776" s="6">
        <v>98.014083862304702</v>
      </c>
      <c r="C776" s="6">
        <v>715.74139404296898</v>
      </c>
    </row>
    <row r="777" spans="1:3" ht="12.75">
      <c r="A777" s="5">
        <v>45178.0625</v>
      </c>
      <c r="B777" s="6">
        <v>99.142219543457003</v>
      </c>
      <c r="C777" s="6">
        <v>716.92053222656295</v>
      </c>
    </row>
    <row r="778" spans="1:3" ht="12.75">
      <c r="A778" s="5">
        <v>45178.072916666664</v>
      </c>
      <c r="B778" s="6">
        <v>96.495567321777301</v>
      </c>
      <c r="C778" s="6">
        <v>718.18701171875</v>
      </c>
    </row>
    <row r="779" spans="1:3" ht="12.75">
      <c r="A779" s="5">
        <v>45178.083333333328</v>
      </c>
      <c r="B779" s="6">
        <v>95.914543151855497</v>
      </c>
      <c r="C779" s="6">
        <v>719.45343017578102</v>
      </c>
    </row>
    <row r="780" spans="1:3" ht="12.75">
      <c r="A780" s="5">
        <v>45178.09375</v>
      </c>
      <c r="B780" s="6">
        <v>95.333518981933594</v>
      </c>
      <c r="C780" s="6">
        <v>720.33972167968795</v>
      </c>
    </row>
    <row r="781" spans="1:3" ht="12.75">
      <c r="A781" s="5">
        <v>45178.104166666664</v>
      </c>
      <c r="B781" s="6">
        <v>94.752265930175795</v>
      </c>
      <c r="C781" s="6">
        <v>720.41796875</v>
      </c>
    </row>
    <row r="782" spans="1:3" ht="12.75">
      <c r="A782" s="5">
        <v>45178.114583333328</v>
      </c>
      <c r="B782" s="6">
        <v>94.120025634765597</v>
      </c>
      <c r="C782" s="6">
        <v>720.46966552734398</v>
      </c>
    </row>
    <row r="783" spans="1:3" ht="12.75">
      <c r="A783" s="5">
        <v>45178.125</v>
      </c>
      <c r="B783" s="6">
        <v>93.448928833007798</v>
      </c>
      <c r="C783" s="6">
        <v>720.52136230468795</v>
      </c>
    </row>
    <row r="784" spans="1:3" ht="12.75">
      <c r="A784" s="5">
        <v>45178.135416666664</v>
      </c>
      <c r="B784" s="6">
        <v>92.77783203125</v>
      </c>
      <c r="C784" s="6">
        <v>720.513427734375</v>
      </c>
    </row>
    <row r="785" spans="1:3" ht="12.75">
      <c r="A785" s="5">
        <v>45178.145833333328</v>
      </c>
      <c r="B785" s="6">
        <v>92.117156982421903</v>
      </c>
      <c r="C785" s="6">
        <v>720.37854003906295</v>
      </c>
    </row>
    <row r="786" spans="1:3" ht="12.75">
      <c r="A786" s="5">
        <v>45178.15625</v>
      </c>
      <c r="B786" s="6">
        <v>93.229782104492202</v>
      </c>
      <c r="C786" s="6">
        <v>720.23944091796898</v>
      </c>
    </row>
    <row r="787" spans="1:3" ht="12.75">
      <c r="A787" s="5">
        <v>45178.166666666664</v>
      </c>
      <c r="B787" s="6">
        <v>95.640220642089801</v>
      </c>
      <c r="C787" s="6">
        <v>720.10040283203102</v>
      </c>
    </row>
    <row r="788" spans="1:3" ht="12.75">
      <c r="A788" s="5">
        <v>45178.177083333328</v>
      </c>
      <c r="B788" s="6">
        <v>96.391006469726605</v>
      </c>
      <c r="C788" s="6">
        <v>720.01153564453102</v>
      </c>
    </row>
    <row r="789" spans="1:3" ht="12.75">
      <c r="A789" s="5">
        <v>45178.1875</v>
      </c>
      <c r="B789" s="6">
        <v>94.368217468261705</v>
      </c>
      <c r="C789" s="6">
        <v>720.01788330078102</v>
      </c>
    </row>
    <row r="790" spans="1:3" ht="12.75">
      <c r="A790" s="5">
        <v>45178.197916666664</v>
      </c>
      <c r="B790" s="6">
        <v>92.302253723144503</v>
      </c>
      <c r="C790" s="6">
        <v>720.02648925781295</v>
      </c>
    </row>
    <row r="791" spans="1:3" ht="12.75">
      <c r="A791" s="5">
        <v>45178.208333333328</v>
      </c>
      <c r="B791" s="6">
        <v>90.887443542480497</v>
      </c>
      <c r="C791" s="6">
        <v>720.03515625</v>
      </c>
    </row>
    <row r="792" spans="1:3" ht="12.75">
      <c r="A792" s="5">
        <v>45178.21875</v>
      </c>
      <c r="B792" s="6">
        <v>98.927696228027301</v>
      </c>
      <c r="C792" s="6">
        <v>719.96759033203102</v>
      </c>
    </row>
    <row r="793" spans="1:3" ht="12.75">
      <c r="A793" s="5">
        <v>45178.229166666664</v>
      </c>
      <c r="B793" s="6">
        <v>95.767341613769503</v>
      </c>
      <c r="C793" s="6">
        <v>719.75555419921898</v>
      </c>
    </row>
    <row r="794" spans="1:3" ht="12.75">
      <c r="A794" s="5">
        <v>45178.239583333328</v>
      </c>
      <c r="B794" s="6">
        <v>96.593475341796903</v>
      </c>
      <c r="C794" s="6">
        <v>719.54010009765602</v>
      </c>
    </row>
    <row r="795" spans="1:3" ht="12.75">
      <c r="A795" s="5">
        <v>45178.25</v>
      </c>
      <c r="B795" s="6">
        <v>103.14227294921901</v>
      </c>
      <c r="C795" s="6">
        <v>719.32464599609398</v>
      </c>
    </row>
    <row r="796" spans="1:3" ht="12.75">
      <c r="A796" s="5">
        <v>45178.260416666664</v>
      </c>
      <c r="B796" s="6">
        <v>126.160614013672</v>
      </c>
      <c r="C796" s="6">
        <v>719.255615234375</v>
      </c>
    </row>
    <row r="797" spans="1:3" ht="12.75">
      <c r="A797" s="5">
        <v>45178.270833333328</v>
      </c>
      <c r="B797" s="6">
        <v>125.090255737305</v>
      </c>
      <c r="C797" s="6">
        <v>719.46447753906295</v>
      </c>
    </row>
    <row r="798" spans="1:3" ht="12.75">
      <c r="A798" s="5">
        <v>45178.28125</v>
      </c>
      <c r="B798" s="6">
        <v>122.09148406982401</v>
      </c>
      <c r="C798" s="6">
        <v>719.679931640625</v>
      </c>
    </row>
    <row r="799" spans="1:3" ht="12.75">
      <c r="A799" s="5">
        <v>45178.291666666664</v>
      </c>
      <c r="B799" s="6">
        <v>119.765510559082</v>
      </c>
      <c r="C799" s="6">
        <v>719.89538574218795</v>
      </c>
    </row>
    <row r="800" spans="1:3" ht="12.75">
      <c r="A800" s="5">
        <v>45178.302083333328</v>
      </c>
      <c r="B800" s="6">
        <v>114.71881866455099</v>
      </c>
      <c r="C800" s="6">
        <v>720.05523681640602</v>
      </c>
    </row>
    <row r="801" spans="1:3" ht="12.75">
      <c r="A801" s="5">
        <v>45178.3125</v>
      </c>
      <c r="B801" s="6">
        <v>116.21124267578099</v>
      </c>
      <c r="C801" s="6">
        <v>720.10943603515602</v>
      </c>
    </row>
    <row r="802" spans="1:3" ht="12.75">
      <c r="A802" s="5">
        <v>45178.322916666664</v>
      </c>
      <c r="B802" s="6">
        <v>118.81243896484401</v>
      </c>
      <c r="C802" s="6">
        <v>720.1611328125</v>
      </c>
    </row>
    <row r="803" spans="1:3" ht="12.75">
      <c r="A803" s="5">
        <v>45178.333333333328</v>
      </c>
      <c r="B803" s="6">
        <v>120.567924499512</v>
      </c>
      <c r="C803" s="6">
        <v>720.212890625</v>
      </c>
    </row>
    <row r="804" spans="1:3" ht="12.75">
      <c r="A804" s="5">
        <v>45178.34375</v>
      </c>
      <c r="B804" s="6">
        <v>122.122932434082</v>
      </c>
      <c r="C804" s="6">
        <v>720.25579833984398</v>
      </c>
    </row>
    <row r="805" spans="1:3" ht="12.75">
      <c r="A805" s="5">
        <v>45178.354166666664</v>
      </c>
      <c r="B805" s="6">
        <v>120.527046203613</v>
      </c>
      <c r="C805" s="6">
        <v>720.28204345703102</v>
      </c>
    </row>
    <row r="806" spans="1:3" ht="12.75">
      <c r="A806" s="5">
        <v>45178.364583333328</v>
      </c>
      <c r="B806" s="6">
        <v>121.52570343017599</v>
      </c>
      <c r="C806" s="6">
        <v>720.307861328125</v>
      </c>
    </row>
    <row r="807" spans="1:3" ht="12.75">
      <c r="A807" s="5">
        <v>45178.375</v>
      </c>
      <c r="B807" s="6">
        <v>123.296669006348</v>
      </c>
      <c r="C807" s="6">
        <v>720.333740234375</v>
      </c>
    </row>
    <row r="808" spans="1:3" ht="12.75">
      <c r="A808" s="5">
        <v>45178.385416666664</v>
      </c>
      <c r="B808" s="6">
        <v>125.373657226563</v>
      </c>
      <c r="C808" s="6">
        <v>720.359619140625</v>
      </c>
    </row>
    <row r="809" spans="1:3" ht="12.75">
      <c r="A809" s="5">
        <v>45178.395833333328</v>
      </c>
      <c r="B809" s="6">
        <v>127.73966217041</v>
      </c>
      <c r="C809" s="6">
        <v>720.385498046875</v>
      </c>
    </row>
    <row r="810" spans="1:3" ht="12.75">
      <c r="A810" s="5">
        <v>45178.40625</v>
      </c>
      <c r="B810" s="6">
        <v>129.16314697265599</v>
      </c>
      <c r="C810" s="6">
        <v>720.41143798828102</v>
      </c>
    </row>
    <row r="811" spans="1:3" ht="12.75">
      <c r="A811" s="5">
        <v>45178.416666666664</v>
      </c>
      <c r="B811" s="6">
        <v>128.40116882324199</v>
      </c>
      <c r="C811" s="6">
        <v>720.43731689453102</v>
      </c>
    </row>
    <row r="812" spans="1:3" ht="12.75">
      <c r="A812" s="5">
        <v>45178.427083333328</v>
      </c>
      <c r="B812" s="6">
        <v>127.550811767578</v>
      </c>
      <c r="C812" s="6">
        <v>720.40887451171898</v>
      </c>
    </row>
    <row r="813" spans="1:3" ht="12.75">
      <c r="A813" s="5">
        <v>45178.4375</v>
      </c>
      <c r="B813" s="6">
        <v>126.78784942627</v>
      </c>
      <c r="C813" s="6">
        <v>720.27966308593795</v>
      </c>
    </row>
    <row r="814" spans="1:3" ht="12.75">
      <c r="A814" s="5">
        <v>45178.447916666664</v>
      </c>
      <c r="B814" s="6">
        <v>128.93850708007801</v>
      </c>
      <c r="C814" s="6">
        <v>720.14813232421898</v>
      </c>
    </row>
    <row r="815" spans="1:3" ht="12.75">
      <c r="A815" s="5">
        <v>45178.458333333328</v>
      </c>
      <c r="B815" s="6">
        <v>132.79208374023401</v>
      </c>
      <c r="C815" s="6">
        <v>720.01666259765602</v>
      </c>
    </row>
    <row r="816" spans="1:3" ht="12.75">
      <c r="A816" s="5">
        <v>45178.46875</v>
      </c>
      <c r="B816" s="6">
        <v>137.77062988281301</v>
      </c>
      <c r="C816" s="6">
        <v>719.93121337890602</v>
      </c>
    </row>
    <row r="817" spans="1:3" ht="12.75">
      <c r="A817" s="5">
        <v>45178.479166666664</v>
      </c>
      <c r="B817" s="6">
        <v>141.49090576171901</v>
      </c>
      <c r="C817" s="6">
        <v>719.91326904296898</v>
      </c>
    </row>
    <row r="818" spans="1:3" ht="12.75">
      <c r="A818" s="5">
        <v>45178.489583333328</v>
      </c>
      <c r="B818" s="6">
        <v>144.58808898925801</v>
      </c>
      <c r="C818" s="6">
        <v>719.89593505859398</v>
      </c>
    </row>
    <row r="819" spans="1:3" ht="12.75">
      <c r="A819" s="5">
        <v>45178.5</v>
      </c>
      <c r="B819" s="6">
        <v>147.68527221679699</v>
      </c>
      <c r="C819" s="6">
        <v>719.87860107421898</v>
      </c>
    </row>
    <row r="820" spans="1:3" ht="12.75">
      <c r="A820" s="5">
        <v>45178.510416666664</v>
      </c>
      <c r="B820" s="6">
        <v>151.29832458496099</v>
      </c>
      <c r="C820" s="6">
        <v>719.91650390625</v>
      </c>
    </row>
    <row r="821" spans="1:3" ht="12.75">
      <c r="A821" s="5">
        <v>45178.520833333328</v>
      </c>
      <c r="B821" s="6">
        <v>156.957443237305</v>
      </c>
      <c r="C821" s="6">
        <v>720.02819824218795</v>
      </c>
    </row>
    <row r="822" spans="1:3" ht="12.75">
      <c r="A822" s="5">
        <v>45178.53125</v>
      </c>
      <c r="B822" s="6">
        <v>162.898193359375</v>
      </c>
      <c r="C822" s="6">
        <v>720.14025878906295</v>
      </c>
    </row>
    <row r="823" spans="1:3" ht="12.75">
      <c r="A823" s="5">
        <v>45178.541666666664</v>
      </c>
      <c r="B823" s="6">
        <v>169.27969360351599</v>
      </c>
      <c r="C823" s="6">
        <v>720.25225830078102</v>
      </c>
    </row>
    <row r="824" spans="1:3" ht="12.75">
      <c r="A824" s="5">
        <v>45178.552083333328</v>
      </c>
      <c r="B824" s="6">
        <v>164.61183166503901</v>
      </c>
      <c r="C824" s="6">
        <v>720.27227783203102</v>
      </c>
    </row>
    <row r="825" spans="1:3" ht="12.75">
      <c r="A825" s="5">
        <v>45178.5625</v>
      </c>
      <c r="B825" s="6">
        <v>163.54823303222699</v>
      </c>
      <c r="C825" s="6">
        <v>720.16943359375</v>
      </c>
    </row>
    <row r="826" spans="1:3" ht="12.75">
      <c r="A826" s="5">
        <v>45178.572916666664</v>
      </c>
      <c r="B826" s="6">
        <v>167.273513793945</v>
      </c>
      <c r="C826" s="6">
        <v>720.06597900390602</v>
      </c>
    </row>
    <row r="827" spans="1:3" ht="12.75">
      <c r="A827" s="5">
        <v>45178.583333333328</v>
      </c>
      <c r="B827" s="6">
        <v>170.54139709472699</v>
      </c>
      <c r="C827" s="6">
        <v>719.96252441406295</v>
      </c>
    </row>
    <row r="828" spans="1:3" ht="12.75">
      <c r="A828" s="5">
        <v>45178.59375</v>
      </c>
      <c r="B828" s="6">
        <v>166.27899169921901</v>
      </c>
      <c r="C828" s="6">
        <v>719.87750244140602</v>
      </c>
    </row>
    <row r="829" spans="1:3" ht="12.75">
      <c r="A829" s="5">
        <v>45178.604166666664</v>
      </c>
      <c r="B829" s="6">
        <v>171.02491760253901</v>
      </c>
      <c r="C829" s="6">
        <v>719.81707763671898</v>
      </c>
    </row>
    <row r="830" spans="1:3" ht="12.75">
      <c r="A830" s="5">
        <v>45178.614583333328</v>
      </c>
      <c r="B830" s="6">
        <v>179.45999145507801</v>
      </c>
      <c r="C830" s="6">
        <v>719.75671386718795</v>
      </c>
    </row>
    <row r="831" spans="1:3" ht="12.75">
      <c r="A831" s="5">
        <v>45178.625</v>
      </c>
      <c r="B831" s="6">
        <v>187.75473022460901</v>
      </c>
      <c r="C831" s="6">
        <v>719.69641113281295</v>
      </c>
    </row>
    <row r="832" spans="1:3" ht="12.75">
      <c r="A832" s="5">
        <v>45178.635416666664</v>
      </c>
      <c r="B832" s="6">
        <v>195.656982421875</v>
      </c>
      <c r="C832" s="6">
        <v>719.70245361328102</v>
      </c>
    </row>
    <row r="833" spans="1:3" ht="12.75">
      <c r="A833" s="5">
        <v>45178.645833333328</v>
      </c>
      <c r="B833" s="6">
        <v>202.64077758789099</v>
      </c>
      <c r="C833" s="6">
        <v>719.79699707031295</v>
      </c>
    </row>
    <row r="834" spans="1:3" ht="12.75">
      <c r="A834" s="5">
        <v>45178.65625</v>
      </c>
      <c r="B834" s="6">
        <v>208.65274047851599</v>
      </c>
      <c r="C834" s="6">
        <v>719.89196777343795</v>
      </c>
    </row>
    <row r="835" spans="1:3" ht="12.75">
      <c r="A835" s="5">
        <v>45178.666666666664</v>
      </c>
      <c r="B835" s="6">
        <v>218.25350952148401</v>
      </c>
      <c r="C835" s="6">
        <v>719.98693847656295</v>
      </c>
    </row>
    <row r="836" spans="1:3" ht="12.75">
      <c r="A836" s="5">
        <v>45178.677083333328</v>
      </c>
      <c r="B836" s="6">
        <v>243.49768066406301</v>
      </c>
      <c r="C836" s="6">
        <v>719.99176025390602</v>
      </c>
    </row>
    <row r="837" spans="1:3" ht="12.75">
      <c r="A837" s="5">
        <v>45178.6875</v>
      </c>
      <c r="B837" s="6">
        <v>256.57220458984398</v>
      </c>
      <c r="C837" s="6">
        <v>719.87927246093795</v>
      </c>
    </row>
    <row r="838" spans="1:3" ht="12.75">
      <c r="A838" s="5">
        <v>45178.697916666664</v>
      </c>
      <c r="B838" s="6">
        <v>259.855712890625</v>
      </c>
      <c r="C838" s="6">
        <v>719.76629638671898</v>
      </c>
    </row>
    <row r="839" spans="1:3" ht="12.75">
      <c r="A839" s="5">
        <v>45178.708333333328</v>
      </c>
      <c r="B839" s="6">
        <v>260.742919921875</v>
      </c>
      <c r="C839" s="6">
        <v>719.65325927734398</v>
      </c>
    </row>
    <row r="840" spans="1:3" ht="12.75">
      <c r="A840" s="5">
        <v>45178.71875</v>
      </c>
      <c r="B840" s="6">
        <v>251.45399475097699</v>
      </c>
      <c r="C840" s="6">
        <v>715.30316162109398</v>
      </c>
    </row>
    <row r="841" spans="1:3" ht="12.75">
      <c r="A841" s="5">
        <v>45178.729166666664</v>
      </c>
      <c r="B841" s="6">
        <v>224.93263244628901</v>
      </c>
      <c r="C841" s="6">
        <v>707.65618896484398</v>
      </c>
    </row>
    <row r="842" spans="1:3" ht="12.75">
      <c r="A842" s="5">
        <v>45178.739583333328</v>
      </c>
      <c r="B842" s="6">
        <v>208.962158203125</v>
      </c>
      <c r="C842" s="6">
        <v>702.58825683593795</v>
      </c>
    </row>
    <row r="843" spans="1:3" ht="12.75">
      <c r="A843" s="5">
        <v>45178.75</v>
      </c>
      <c r="B843" s="6">
        <v>183.522048950195</v>
      </c>
      <c r="C843" s="6">
        <v>700.012939453125</v>
      </c>
    </row>
    <row r="844" spans="1:3" ht="12.75">
      <c r="A844" s="5">
        <v>45178.760416666664</v>
      </c>
      <c r="B844" s="6">
        <v>134.07293701171901</v>
      </c>
      <c r="C844" s="6">
        <v>698.77374267578102</v>
      </c>
    </row>
    <row r="845" spans="1:3" ht="12.75">
      <c r="A845" s="5">
        <v>45178.770833333328</v>
      </c>
      <c r="B845" s="6">
        <v>98.350227355957003</v>
      </c>
      <c r="C845" s="6">
        <v>698.13732910156295</v>
      </c>
    </row>
    <row r="846" spans="1:3" ht="12.75">
      <c r="A846" s="5">
        <v>45178.78125</v>
      </c>
      <c r="B846" s="6">
        <v>86.197540283203097</v>
      </c>
      <c r="C846" s="6">
        <v>697.809326171875</v>
      </c>
    </row>
    <row r="847" spans="1:3" ht="12.75">
      <c r="A847" s="5">
        <v>45178.791666666664</v>
      </c>
      <c r="B847" s="6">
        <v>79.061782836914105</v>
      </c>
      <c r="C847" s="6">
        <v>697.48138427734398</v>
      </c>
    </row>
    <row r="848" spans="1:3" ht="12.75">
      <c r="A848" s="5">
        <v>45178.802083333328</v>
      </c>
      <c r="B848" s="6">
        <v>46.066516876220703</v>
      </c>
      <c r="C848" s="6">
        <v>680.50830078125</v>
      </c>
    </row>
    <row r="849" spans="1:3" ht="12.75">
      <c r="A849" s="5">
        <v>45178.8125</v>
      </c>
      <c r="B849" s="6">
        <v>11.142818450927701</v>
      </c>
      <c r="C849" s="6">
        <v>654.62121582031295</v>
      </c>
    </row>
    <row r="850" spans="1:3" ht="12.75">
      <c r="A850" s="5">
        <v>45178.822916666664</v>
      </c>
      <c r="B850" s="6">
        <v>7.5408558845520002</v>
      </c>
      <c r="C850" s="6">
        <v>658.54931640625</v>
      </c>
    </row>
    <row r="851" spans="1:3" ht="12.75">
      <c r="A851" s="5">
        <v>45178.833333333328</v>
      </c>
      <c r="B851" s="6">
        <v>13.038052558898899</v>
      </c>
      <c r="C851" s="6">
        <v>664.86169433593795</v>
      </c>
    </row>
    <row r="852" spans="1:3" ht="12.75">
      <c r="A852" s="5">
        <v>45178.84375</v>
      </c>
      <c r="B852" s="6">
        <v>60.973876953125</v>
      </c>
      <c r="C852" s="6">
        <v>675.65771484375</v>
      </c>
    </row>
    <row r="853" spans="1:3" ht="12.75">
      <c r="A853" s="5">
        <v>45178.854166666664</v>
      </c>
      <c r="B853" s="6">
        <v>64.135879516601605</v>
      </c>
      <c r="C853" s="6">
        <v>673.672607421875</v>
      </c>
    </row>
    <row r="854" spans="1:3" ht="12.75">
      <c r="A854" s="5">
        <v>45178.864583333328</v>
      </c>
      <c r="B854" s="6">
        <v>51.498363494872997</v>
      </c>
      <c r="C854" s="6">
        <v>672.17199707031295</v>
      </c>
    </row>
    <row r="855" spans="1:3" ht="12.75">
      <c r="A855" s="5">
        <v>45178.875</v>
      </c>
      <c r="B855" s="6">
        <v>37.399833679199197</v>
      </c>
      <c r="C855" s="6">
        <v>670.67132568359398</v>
      </c>
    </row>
    <row r="856" spans="1:3" ht="12.75">
      <c r="A856" s="5">
        <v>45178.885416666664</v>
      </c>
      <c r="B856" s="6">
        <v>34.786041259765597</v>
      </c>
      <c r="C856" s="6">
        <v>669.21960449218795</v>
      </c>
    </row>
    <row r="857" spans="1:3" ht="12.75">
      <c r="A857" s="5">
        <v>45178.895833333328</v>
      </c>
      <c r="B857" s="6">
        <v>28.6478786468506</v>
      </c>
      <c r="C857" s="6">
        <v>669.52056884765602</v>
      </c>
    </row>
    <row r="858" spans="1:3" ht="12.75">
      <c r="A858" s="5">
        <v>45178.90625</v>
      </c>
      <c r="B858" s="6">
        <v>25.752758026123001</v>
      </c>
      <c r="C858" s="6">
        <v>670.697509765625</v>
      </c>
    </row>
    <row r="859" spans="1:3" ht="12.75">
      <c r="A859" s="5">
        <v>45178.916666666664</v>
      </c>
      <c r="B859" s="6">
        <v>31.548244476318398</v>
      </c>
      <c r="C859" s="6">
        <v>672.71301269531295</v>
      </c>
    </row>
    <row r="860" spans="1:3" ht="12.75">
      <c r="A860" s="5">
        <v>45178.927083333328</v>
      </c>
      <c r="B860" s="6">
        <v>31.518651962280298</v>
      </c>
      <c r="C860" s="6">
        <v>676.55767822265602</v>
      </c>
    </row>
    <row r="861" spans="1:3" ht="12.75">
      <c r="A861" s="5">
        <v>45178.9375</v>
      </c>
      <c r="B861" s="6">
        <v>27.0484504699707</v>
      </c>
      <c r="C861" s="6">
        <v>676.59197998046898</v>
      </c>
    </row>
    <row r="862" spans="1:3" ht="12.75">
      <c r="A862" s="5">
        <v>45178.947916666664</v>
      </c>
      <c r="B862" s="6">
        <v>29.8945007324219</v>
      </c>
      <c r="C862" s="6">
        <v>676.55938720703102</v>
      </c>
    </row>
    <row r="863" spans="1:3" ht="12.75">
      <c r="A863" s="5">
        <v>45178.958333333328</v>
      </c>
      <c r="B863" s="6">
        <v>38.103023529052699</v>
      </c>
      <c r="C863" s="6">
        <v>676.57659912109398</v>
      </c>
    </row>
    <row r="864" spans="1:3" ht="12.75">
      <c r="A864" s="5">
        <v>45178.96875</v>
      </c>
      <c r="B864" s="6">
        <v>54.363201141357401</v>
      </c>
      <c r="C864" s="6">
        <v>676.61169433593795</v>
      </c>
    </row>
    <row r="865" spans="1:3" ht="12.75">
      <c r="A865" s="5">
        <v>45178.979166666664</v>
      </c>
      <c r="B865" s="6">
        <v>70.640884399414105</v>
      </c>
      <c r="C865" s="6">
        <v>698.30139160156295</v>
      </c>
    </row>
    <row r="866" spans="1:3" ht="12.75">
      <c r="A866" s="5">
        <v>45178.989583333328</v>
      </c>
      <c r="B866" s="6">
        <v>81.223846435546903</v>
      </c>
      <c r="C866" s="6">
        <v>714.48748779296898</v>
      </c>
    </row>
    <row r="867" spans="1:3" ht="12.75">
      <c r="A867" s="5">
        <v>45179</v>
      </c>
      <c r="B867" s="6">
        <v>80.617073059082003</v>
      </c>
      <c r="C867" s="6">
        <v>716.08465576171898</v>
      </c>
    </row>
    <row r="868" spans="1:3" ht="12.75">
      <c r="A868" s="5">
        <v>45179.010416666664</v>
      </c>
      <c r="B868" s="6">
        <v>81.980651855468807</v>
      </c>
      <c r="C868" s="6">
        <v>717.68176269531295</v>
      </c>
    </row>
    <row r="869" spans="1:3" ht="12.75">
      <c r="A869" s="5">
        <v>45179.020833333328</v>
      </c>
      <c r="B869" s="6">
        <v>78.680931091308594</v>
      </c>
      <c r="C869" s="6">
        <v>719.07141113281295</v>
      </c>
    </row>
    <row r="870" spans="1:3" ht="12.75">
      <c r="A870" s="5">
        <v>45179.03125</v>
      </c>
      <c r="B870" s="6">
        <v>74.209640502929702</v>
      </c>
      <c r="C870" s="6">
        <v>719.205078125</v>
      </c>
    </row>
    <row r="871" spans="1:3" ht="12.75">
      <c r="A871" s="5">
        <v>45179.041666666664</v>
      </c>
      <c r="B871" s="6">
        <v>73.349411010742202</v>
      </c>
      <c r="C871" s="6">
        <v>719.12750244140602</v>
      </c>
    </row>
    <row r="872" spans="1:3" ht="12.75">
      <c r="A872" s="5">
        <v>45179.052083333328</v>
      </c>
      <c r="B872" s="6">
        <v>73.093704223632798</v>
      </c>
      <c r="C872" s="6">
        <v>719.04998779296898</v>
      </c>
    </row>
    <row r="873" spans="1:3" ht="12.75">
      <c r="A873" s="5">
        <v>45179.0625</v>
      </c>
      <c r="B873" s="6">
        <v>72.837997436523395</v>
      </c>
      <c r="C873" s="6">
        <v>718.973388671875</v>
      </c>
    </row>
    <row r="874" spans="1:3" ht="12.75">
      <c r="A874" s="5">
        <v>45179.072916666664</v>
      </c>
      <c r="B874" s="6">
        <v>72.352272033691406</v>
      </c>
      <c r="C874" s="6">
        <v>718.90295410156295</v>
      </c>
    </row>
    <row r="875" spans="1:3" ht="12.75">
      <c r="A875" s="5">
        <v>45179.083333333328</v>
      </c>
      <c r="B875" s="6">
        <v>70.498664855957003</v>
      </c>
      <c r="C875" s="6">
        <v>718.83355712890602</v>
      </c>
    </row>
    <row r="876" spans="1:3" ht="12.75">
      <c r="A876" s="5">
        <v>45179.09375</v>
      </c>
      <c r="B876" s="6">
        <v>68.419097900390597</v>
      </c>
      <c r="C876" s="6">
        <v>718.76416015625</v>
      </c>
    </row>
    <row r="877" spans="1:3" ht="12.75">
      <c r="A877" s="5">
        <v>45179.104166666664</v>
      </c>
      <c r="B877" s="6">
        <v>66.339530944824205</v>
      </c>
      <c r="C877" s="6">
        <v>718.701904296875</v>
      </c>
    </row>
    <row r="878" spans="1:3" ht="12.75">
      <c r="A878" s="5">
        <v>45179.114583333328</v>
      </c>
      <c r="B878" s="6">
        <v>64.552307128906307</v>
      </c>
      <c r="C878" s="6">
        <v>718.67877197265602</v>
      </c>
    </row>
    <row r="879" spans="1:3" ht="12.75">
      <c r="A879" s="5">
        <v>45179.125</v>
      </c>
      <c r="B879" s="6">
        <v>64.443428039550795</v>
      </c>
      <c r="C879" s="6">
        <v>718.66149902343795</v>
      </c>
    </row>
    <row r="880" spans="1:3" ht="12.75">
      <c r="A880" s="5">
        <v>45179.135416666664</v>
      </c>
      <c r="B880" s="6">
        <v>64.602027893066406</v>
      </c>
      <c r="C880" s="6">
        <v>718.644287109375</v>
      </c>
    </row>
    <row r="881" spans="1:3" ht="12.75">
      <c r="A881" s="5">
        <v>45179.145833333328</v>
      </c>
      <c r="B881" s="6">
        <v>64.7606201171875</v>
      </c>
      <c r="C881" s="6">
        <v>718.647216796875</v>
      </c>
    </row>
    <row r="882" spans="1:3" ht="12.75">
      <c r="A882" s="5">
        <v>45179.15625</v>
      </c>
      <c r="B882" s="6">
        <v>64.7838134765625</v>
      </c>
      <c r="C882" s="6">
        <v>718.76013183593795</v>
      </c>
    </row>
    <row r="883" spans="1:3" ht="12.75">
      <c r="A883" s="5">
        <v>45179.166666666664</v>
      </c>
      <c r="B883" s="6">
        <v>64.0562744140625</v>
      </c>
      <c r="C883" s="6">
        <v>718.88958740234398</v>
      </c>
    </row>
    <row r="884" spans="1:3" ht="12.75">
      <c r="A884" s="5">
        <v>45179.177083333328</v>
      </c>
      <c r="B884" s="6">
        <v>63.2133598327637</v>
      </c>
      <c r="C884" s="6">
        <v>719.01910400390602</v>
      </c>
    </row>
    <row r="885" spans="1:3" ht="12.75">
      <c r="A885" s="5">
        <v>45179.1875</v>
      </c>
      <c r="B885" s="6">
        <v>62.370445251464801</v>
      </c>
      <c r="C885" s="6">
        <v>719.10833740234398</v>
      </c>
    </row>
    <row r="886" spans="1:3" ht="12.75">
      <c r="A886" s="5">
        <v>45179.197916666664</v>
      </c>
      <c r="B886" s="6">
        <v>61.873561859130902</v>
      </c>
      <c r="C886" s="6">
        <v>718.98358154296898</v>
      </c>
    </row>
    <row r="887" spans="1:3" ht="12.75">
      <c r="A887" s="5">
        <v>45179.208333333328</v>
      </c>
      <c r="B887" s="6">
        <v>63.2623291015625</v>
      </c>
      <c r="C887" s="6">
        <v>718.827392578125</v>
      </c>
    </row>
    <row r="888" spans="1:3" ht="12.75">
      <c r="A888" s="5">
        <v>45179.21875</v>
      </c>
      <c r="B888" s="6">
        <v>64.935623168945298</v>
      </c>
      <c r="C888" s="6">
        <v>718.67120361328102</v>
      </c>
    </row>
    <row r="889" spans="1:3" ht="12.75">
      <c r="A889" s="5">
        <v>45179.229166666664</v>
      </c>
      <c r="B889" s="6">
        <v>66.608917236328097</v>
      </c>
      <c r="C889" s="6">
        <v>718.523193359375</v>
      </c>
    </row>
    <row r="890" spans="1:3" ht="12.75">
      <c r="A890" s="5">
        <v>45179.239583333328</v>
      </c>
      <c r="B890" s="6">
        <v>69.096206665039105</v>
      </c>
      <c r="C890" s="6">
        <v>718.41448974609398</v>
      </c>
    </row>
    <row r="891" spans="1:3" ht="12.75">
      <c r="A891" s="5">
        <v>45179.25</v>
      </c>
      <c r="B891" s="6">
        <v>76.2733154296875</v>
      </c>
      <c r="C891" s="6">
        <v>718.31085205078102</v>
      </c>
    </row>
    <row r="892" spans="1:3" ht="12.75">
      <c r="A892" s="5">
        <v>45179.260416666664</v>
      </c>
      <c r="B892" s="6">
        <v>88.936943054199205</v>
      </c>
      <c r="C892" s="6">
        <v>718.207275390625</v>
      </c>
    </row>
    <row r="893" spans="1:3" ht="12.75">
      <c r="A893" s="5">
        <v>45179.270833333328</v>
      </c>
      <c r="B893" s="6">
        <v>92.390937805175795</v>
      </c>
      <c r="C893" s="6">
        <v>718.14123535156295</v>
      </c>
    </row>
    <row r="894" spans="1:3" ht="12.75">
      <c r="A894" s="5">
        <v>45179.28125</v>
      </c>
      <c r="B894" s="6">
        <v>92.602165222167997</v>
      </c>
      <c r="C894" s="6">
        <v>718.251220703125</v>
      </c>
    </row>
    <row r="895" spans="1:3" ht="12.75">
      <c r="A895" s="5">
        <v>45179.291666666664</v>
      </c>
      <c r="B895" s="6">
        <v>92.587272644042997</v>
      </c>
      <c r="C895" s="6">
        <v>718.38360595703102</v>
      </c>
    </row>
    <row r="896" spans="1:3" ht="12.75">
      <c r="A896" s="5">
        <v>45179.302083333328</v>
      </c>
      <c r="B896" s="6">
        <v>89.650825500488295</v>
      </c>
      <c r="C896" s="6">
        <v>718.51599121093795</v>
      </c>
    </row>
    <row r="897" spans="1:3" ht="12.75">
      <c r="A897" s="5">
        <v>45179.3125</v>
      </c>
      <c r="B897" s="6">
        <v>88.976898193359403</v>
      </c>
      <c r="C897" s="6">
        <v>718.59527587890602</v>
      </c>
    </row>
    <row r="898" spans="1:3" ht="12.75">
      <c r="A898" s="5">
        <v>45179.322916666664</v>
      </c>
      <c r="B898" s="6">
        <v>96.192947387695298</v>
      </c>
      <c r="C898" s="6">
        <v>718.49664306640602</v>
      </c>
    </row>
    <row r="899" spans="1:3" ht="12.75">
      <c r="A899" s="5">
        <v>45179.333333333328</v>
      </c>
      <c r="B899" s="6">
        <v>100.071807861328</v>
      </c>
      <c r="C899" s="6">
        <v>718.38366699218795</v>
      </c>
    </row>
    <row r="900" spans="1:3" ht="12.75">
      <c r="A900" s="5">
        <v>45179.34375</v>
      </c>
      <c r="B900" s="6">
        <v>93.898849487304702</v>
      </c>
      <c r="C900" s="6">
        <v>718.27062988281295</v>
      </c>
    </row>
    <row r="901" spans="1:3" ht="12.75">
      <c r="A901" s="5">
        <v>45179.354166666664</v>
      </c>
      <c r="B901" s="6">
        <v>99.554122924804702</v>
      </c>
      <c r="C901" s="6">
        <v>718.19287109375</v>
      </c>
    </row>
    <row r="902" spans="1:3" ht="12.75">
      <c r="A902" s="5">
        <v>45179.364583333328</v>
      </c>
      <c r="B902" s="6">
        <v>105.262977600098</v>
      </c>
      <c r="C902" s="6">
        <v>718.22033691406295</v>
      </c>
    </row>
    <row r="903" spans="1:3" ht="12.75">
      <c r="A903" s="5">
        <v>45179.375</v>
      </c>
      <c r="B903" s="6">
        <v>110.97183227539099</v>
      </c>
      <c r="C903" s="6">
        <v>718.25482177734398</v>
      </c>
    </row>
    <row r="904" spans="1:3" ht="12.75">
      <c r="A904" s="5">
        <v>45179.385416666664</v>
      </c>
      <c r="B904" s="6">
        <v>116.32179260253901</v>
      </c>
      <c r="C904" s="6">
        <v>718.289306640625</v>
      </c>
    </row>
    <row r="905" spans="1:3" ht="12.75">
      <c r="A905" s="5">
        <v>45179.395833333328</v>
      </c>
      <c r="B905" s="6">
        <v>121.219772338867</v>
      </c>
      <c r="C905" s="6">
        <v>718.31146240234398</v>
      </c>
    </row>
    <row r="906" spans="1:3" ht="12.75">
      <c r="A906" s="5">
        <v>45179.40625</v>
      </c>
      <c r="B906" s="6">
        <v>126.11627960205099</v>
      </c>
      <c r="C906" s="6">
        <v>718.29669189453102</v>
      </c>
    </row>
    <row r="907" spans="1:3" ht="12.75">
      <c r="A907" s="5">
        <v>45179.416666666664</v>
      </c>
      <c r="B907" s="6">
        <v>128.32691955566401</v>
      </c>
      <c r="C907" s="6">
        <v>718.27941894531295</v>
      </c>
    </row>
    <row r="908" spans="1:3" ht="12.75">
      <c r="A908" s="5">
        <v>45179.427083333328</v>
      </c>
      <c r="B908" s="6">
        <v>127.72389221191401</v>
      </c>
      <c r="C908" s="6">
        <v>718.26220703125</v>
      </c>
    </row>
    <row r="909" spans="1:3" ht="12.75">
      <c r="A909" s="5">
        <v>45179.4375</v>
      </c>
      <c r="B909" s="6">
        <v>130.94309997558599</v>
      </c>
      <c r="C909" s="6">
        <v>718.26141357421898</v>
      </c>
    </row>
    <row r="910" spans="1:3" ht="12.75">
      <c r="A910" s="5">
        <v>45179.447916666664</v>
      </c>
      <c r="B910" s="6">
        <v>131.25604248046901</v>
      </c>
      <c r="C910" s="6">
        <v>718.309814453125</v>
      </c>
    </row>
    <row r="911" spans="1:3" ht="12.75">
      <c r="A911" s="5">
        <v>45179.458333333328</v>
      </c>
      <c r="B911" s="6">
        <v>133.09895324707</v>
      </c>
      <c r="C911" s="6">
        <v>718.36151123046898</v>
      </c>
    </row>
    <row r="912" spans="1:3" ht="12.75">
      <c r="A912" s="5">
        <v>45179.46875</v>
      </c>
      <c r="B912" s="6">
        <v>137.74761962890599</v>
      </c>
      <c r="C912" s="6">
        <v>718.41326904296898</v>
      </c>
    </row>
    <row r="913" spans="1:3" ht="12.75">
      <c r="A913" s="5">
        <v>45179.479166666664</v>
      </c>
      <c r="B913" s="6">
        <v>139.815353393555</v>
      </c>
      <c r="C913" s="6">
        <v>718.45465087890602</v>
      </c>
    </row>
    <row r="914" spans="1:3" ht="12.75">
      <c r="A914" s="5">
        <v>45179.489583333328</v>
      </c>
      <c r="B914" s="6">
        <v>142.34249877929699</v>
      </c>
      <c r="C914" s="6">
        <v>718.46533203125</v>
      </c>
    </row>
    <row r="915" spans="1:3" ht="12.75">
      <c r="A915" s="5">
        <v>45179.5</v>
      </c>
      <c r="B915" s="6">
        <v>145.82080078125</v>
      </c>
      <c r="C915" s="6">
        <v>718.47393798828102</v>
      </c>
    </row>
    <row r="916" spans="1:3" ht="12.75">
      <c r="A916" s="5">
        <v>45179.510416666664</v>
      </c>
      <c r="B916" s="6">
        <v>149.32821655273401</v>
      </c>
      <c r="C916" s="6">
        <v>718.48260498046898</v>
      </c>
    </row>
    <row r="917" spans="1:3" ht="12.75">
      <c r="A917" s="5">
        <v>45179.520833333328</v>
      </c>
      <c r="B917" s="6">
        <v>152.83563232421901</v>
      </c>
      <c r="C917" s="6">
        <v>718.48712158203102</v>
      </c>
    </row>
    <row r="918" spans="1:3" ht="12.75">
      <c r="A918" s="5">
        <v>45179.53125</v>
      </c>
      <c r="B918" s="6">
        <v>156.02577209472699</v>
      </c>
      <c r="C918" s="6">
        <v>718.47930908203102</v>
      </c>
    </row>
    <row r="919" spans="1:3" ht="12.75">
      <c r="A919" s="5">
        <v>45179.541666666664</v>
      </c>
      <c r="B919" s="6">
        <v>159.40138244628901</v>
      </c>
      <c r="C919" s="6">
        <v>718.470703125</v>
      </c>
    </row>
    <row r="920" spans="1:3" ht="12.75">
      <c r="A920" s="5">
        <v>45179.552083333328</v>
      </c>
      <c r="B920" s="6">
        <v>172.21273803710901</v>
      </c>
      <c r="C920" s="6">
        <v>718.46203613281295</v>
      </c>
    </row>
    <row r="921" spans="1:3" ht="12.75">
      <c r="A921" s="5">
        <v>45179.5625</v>
      </c>
      <c r="B921" s="6">
        <v>176.46885681152301</v>
      </c>
      <c r="C921" s="6">
        <v>718.45135498046898</v>
      </c>
    </row>
    <row r="922" spans="1:3" ht="12.75">
      <c r="A922" s="5">
        <v>45179.572916666664</v>
      </c>
      <c r="B922" s="6">
        <v>180.98399353027301</v>
      </c>
      <c r="C922" s="6">
        <v>718.43450927734398</v>
      </c>
    </row>
    <row r="923" spans="1:3" ht="12.75">
      <c r="A923" s="5">
        <v>45179.583333333328</v>
      </c>
      <c r="B923" s="6">
        <v>189.731521606445</v>
      </c>
      <c r="C923" s="6">
        <v>718.417236328125</v>
      </c>
    </row>
    <row r="924" spans="1:3" ht="12.75">
      <c r="A924" s="5">
        <v>45179.59375</v>
      </c>
      <c r="B924" s="6">
        <v>216.989990234375</v>
      </c>
      <c r="C924" s="6">
        <v>718.39996337890602</v>
      </c>
    </row>
    <row r="925" spans="1:3" ht="12.75">
      <c r="A925" s="5">
        <v>45179.604166666664</v>
      </c>
      <c r="B925" s="6">
        <v>228.22300720214801</v>
      </c>
      <c r="C925" s="6">
        <v>718.35461425781295</v>
      </c>
    </row>
    <row r="926" spans="1:3" ht="12.75">
      <c r="A926" s="5">
        <v>45179.614583333328</v>
      </c>
      <c r="B926" s="6">
        <v>230.13038635253901</v>
      </c>
      <c r="C926" s="6">
        <v>718.227294921875</v>
      </c>
    </row>
    <row r="927" spans="1:3" ht="12.75">
      <c r="A927" s="5">
        <v>45179.625</v>
      </c>
      <c r="B927" s="6">
        <v>249.908279418945</v>
      </c>
      <c r="C927" s="6">
        <v>718.0947265625</v>
      </c>
    </row>
    <row r="928" spans="1:3" ht="12.75">
      <c r="A928" s="5">
        <v>45179.635416666664</v>
      </c>
      <c r="B928" s="6">
        <v>244.60438537597699</v>
      </c>
      <c r="C928" s="6">
        <v>717.96209716796898</v>
      </c>
    </row>
    <row r="929" spans="1:3" ht="12.75">
      <c r="A929" s="5">
        <v>45179.645833333328</v>
      </c>
      <c r="B929" s="6">
        <v>239.89678955078099</v>
      </c>
      <c r="C929" s="6">
        <v>717.48382568359398</v>
      </c>
    </row>
    <row r="930" spans="1:3" ht="12.75">
      <c r="A930" s="5">
        <v>45179.65625</v>
      </c>
      <c r="B930" s="6">
        <v>246.93586730957</v>
      </c>
      <c r="C930" s="6">
        <v>716.28704833984398</v>
      </c>
    </row>
    <row r="931" spans="1:3" ht="12.75">
      <c r="A931" s="5">
        <v>45179.666666666664</v>
      </c>
      <c r="B931" s="6">
        <v>256.29693603515602</v>
      </c>
      <c r="C931" s="6">
        <v>715.06805419921898</v>
      </c>
    </row>
    <row r="932" spans="1:3" ht="12.75">
      <c r="A932" s="5">
        <v>45179.677083333328</v>
      </c>
      <c r="B932" s="6">
        <v>264.30520629882801</v>
      </c>
      <c r="C932" s="6">
        <v>713.962890625</v>
      </c>
    </row>
    <row r="933" spans="1:3" ht="12.75">
      <c r="A933" s="5">
        <v>45179.6875</v>
      </c>
      <c r="B933" s="6">
        <v>282.279541015625</v>
      </c>
      <c r="C933" s="6">
        <v>712.77630615234398</v>
      </c>
    </row>
    <row r="934" spans="1:3" ht="12.75">
      <c r="A934" s="5">
        <v>45179.697916666664</v>
      </c>
      <c r="B934" s="6">
        <v>275.19488525390602</v>
      </c>
      <c r="C934" s="6">
        <v>710.83642578125</v>
      </c>
    </row>
    <row r="935" spans="1:3" ht="12.75">
      <c r="A935" s="5">
        <v>45179.708333333328</v>
      </c>
      <c r="B935" s="6">
        <v>270.27920532226602</v>
      </c>
      <c r="C935" s="6">
        <v>709.64984130859398</v>
      </c>
    </row>
    <row r="936" spans="1:3" ht="12.75">
      <c r="A936" s="5">
        <v>45179.71875</v>
      </c>
      <c r="B936" s="6">
        <v>263.38278198242199</v>
      </c>
      <c r="C936" s="6">
        <v>708.46405029296898</v>
      </c>
    </row>
    <row r="937" spans="1:3" ht="12.75">
      <c r="A937" s="5">
        <v>45179.729166666664</v>
      </c>
      <c r="B937" s="6">
        <v>232.10957336425801</v>
      </c>
      <c r="C937" s="6">
        <v>705.669677734375</v>
      </c>
    </row>
    <row r="938" spans="1:3" ht="12.75">
      <c r="A938" s="5">
        <v>45179.739583333328</v>
      </c>
      <c r="B938" s="6">
        <v>199.93312072753901</v>
      </c>
      <c r="C938" s="6">
        <v>702.57238769531295</v>
      </c>
    </row>
    <row r="939" spans="1:3" ht="12.75">
      <c r="A939" s="5">
        <v>45179.75</v>
      </c>
      <c r="B939" s="6">
        <v>170.13694763183599</v>
      </c>
      <c r="C939" s="6">
        <v>701.61328125</v>
      </c>
    </row>
    <row r="940" spans="1:3" ht="12.75">
      <c r="A940" s="5">
        <v>45179.760416666664</v>
      </c>
      <c r="B940" s="6">
        <v>143.86213684082</v>
      </c>
      <c r="C940" s="6">
        <v>698.78131103515602</v>
      </c>
    </row>
    <row r="941" spans="1:3" ht="12.75">
      <c r="A941" s="5">
        <v>45179.770833333328</v>
      </c>
      <c r="B941" s="6">
        <v>116.619873046875</v>
      </c>
      <c r="C941" s="6">
        <v>700.58251953125</v>
      </c>
    </row>
    <row r="942" spans="1:3" ht="12.75">
      <c r="A942" s="5">
        <v>45179.78125</v>
      </c>
      <c r="B942" s="6">
        <v>105.867782592773</v>
      </c>
      <c r="C942" s="6">
        <v>702.5751953125</v>
      </c>
    </row>
    <row r="943" spans="1:3" ht="12.75">
      <c r="A943" s="5">
        <v>45179.791666666664</v>
      </c>
      <c r="B943" s="6">
        <v>114.667510986328</v>
      </c>
      <c r="C943" s="6">
        <v>705.91357421875</v>
      </c>
    </row>
    <row r="944" spans="1:3" ht="12.75">
      <c r="A944" s="5">
        <v>45179.802083333328</v>
      </c>
      <c r="B944" s="6">
        <v>129.31359863281301</v>
      </c>
      <c r="C944" s="6">
        <v>709.30938720703102</v>
      </c>
    </row>
    <row r="945" spans="1:3" ht="12.75">
      <c r="A945" s="5">
        <v>45179.8125</v>
      </c>
      <c r="B945" s="6">
        <v>122.804611206055</v>
      </c>
      <c r="C945" s="6">
        <v>711.72967529296898</v>
      </c>
    </row>
    <row r="946" spans="1:3" ht="12.75">
      <c r="A946" s="5">
        <v>45179.822916666664</v>
      </c>
      <c r="B946" s="6">
        <v>117.95435333252</v>
      </c>
      <c r="C946" s="6">
        <v>711.55895996093795</v>
      </c>
    </row>
    <row r="947" spans="1:3" ht="12.75">
      <c r="A947" s="5">
        <v>45179.833333333328</v>
      </c>
      <c r="B947" s="6">
        <v>113.584968566895</v>
      </c>
      <c r="C947" s="6">
        <v>711.254150390625</v>
      </c>
    </row>
    <row r="948" spans="1:3" ht="12.75">
      <c r="A948" s="5">
        <v>45179.84375</v>
      </c>
      <c r="B948" s="6">
        <v>109.496658325195</v>
      </c>
      <c r="C948" s="6">
        <v>714.35101318359398</v>
      </c>
    </row>
    <row r="949" spans="1:3" ht="12.75">
      <c r="A949" s="5">
        <v>45179.854166666664</v>
      </c>
      <c r="B949" s="6">
        <v>123.481163024902</v>
      </c>
      <c r="C949" s="6">
        <v>713.86907958984398</v>
      </c>
    </row>
    <row r="950" spans="1:3" ht="12.75">
      <c r="A950" s="5">
        <v>45179.864583333328</v>
      </c>
      <c r="B950" s="6">
        <v>123.84902954101599</v>
      </c>
      <c r="C950" s="6">
        <v>714.307373046875</v>
      </c>
    </row>
    <row r="951" spans="1:3" ht="12.75">
      <c r="A951" s="5">
        <v>45179.875</v>
      </c>
      <c r="B951" s="6">
        <v>125.300102233887</v>
      </c>
      <c r="C951" s="6">
        <v>715.21490478515602</v>
      </c>
    </row>
    <row r="952" spans="1:3" ht="12.75">
      <c r="A952" s="5">
        <v>45179.885416666664</v>
      </c>
      <c r="B952" s="6">
        <v>123.416625976563</v>
      </c>
      <c r="C952" s="6">
        <v>715.25616455078102</v>
      </c>
    </row>
    <row r="953" spans="1:3" ht="12.75">
      <c r="A953" s="5">
        <v>45179.895833333328</v>
      </c>
      <c r="B953" s="6">
        <v>121.76605224609401</v>
      </c>
      <c r="C953" s="6">
        <v>715.37689208984398</v>
      </c>
    </row>
    <row r="954" spans="1:3" ht="12.75">
      <c r="A954" s="5">
        <v>45179.90625</v>
      </c>
      <c r="B954" s="6">
        <v>115.19960784912099</v>
      </c>
      <c r="C954" s="6">
        <v>715.57537841796898</v>
      </c>
    </row>
    <row r="955" spans="1:3" ht="12.75">
      <c r="A955" s="5">
        <v>45179.916666666664</v>
      </c>
      <c r="B955" s="6">
        <v>115.62466430664099</v>
      </c>
      <c r="C955" s="6">
        <v>715.77392578125</v>
      </c>
    </row>
    <row r="956" spans="1:3" ht="12.75">
      <c r="A956" s="5">
        <v>45179.927083333328</v>
      </c>
      <c r="B956" s="6">
        <v>101.852569580078</v>
      </c>
      <c r="C956" s="6">
        <v>716.15576171875</v>
      </c>
    </row>
    <row r="957" spans="1:3" ht="12.75">
      <c r="A957" s="5">
        <v>45179.9375</v>
      </c>
      <c r="B957" s="6">
        <v>101.18426513671901</v>
      </c>
      <c r="C957" s="6">
        <v>716.25885009765602</v>
      </c>
    </row>
    <row r="958" spans="1:3" ht="12.75">
      <c r="A958" s="5">
        <v>45179.947916666664</v>
      </c>
      <c r="B958" s="6">
        <v>103.09465789794901</v>
      </c>
      <c r="C958" s="6">
        <v>713.92333984375</v>
      </c>
    </row>
    <row r="959" spans="1:3" ht="12.75">
      <c r="A959" s="5">
        <v>45179.958333333328</v>
      </c>
      <c r="B959" s="6">
        <v>109.687828063965</v>
      </c>
      <c r="C959" s="6">
        <v>715.34637451171898</v>
      </c>
    </row>
    <row r="960" spans="1:3" ht="12.75">
      <c r="A960" s="5">
        <v>45179.96875</v>
      </c>
      <c r="B960" s="6">
        <v>88.058029174804702</v>
      </c>
      <c r="C960" s="6">
        <v>716.76934814453102</v>
      </c>
    </row>
    <row r="961" spans="1:3" ht="12.75">
      <c r="A961" s="5">
        <v>45179.979166666664</v>
      </c>
      <c r="B961" s="6">
        <v>82.238059997558594</v>
      </c>
      <c r="C961" s="6">
        <v>718.09820556640602</v>
      </c>
    </row>
    <row r="962" spans="1:3" ht="12.75">
      <c r="A962" s="5">
        <v>45179.989583333328</v>
      </c>
      <c r="B962" s="6">
        <v>81.082588195800795</v>
      </c>
      <c r="C962" s="6">
        <v>717.85803222656295</v>
      </c>
    </row>
    <row r="963" spans="1:3" ht="12.75">
      <c r="A963" s="5">
        <v>45180</v>
      </c>
      <c r="B963" s="6">
        <v>79.733589172363295</v>
      </c>
      <c r="C963" s="6">
        <v>717.059814453125</v>
      </c>
    </row>
    <row r="964" spans="1:3" ht="12.75">
      <c r="A964" s="5">
        <v>45180.010416666664</v>
      </c>
      <c r="B964" s="6">
        <v>53.102939605712898</v>
      </c>
      <c r="C964" s="6">
        <v>711.18719482421898</v>
      </c>
    </row>
    <row r="965" spans="1:3" ht="12.75">
      <c r="A965" s="5">
        <v>45180.020833333328</v>
      </c>
      <c r="B965" s="6">
        <v>56.456794738769503</v>
      </c>
      <c r="C965" s="6">
        <v>711.52526855468795</v>
      </c>
    </row>
    <row r="966" spans="1:3" ht="12.75">
      <c r="A966" s="5">
        <v>45180.03125</v>
      </c>
      <c r="B966" s="6">
        <v>59.955272674560497</v>
      </c>
      <c r="C966" s="6">
        <v>713.73455810546898</v>
      </c>
    </row>
    <row r="967" spans="1:3" ht="12.75">
      <c r="A967" s="5">
        <v>45180.041666666664</v>
      </c>
      <c r="B967" s="6">
        <v>53.614925384521499</v>
      </c>
      <c r="C967" s="6">
        <v>715.18585205078102</v>
      </c>
    </row>
    <row r="968" spans="1:3" ht="12.75">
      <c r="A968" s="5">
        <v>45180.052083333328</v>
      </c>
      <c r="B968" s="6">
        <v>37.667015075683601</v>
      </c>
      <c r="C968" s="6">
        <v>710.97174072265602</v>
      </c>
    </row>
    <row r="969" spans="1:3" ht="12.75">
      <c r="A969" s="5">
        <v>45180.0625</v>
      </c>
      <c r="B969" s="6">
        <v>53.079765319824197</v>
      </c>
      <c r="C969" s="6">
        <v>714.78564453125</v>
      </c>
    </row>
    <row r="970" spans="1:3" ht="12.75">
      <c r="A970" s="5">
        <v>45180.072916666664</v>
      </c>
      <c r="B970" s="6">
        <v>53.037544250488303</v>
      </c>
      <c r="C970" s="6">
        <v>716.79504394531295</v>
      </c>
    </row>
    <row r="971" spans="1:3" ht="12.75">
      <c r="A971" s="5">
        <v>45180.083333333328</v>
      </c>
      <c r="B971" s="6">
        <v>48.482284545898402</v>
      </c>
      <c r="C971" s="6">
        <v>716.55206298828102</v>
      </c>
    </row>
    <row r="972" spans="1:3" ht="12.75">
      <c r="A972" s="5">
        <v>45180.09375</v>
      </c>
      <c r="B972" s="6">
        <v>50.039878845214801</v>
      </c>
      <c r="C972" s="6">
        <v>716.30914306640602</v>
      </c>
    </row>
    <row r="973" spans="1:3" ht="12.75">
      <c r="A973" s="5">
        <v>45180.104166666664</v>
      </c>
      <c r="B973" s="6">
        <v>44.149646759033203</v>
      </c>
      <c r="C973" s="6">
        <v>715.63330078125</v>
      </c>
    </row>
    <row r="974" spans="1:3" ht="12.75">
      <c r="A974" s="5">
        <v>45180.114583333328</v>
      </c>
      <c r="B974" s="6">
        <v>30.226476669311499</v>
      </c>
      <c r="C974" s="6">
        <v>710.33245849609398</v>
      </c>
    </row>
    <row r="975" spans="1:3" ht="12.75">
      <c r="A975" s="5">
        <v>45180.125</v>
      </c>
      <c r="B975" s="6">
        <v>18.095996856689499</v>
      </c>
      <c r="C975" s="6">
        <v>707.96374511718795</v>
      </c>
    </row>
    <row r="976" spans="1:3" ht="12.75">
      <c r="A976" s="5">
        <v>45180.135416666664</v>
      </c>
      <c r="B976" s="6">
        <v>16.8560466766357</v>
      </c>
      <c r="C976" s="6">
        <v>704.717041015625</v>
      </c>
    </row>
    <row r="977" spans="1:3" ht="12.75">
      <c r="A977" s="5">
        <v>45180.145833333328</v>
      </c>
      <c r="B977" s="6">
        <v>19.676078796386701</v>
      </c>
      <c r="C977" s="6">
        <v>704.14508056640602</v>
      </c>
    </row>
    <row r="978" spans="1:3" ht="12.75">
      <c r="A978" s="5">
        <v>45180.15625</v>
      </c>
      <c r="B978" s="6">
        <v>21.626859664916999</v>
      </c>
      <c r="C978" s="6">
        <v>708.06164550781295</v>
      </c>
    </row>
    <row r="979" spans="1:3" ht="12.75">
      <c r="A979" s="5">
        <v>45180.166666666664</v>
      </c>
      <c r="B979" s="6">
        <v>60.056812286377003</v>
      </c>
      <c r="C979" s="6">
        <v>714.586181640625</v>
      </c>
    </row>
    <row r="980" spans="1:3" ht="12.75">
      <c r="A980" s="5">
        <v>45180.177083333328</v>
      </c>
      <c r="B980" s="6">
        <v>52.789108276367202</v>
      </c>
      <c r="C980" s="6">
        <v>713.962646484375</v>
      </c>
    </row>
    <row r="981" spans="1:3" ht="12.75">
      <c r="A981" s="5">
        <v>45180.1875</v>
      </c>
      <c r="B981" s="6">
        <v>65.965240478515597</v>
      </c>
      <c r="C981" s="6">
        <v>714.64898681640602</v>
      </c>
    </row>
    <row r="982" spans="1:3" ht="12.75">
      <c r="A982" s="5">
        <v>45180.197916666664</v>
      </c>
      <c r="B982" s="6">
        <v>66.657585144042997</v>
      </c>
      <c r="C982" s="6">
        <v>719.07427978515602</v>
      </c>
    </row>
    <row r="983" spans="1:3" ht="12.75">
      <c r="A983" s="5">
        <v>45180.208333333328</v>
      </c>
      <c r="B983" s="6">
        <v>68.6903076171875</v>
      </c>
      <c r="C983" s="6">
        <v>719.07653808593795</v>
      </c>
    </row>
    <row r="984" spans="1:3" ht="12.75">
      <c r="A984" s="5">
        <v>45180.21875</v>
      </c>
      <c r="B984" s="6">
        <v>85.549263000488295</v>
      </c>
      <c r="C984" s="6">
        <v>718.97314453125</v>
      </c>
    </row>
    <row r="985" spans="1:3" ht="12.75">
      <c r="A985" s="5">
        <v>45180.229166666664</v>
      </c>
      <c r="B985" s="6">
        <v>91.917251586914105</v>
      </c>
      <c r="C985" s="6">
        <v>718.86968994140602</v>
      </c>
    </row>
    <row r="986" spans="1:3" ht="12.75">
      <c r="A986" s="5">
        <v>45180.239583333328</v>
      </c>
      <c r="B986" s="6">
        <v>89.544334411621094</v>
      </c>
      <c r="C986" s="6">
        <v>718.80139160156295</v>
      </c>
    </row>
    <row r="987" spans="1:3" ht="12.75">
      <c r="A987" s="5">
        <v>45180.25</v>
      </c>
      <c r="B987" s="6">
        <v>91.131942749023395</v>
      </c>
      <c r="C987" s="6">
        <v>718.7998046875</v>
      </c>
    </row>
    <row r="988" spans="1:3" ht="12.75">
      <c r="A988" s="5">
        <v>45180.260416666664</v>
      </c>
      <c r="B988" s="6">
        <v>97.227653503417997</v>
      </c>
      <c r="C988" s="6">
        <v>718.7998046875</v>
      </c>
    </row>
    <row r="989" spans="1:3" ht="12.75">
      <c r="A989" s="5">
        <v>45180.270833333328</v>
      </c>
      <c r="B989" s="6">
        <v>103.118171691895</v>
      </c>
      <c r="C989" s="6">
        <v>718.7998046875</v>
      </c>
    </row>
    <row r="990" spans="1:3" ht="12.75">
      <c r="A990" s="5">
        <v>45180.28125</v>
      </c>
      <c r="B990" s="6">
        <v>100.57460784912099</v>
      </c>
      <c r="C990" s="6">
        <v>718.51568603515602</v>
      </c>
    </row>
    <row r="991" spans="1:3" ht="12.75">
      <c r="A991" s="5">
        <v>45180.291666666664</v>
      </c>
      <c r="B991" s="6">
        <v>94.468521118164105</v>
      </c>
      <c r="C991" s="6">
        <v>717.69256591796898</v>
      </c>
    </row>
    <row r="992" spans="1:3" ht="12.75">
      <c r="A992" s="5">
        <v>45180.302083333328</v>
      </c>
      <c r="B992" s="6">
        <v>83.202667236328097</v>
      </c>
      <c r="C992" s="6">
        <v>716.85656738281295</v>
      </c>
    </row>
    <row r="993" spans="1:3" ht="12.75">
      <c r="A993" s="5">
        <v>45180.3125</v>
      </c>
      <c r="B993" s="6">
        <v>74.685905456542997</v>
      </c>
      <c r="C993" s="6">
        <v>716.0205078125</v>
      </c>
    </row>
    <row r="994" spans="1:3" ht="12.75">
      <c r="A994" s="5">
        <v>45180.322916666664</v>
      </c>
      <c r="B994" s="6">
        <v>75.357284545898395</v>
      </c>
      <c r="C994" s="6">
        <v>714.88458251953102</v>
      </c>
    </row>
    <row r="995" spans="1:3" ht="12.75">
      <c r="A995" s="5">
        <v>45180.333333333328</v>
      </c>
      <c r="B995" s="6">
        <v>79.797309875488295</v>
      </c>
      <c r="C995" s="6">
        <v>713.17962646484398</v>
      </c>
    </row>
    <row r="996" spans="1:3" ht="12.75">
      <c r="A996" s="5">
        <v>45180.34375</v>
      </c>
      <c r="B996" s="6">
        <v>83.432212829589801</v>
      </c>
      <c r="C996" s="6">
        <v>712.76135253906295</v>
      </c>
    </row>
    <row r="997" spans="1:3" ht="12.75">
      <c r="A997" s="5">
        <v>45180.354166666664</v>
      </c>
      <c r="B997" s="6">
        <v>88.0592041015625</v>
      </c>
      <c r="C997" s="6">
        <v>713.64910888671898</v>
      </c>
    </row>
    <row r="998" spans="1:3" ht="12.75">
      <c r="A998" s="5">
        <v>45180.364583333328</v>
      </c>
      <c r="B998" s="6">
        <v>94.883346557617202</v>
      </c>
      <c r="C998" s="6">
        <v>714.536865234375</v>
      </c>
    </row>
    <row r="999" spans="1:3" ht="12.75">
      <c r="A999" s="5">
        <v>45180.375</v>
      </c>
      <c r="B999" s="6">
        <v>100.36872100830099</v>
      </c>
      <c r="C999" s="6">
        <v>715.424560546875</v>
      </c>
    </row>
    <row r="1000" spans="1:3" ht="12.75">
      <c r="A1000" s="5">
        <v>45180.385416666664</v>
      </c>
      <c r="B1000" s="6">
        <v>100.402473449707</v>
      </c>
      <c r="C1000" s="6">
        <v>715.87811279296898</v>
      </c>
    </row>
    <row r="1001" spans="1:3" ht="12.75">
      <c r="A1001" s="5">
        <v>45180.395833333328</v>
      </c>
      <c r="B1001" s="6">
        <v>100.768020629883</v>
      </c>
      <c r="C1001" s="6">
        <v>715.89544677734398</v>
      </c>
    </row>
    <row r="1002" spans="1:3" ht="12.75">
      <c r="A1002" s="5">
        <v>45180.40625</v>
      </c>
      <c r="B1002" s="6">
        <v>102.142768859863</v>
      </c>
      <c r="C1002" s="6">
        <v>715.91278076171898</v>
      </c>
    </row>
    <row r="1003" spans="1:3" ht="12.75">
      <c r="A1003" s="5">
        <v>45180.416666666664</v>
      </c>
      <c r="B1003" s="6">
        <v>107.354446411133</v>
      </c>
      <c r="C1003" s="6">
        <v>715.93005371093795</v>
      </c>
    </row>
    <row r="1004" spans="1:3" ht="12.75">
      <c r="A1004" s="5">
        <v>45180.427083333328</v>
      </c>
      <c r="B1004" s="6">
        <v>113.434730529785</v>
      </c>
      <c r="C1004" s="6">
        <v>715.82440185546898</v>
      </c>
    </row>
    <row r="1005" spans="1:3" ht="12.75">
      <c r="A1005" s="5">
        <v>45180.4375</v>
      </c>
      <c r="B1005" s="6">
        <v>118.185829162598</v>
      </c>
      <c r="C1005" s="6">
        <v>715.60711669921898</v>
      </c>
    </row>
    <row r="1006" spans="1:3" ht="12.75">
      <c r="A1006" s="5">
        <v>45180.447916666664</v>
      </c>
      <c r="B1006" s="6">
        <v>122.731475830078</v>
      </c>
      <c r="C1006" s="6">
        <v>715.38983154296898</v>
      </c>
    </row>
    <row r="1007" spans="1:3" ht="12.75">
      <c r="A1007" s="5">
        <v>45180.458333333328</v>
      </c>
      <c r="B1007" s="6">
        <v>127.31950378418</v>
      </c>
      <c r="C1007" s="6">
        <v>715.17303466796898</v>
      </c>
    </row>
    <row r="1008" spans="1:3" ht="12.75">
      <c r="A1008" s="5">
        <v>45180.46875</v>
      </c>
      <c r="B1008" s="6">
        <v>134.13128662109401</v>
      </c>
      <c r="C1008" s="6">
        <v>715.11975097656295</v>
      </c>
    </row>
    <row r="1009" spans="1:3" ht="12.75">
      <c r="A1009" s="5">
        <v>45180.479166666664</v>
      </c>
      <c r="B1009" s="6">
        <v>130.504470825195</v>
      </c>
      <c r="C1009" s="6">
        <v>715.19732666015602</v>
      </c>
    </row>
    <row r="1010" spans="1:3" ht="12.75">
      <c r="A1010" s="5">
        <v>45180.489583333328</v>
      </c>
      <c r="B1010" s="6">
        <v>138.44535827636699</v>
      </c>
      <c r="C1010" s="6">
        <v>715.27490234375</v>
      </c>
    </row>
    <row r="1011" spans="1:3" ht="12.75">
      <c r="A1011" s="5">
        <v>45180.5</v>
      </c>
      <c r="B1011" s="6">
        <v>145.16278076171901</v>
      </c>
      <c r="C1011" s="6">
        <v>715.35266113281295</v>
      </c>
    </row>
    <row r="1012" spans="1:3" ht="12.75">
      <c r="A1012" s="5">
        <v>45180.510416666664</v>
      </c>
      <c r="B1012" s="6">
        <v>150.336349487305</v>
      </c>
      <c r="C1012" s="6">
        <v>715.49273681640602</v>
      </c>
    </row>
    <row r="1013" spans="1:3" ht="12.75">
      <c r="A1013" s="5">
        <v>45180.520833333328</v>
      </c>
      <c r="B1013" s="6">
        <v>158.54779052734401</v>
      </c>
      <c r="C1013" s="6">
        <v>715.6826171875</v>
      </c>
    </row>
    <row r="1014" spans="1:3" ht="12.75">
      <c r="A1014" s="5">
        <v>45180.53125</v>
      </c>
      <c r="B1014" s="6">
        <v>161.11407470703099</v>
      </c>
      <c r="C1014" s="6">
        <v>715.87255859375</v>
      </c>
    </row>
    <row r="1015" spans="1:3" ht="12.75">
      <c r="A1015" s="5">
        <v>45180.541666666664</v>
      </c>
      <c r="B1015" s="6">
        <v>165.01377868652301</v>
      </c>
      <c r="C1015" s="6">
        <v>716.06188964843795</v>
      </c>
    </row>
    <row r="1016" spans="1:3" ht="12.75">
      <c r="A1016" s="5">
        <v>45180.552083333328</v>
      </c>
      <c r="B1016" s="6">
        <v>173.51142883300801</v>
      </c>
      <c r="C1016" s="6">
        <v>716.08642578125</v>
      </c>
    </row>
    <row r="1017" spans="1:3" ht="12.75">
      <c r="A1017" s="5">
        <v>45180.5625</v>
      </c>
      <c r="B1017" s="6">
        <v>176.83207702636699</v>
      </c>
      <c r="C1017" s="6">
        <v>715.98229980468795</v>
      </c>
    </row>
    <row r="1018" spans="1:3" ht="12.75">
      <c r="A1018" s="5">
        <v>45180.572916666664</v>
      </c>
      <c r="B1018" s="6">
        <v>183.86146545410199</v>
      </c>
      <c r="C1018" s="6">
        <v>715.878173828125</v>
      </c>
    </row>
    <row r="1019" spans="1:3" ht="12.75">
      <c r="A1019" s="5">
        <v>45180.583333333328</v>
      </c>
      <c r="B1019" s="6">
        <v>179.44020080566401</v>
      </c>
      <c r="C1019" s="6">
        <v>715.77239990234398</v>
      </c>
    </row>
    <row r="1020" spans="1:3" ht="12.75">
      <c r="A1020" s="5">
        <v>45180.59375</v>
      </c>
      <c r="B1020" s="6">
        <v>174.703201293945</v>
      </c>
      <c r="C1020" s="6">
        <v>715.43078613281295</v>
      </c>
    </row>
    <row r="1021" spans="1:3" ht="12.75">
      <c r="A1021" s="5">
        <v>45180.604166666664</v>
      </c>
      <c r="B1021" s="6">
        <v>171.54737854003901</v>
      </c>
      <c r="C1021" s="6">
        <v>714.92199707031295</v>
      </c>
    </row>
    <row r="1022" spans="1:3" ht="12.75">
      <c r="A1022" s="5">
        <v>45180.614583333328</v>
      </c>
      <c r="B1022" s="6">
        <v>173.41564941406301</v>
      </c>
      <c r="C1022" s="6">
        <v>714.41320800781295</v>
      </c>
    </row>
    <row r="1023" spans="1:3" ht="12.75">
      <c r="A1023" s="5">
        <v>45180.625</v>
      </c>
      <c r="B1023" s="6">
        <v>176.03512573242199</v>
      </c>
      <c r="C1023" s="6">
        <v>713.919189453125</v>
      </c>
    </row>
    <row r="1024" spans="1:3" ht="12.75">
      <c r="A1024" s="5">
        <v>45180.635416666664</v>
      </c>
      <c r="B1024" s="6">
        <v>192.49443054199199</v>
      </c>
      <c r="C1024" s="6">
        <v>714.98223876953102</v>
      </c>
    </row>
    <row r="1025" spans="1:3" ht="12.75">
      <c r="A1025" s="5">
        <v>45180.645833333328</v>
      </c>
      <c r="B1025" s="6">
        <v>197.19226074218801</v>
      </c>
      <c r="C1025" s="6">
        <v>715.174560546875</v>
      </c>
    </row>
    <row r="1026" spans="1:3" ht="12.75">
      <c r="A1026" s="5">
        <v>45180.65625</v>
      </c>
      <c r="B1026" s="6">
        <v>196.46002197265599</v>
      </c>
      <c r="C1026" s="6">
        <v>715.03576660156295</v>
      </c>
    </row>
    <row r="1027" spans="1:3" ht="12.75">
      <c r="A1027" s="5">
        <v>45180.666666666664</v>
      </c>
      <c r="B1027" s="6">
        <v>203.84696960449199</v>
      </c>
      <c r="C1027" s="6">
        <v>714.89697265625</v>
      </c>
    </row>
    <row r="1028" spans="1:3" ht="12.75">
      <c r="A1028" s="5">
        <v>45180.677083333328</v>
      </c>
      <c r="B1028" s="6">
        <v>209.73731994628901</v>
      </c>
      <c r="C1028" s="6">
        <v>714.74188232421898</v>
      </c>
    </row>
    <row r="1029" spans="1:3" ht="12.75">
      <c r="A1029" s="5">
        <v>45180.6875</v>
      </c>
      <c r="B1029" s="6">
        <v>227.81898498535199</v>
      </c>
      <c r="C1029" s="6">
        <v>714.50823974609398</v>
      </c>
    </row>
    <row r="1030" spans="1:3" ht="12.75">
      <c r="A1030" s="5">
        <v>45180.697916666664</v>
      </c>
      <c r="B1030" s="6">
        <v>228.962890625</v>
      </c>
      <c r="C1030" s="6">
        <v>714.26428222656295</v>
      </c>
    </row>
    <row r="1031" spans="1:3" ht="12.75">
      <c r="A1031" s="5">
        <v>45180.708333333328</v>
      </c>
      <c r="B1031" s="6">
        <v>220.31544494628901</v>
      </c>
      <c r="C1031" s="6">
        <v>713.7880859375</v>
      </c>
    </row>
    <row r="1032" spans="1:3" ht="12.75">
      <c r="A1032" s="5">
        <v>45180.71875</v>
      </c>
      <c r="B1032" s="6">
        <v>157.75189208984401</v>
      </c>
      <c r="C1032" s="6">
        <v>703.96685791015602</v>
      </c>
    </row>
    <row r="1033" spans="1:3" ht="12.75">
      <c r="A1033" s="5">
        <v>45180.729166666664</v>
      </c>
      <c r="B1033" s="6">
        <v>98.8065185546875</v>
      </c>
      <c r="C1033" s="6">
        <v>699.07342529296898</v>
      </c>
    </row>
    <row r="1034" spans="1:3" ht="12.75">
      <c r="A1034" s="5">
        <v>45180.739583333328</v>
      </c>
      <c r="B1034" s="6">
        <v>75.575408935546903</v>
      </c>
      <c r="C1034" s="6">
        <v>701.26873779296898</v>
      </c>
    </row>
    <row r="1035" spans="1:3" ht="12.75">
      <c r="A1035" s="5">
        <v>45180.75</v>
      </c>
      <c r="B1035" s="6">
        <v>71.559127807617202</v>
      </c>
      <c r="C1035" s="6">
        <v>703.39709472656295</v>
      </c>
    </row>
    <row r="1036" spans="1:3" ht="12.75">
      <c r="A1036" s="5">
        <v>45180.760416666664</v>
      </c>
      <c r="B1036" s="6">
        <v>68.406211853027301</v>
      </c>
      <c r="C1036" s="6">
        <v>703.85388183593795</v>
      </c>
    </row>
    <row r="1037" spans="1:3" ht="12.75">
      <c r="A1037" s="5">
        <v>45180.770833333328</v>
      </c>
      <c r="B1037" s="6">
        <v>73.407150268554702</v>
      </c>
      <c r="C1037" s="6">
        <v>704.31066894531295</v>
      </c>
    </row>
    <row r="1038" spans="1:3" ht="12.75">
      <c r="A1038" s="5">
        <v>45180.78125</v>
      </c>
      <c r="B1038" s="6">
        <v>82.859230041503906</v>
      </c>
      <c r="C1038" s="6">
        <v>704.78326416015602</v>
      </c>
    </row>
    <row r="1039" spans="1:3" ht="12.75">
      <c r="A1039" s="5">
        <v>45180.791666666664</v>
      </c>
      <c r="B1039" s="6">
        <v>95.320655822753906</v>
      </c>
      <c r="C1039" s="6">
        <v>705.298095703125</v>
      </c>
    </row>
    <row r="1040" spans="1:3" ht="12.75">
      <c r="A1040" s="5">
        <v>45180.802083333328</v>
      </c>
      <c r="B1040" s="6">
        <v>96.316070556640597</v>
      </c>
      <c r="C1040" s="6">
        <v>705.81524658203102</v>
      </c>
    </row>
    <row r="1041" spans="1:3" ht="12.75">
      <c r="A1041" s="5">
        <v>45180.8125</v>
      </c>
      <c r="B1041" s="6">
        <v>98.512626647949205</v>
      </c>
      <c r="C1041" s="6">
        <v>706.33239746093795</v>
      </c>
    </row>
    <row r="1042" spans="1:3" ht="12.75">
      <c r="A1042" s="5">
        <v>45180.822916666664</v>
      </c>
      <c r="B1042" s="6">
        <v>103.63653564453099</v>
      </c>
      <c r="C1042" s="6">
        <v>707.23260498046898</v>
      </c>
    </row>
    <row r="1043" spans="1:3" ht="12.75">
      <c r="A1043" s="5">
        <v>45180.833333333328</v>
      </c>
      <c r="B1043" s="6">
        <v>104.44196319580099</v>
      </c>
      <c r="C1043" s="6">
        <v>709.15417480468795</v>
      </c>
    </row>
    <row r="1044" spans="1:3" ht="12.75">
      <c r="A1044" s="5">
        <v>45180.84375</v>
      </c>
      <c r="B1044" s="6">
        <v>107.67433929443401</v>
      </c>
      <c r="C1044" s="6">
        <v>711.13122558593795</v>
      </c>
    </row>
    <row r="1045" spans="1:3" ht="12.75">
      <c r="A1045" s="5">
        <v>45180.854166666664</v>
      </c>
      <c r="B1045" s="6">
        <v>106.52618408203099</v>
      </c>
      <c r="C1045" s="6">
        <v>713.10821533203102</v>
      </c>
    </row>
    <row r="1046" spans="1:3" ht="12.75">
      <c r="A1046" s="5">
        <v>45180.864583333328</v>
      </c>
      <c r="B1046" s="6">
        <v>102.335083007813</v>
      </c>
      <c r="C1046" s="6">
        <v>714.77490234375</v>
      </c>
    </row>
    <row r="1047" spans="1:3" ht="12.75">
      <c r="A1047" s="5">
        <v>45180.875</v>
      </c>
      <c r="B1047" s="6">
        <v>100.18074798584</v>
      </c>
      <c r="C1047" s="6">
        <v>715.65936279296898</v>
      </c>
    </row>
    <row r="1048" spans="1:3" ht="12.75">
      <c r="A1048" s="5">
        <v>45180.885416666664</v>
      </c>
      <c r="B1048" s="6">
        <v>101.750297546387</v>
      </c>
      <c r="C1048" s="6">
        <v>716.27728271484398</v>
      </c>
    </row>
    <row r="1049" spans="1:3" ht="12.75">
      <c r="A1049" s="5">
        <v>45180.895833333328</v>
      </c>
      <c r="B1049" s="6">
        <v>110.427932739258</v>
      </c>
      <c r="C1049" s="6">
        <v>713.21435546875</v>
      </c>
    </row>
    <row r="1050" spans="1:3" ht="12.75">
      <c r="A1050" s="5">
        <v>45180.90625</v>
      </c>
      <c r="B1050" s="6">
        <v>116.50701141357401</v>
      </c>
      <c r="C1050" s="6">
        <v>713.498779296875</v>
      </c>
    </row>
    <row r="1051" spans="1:3" ht="12.75">
      <c r="A1051" s="5">
        <v>45180.916666666664</v>
      </c>
      <c r="B1051" s="6">
        <v>111.216102600098</v>
      </c>
      <c r="C1051" s="6">
        <v>711.32659912109398</v>
      </c>
    </row>
    <row r="1052" spans="1:3" ht="12.75">
      <c r="A1052" s="5">
        <v>45180.927083333328</v>
      </c>
      <c r="B1052" s="6">
        <v>86.504898071289105</v>
      </c>
      <c r="C1052" s="6">
        <v>704.38458251953102</v>
      </c>
    </row>
    <row r="1053" spans="1:3" ht="12.75">
      <c r="A1053" s="5">
        <v>45180.9375</v>
      </c>
      <c r="B1053" s="6">
        <v>92.365303039550795</v>
      </c>
      <c r="C1053" s="6">
        <v>709.08532714843795</v>
      </c>
    </row>
    <row r="1054" spans="1:3" ht="12.75">
      <c r="A1054" s="5">
        <v>45180.947916666664</v>
      </c>
      <c r="B1054" s="6">
        <v>90.338668823242202</v>
      </c>
      <c r="C1054" s="6">
        <v>712.41687011718795</v>
      </c>
    </row>
    <row r="1055" spans="1:3" ht="12.75">
      <c r="A1055" s="5">
        <v>45180.958333333328</v>
      </c>
      <c r="B1055" s="6">
        <v>83.728141784667997</v>
      </c>
      <c r="C1055" s="6">
        <v>715.74841308593795</v>
      </c>
    </row>
    <row r="1056" spans="1:3" ht="12.75">
      <c r="A1056" s="5">
        <v>45180.96875</v>
      </c>
      <c r="B1056" s="6">
        <v>84.197036743164105</v>
      </c>
      <c r="C1056" s="6">
        <v>709.56652832031295</v>
      </c>
    </row>
    <row r="1057" spans="1:3" ht="12.75">
      <c r="A1057" s="5">
        <v>45180.979166666664</v>
      </c>
      <c r="B1057" s="6">
        <v>77.259071350097699</v>
      </c>
      <c r="C1057" s="6">
        <v>706.749267578125</v>
      </c>
    </row>
    <row r="1058" spans="1:3" ht="12.75">
      <c r="A1058" s="5">
        <v>45180.989583333328</v>
      </c>
      <c r="B1058" s="6">
        <v>69.315841674804702</v>
      </c>
      <c r="C1058" s="6">
        <v>705.52337646484398</v>
      </c>
    </row>
    <row r="1059" spans="1:3" ht="12.75">
      <c r="A1059" s="5">
        <v>45181</v>
      </c>
      <c r="B1059" s="6">
        <v>58.058292388916001</v>
      </c>
      <c r="C1059" s="6">
        <v>704.29742431640602</v>
      </c>
    </row>
    <row r="1060" spans="1:3" ht="12.75">
      <c r="A1060" s="5">
        <v>45181.010416666664</v>
      </c>
      <c r="B1060" s="6">
        <v>53.550621032714801</v>
      </c>
      <c r="C1060" s="6">
        <v>703.65484619140602</v>
      </c>
    </row>
    <row r="1061" spans="1:3" ht="12.75">
      <c r="A1061" s="5">
        <v>45181.020833333328</v>
      </c>
      <c r="B1061" s="6">
        <v>61.032829284667997</v>
      </c>
      <c r="C1061" s="6">
        <v>704.53265380859398</v>
      </c>
    </row>
    <row r="1062" spans="1:3" ht="12.75">
      <c r="A1062" s="5">
        <v>45181.03125</v>
      </c>
      <c r="B1062" s="6">
        <v>67.924499511718807</v>
      </c>
      <c r="C1062" s="6">
        <v>705.48937988281295</v>
      </c>
    </row>
    <row r="1063" spans="1:3" ht="12.75">
      <c r="A1063" s="5">
        <v>45181.041666666664</v>
      </c>
      <c r="B1063" s="6">
        <v>71.780860900878906</v>
      </c>
      <c r="C1063" s="6">
        <v>706.446044921875</v>
      </c>
    </row>
    <row r="1064" spans="1:3" ht="12.75">
      <c r="A1064" s="5">
        <v>45181.052083333328</v>
      </c>
      <c r="B1064" s="6">
        <v>75.244247436523395</v>
      </c>
      <c r="C1064" s="6">
        <v>707.39520263671898</v>
      </c>
    </row>
    <row r="1065" spans="1:3" ht="12.75">
      <c r="A1065" s="5">
        <v>45181.0625</v>
      </c>
      <c r="B1065" s="6">
        <v>82.116233825683594</v>
      </c>
      <c r="C1065" s="6">
        <v>708.32458496093795</v>
      </c>
    </row>
    <row r="1066" spans="1:3" ht="12.75">
      <c r="A1066" s="5">
        <v>45181.072916666664</v>
      </c>
      <c r="B1066" s="6">
        <v>83.874237060546903</v>
      </c>
      <c r="C1066" s="6">
        <v>709.25299072265602</v>
      </c>
    </row>
    <row r="1067" spans="1:3" ht="12.75">
      <c r="A1067" s="5">
        <v>45181.083333333328</v>
      </c>
      <c r="B1067" s="6">
        <v>83.366302490234403</v>
      </c>
      <c r="C1067" s="6">
        <v>710.181396484375</v>
      </c>
    </row>
    <row r="1068" spans="1:3" ht="12.75">
      <c r="A1068" s="5">
        <v>45181.09375</v>
      </c>
      <c r="B1068" s="6">
        <v>83.329719543457003</v>
      </c>
      <c r="C1068" s="6">
        <v>710.98431396484398</v>
      </c>
    </row>
    <row r="1069" spans="1:3" ht="12.75">
      <c r="A1069" s="5">
        <v>45181.104166666664</v>
      </c>
      <c r="B1069" s="6">
        <v>82.875244140625</v>
      </c>
      <c r="C1069" s="6">
        <v>711.48840332031295</v>
      </c>
    </row>
    <row r="1070" spans="1:3" ht="12.75">
      <c r="A1070" s="5">
        <v>45181.114583333328</v>
      </c>
      <c r="B1070" s="6">
        <v>79.807655334472699</v>
      </c>
      <c r="C1070" s="6">
        <v>711.97967529296898</v>
      </c>
    </row>
    <row r="1071" spans="1:3" ht="12.75">
      <c r="A1071" s="5">
        <v>45181.125</v>
      </c>
      <c r="B1071" s="6">
        <v>74.949264526367202</v>
      </c>
      <c r="C1071" s="6">
        <v>712.470947265625</v>
      </c>
    </row>
    <row r="1072" spans="1:3" ht="12.75">
      <c r="A1072" s="5">
        <v>45181.135416666664</v>
      </c>
      <c r="B1072" s="6">
        <v>75.325416564941406</v>
      </c>
      <c r="C1072" s="6">
        <v>712.90283203125</v>
      </c>
    </row>
    <row r="1073" spans="1:3" ht="12.75">
      <c r="A1073" s="5">
        <v>45181.145833333328</v>
      </c>
      <c r="B1073" s="6">
        <v>76.649353027343807</v>
      </c>
      <c r="C1073" s="6">
        <v>713.19329833984398</v>
      </c>
    </row>
    <row r="1074" spans="1:3" ht="12.75">
      <c r="A1074" s="5">
        <v>45181.15625</v>
      </c>
      <c r="B1074" s="6">
        <v>76.11181640625</v>
      </c>
      <c r="C1074" s="6">
        <v>713.47772216796898</v>
      </c>
    </row>
    <row r="1075" spans="1:3" ht="12.75">
      <c r="A1075" s="5">
        <v>45181.166666666664</v>
      </c>
      <c r="B1075" s="6">
        <v>74.844291687011705</v>
      </c>
      <c r="C1075" s="6">
        <v>713.76214599609398</v>
      </c>
    </row>
    <row r="1076" spans="1:3" ht="12.75">
      <c r="A1076" s="5">
        <v>45181.177083333328</v>
      </c>
      <c r="B1076" s="6">
        <v>74.559333801269503</v>
      </c>
      <c r="C1076" s="6">
        <v>713.64074707031295</v>
      </c>
    </row>
    <row r="1077" spans="1:3" ht="12.75">
      <c r="A1077" s="5">
        <v>45181.1875</v>
      </c>
      <c r="B1077" s="6">
        <v>74.721244812011705</v>
      </c>
      <c r="C1077" s="6">
        <v>712.55316162109398</v>
      </c>
    </row>
    <row r="1078" spans="1:3" ht="12.75">
      <c r="A1078" s="5">
        <v>45181.197916666664</v>
      </c>
      <c r="B1078" s="6">
        <v>72.628608703613295</v>
      </c>
      <c r="C1078" s="6">
        <v>711.424072265625</v>
      </c>
    </row>
    <row r="1079" spans="1:3" ht="12.75">
      <c r="A1079" s="5">
        <v>45181.208333333328</v>
      </c>
      <c r="B1079" s="6">
        <v>68.562088012695298</v>
      </c>
      <c r="C1079" s="6">
        <v>710.29504394531295</v>
      </c>
    </row>
    <row r="1080" spans="1:3" ht="12.75">
      <c r="A1080" s="5">
        <v>45181.21875</v>
      </c>
      <c r="B1080" s="6">
        <v>53.485012054443402</v>
      </c>
      <c r="C1080" s="6">
        <v>709.480224609375</v>
      </c>
    </row>
    <row r="1081" spans="1:3" ht="12.75">
      <c r="A1081" s="5">
        <v>45181.229166666664</v>
      </c>
      <c r="B1081" s="6">
        <v>43.626564025878899</v>
      </c>
      <c r="C1081" s="6">
        <v>709.41363525390602</v>
      </c>
    </row>
    <row r="1082" spans="1:3" ht="12.75">
      <c r="A1082" s="5">
        <v>45181.239583333328</v>
      </c>
      <c r="B1082" s="6">
        <v>47.421913146972699</v>
      </c>
      <c r="C1082" s="6">
        <v>709.379150390625</v>
      </c>
    </row>
    <row r="1083" spans="1:3" ht="12.75">
      <c r="A1083" s="5">
        <v>45181.25</v>
      </c>
      <c r="B1083" s="6">
        <v>52.858730316162102</v>
      </c>
      <c r="C1083" s="6">
        <v>709.34466552734398</v>
      </c>
    </row>
    <row r="1084" spans="1:3" ht="12.75">
      <c r="A1084" s="5">
        <v>45181.260416666664</v>
      </c>
      <c r="B1084" s="6">
        <v>72.086761474609403</v>
      </c>
      <c r="C1084" s="6">
        <v>709.46331787109398</v>
      </c>
    </row>
    <row r="1085" spans="1:3" ht="12.75">
      <c r="A1085" s="5">
        <v>45181.270833333328</v>
      </c>
      <c r="B1085" s="6">
        <v>77.043151855468807</v>
      </c>
      <c r="C1085" s="6">
        <v>709.94647216796898</v>
      </c>
    </row>
    <row r="1086" spans="1:3" ht="12.75">
      <c r="A1086" s="5">
        <v>45181.28125</v>
      </c>
      <c r="B1086" s="6">
        <v>73.382820129394503</v>
      </c>
      <c r="C1086" s="6">
        <v>710.4453125</v>
      </c>
    </row>
    <row r="1087" spans="1:3" ht="12.75">
      <c r="A1087" s="5">
        <v>45181.291666666664</v>
      </c>
      <c r="B1087" s="6">
        <v>69.993522644042997</v>
      </c>
      <c r="C1087" s="6">
        <v>710.94494628906295</v>
      </c>
    </row>
    <row r="1088" spans="1:3" ht="12.75">
      <c r="A1088" s="5">
        <v>45181.302083333328</v>
      </c>
      <c r="B1088" s="6">
        <v>77.437736511230497</v>
      </c>
      <c r="C1088" s="6">
        <v>712.74127197265602</v>
      </c>
    </row>
    <row r="1089" spans="1:3" ht="12.75">
      <c r="A1089" s="5">
        <v>45181.3125</v>
      </c>
      <c r="B1089" s="6">
        <v>70.951202392578097</v>
      </c>
      <c r="C1089" s="6">
        <v>715.18908691406295</v>
      </c>
    </row>
    <row r="1090" spans="1:3" ht="12.75">
      <c r="A1090" s="5">
        <v>45181.322916666664</v>
      </c>
      <c r="B1090" s="6">
        <v>74.752311706542997</v>
      </c>
      <c r="C1090" s="6">
        <v>715.72607421875</v>
      </c>
    </row>
    <row r="1091" spans="1:3" ht="12.75">
      <c r="A1091" s="5">
        <v>45181.333333333328</v>
      </c>
      <c r="B1091" s="6">
        <v>80.020614624023395</v>
      </c>
      <c r="C1091" s="6">
        <v>716.08660888671898</v>
      </c>
    </row>
    <row r="1092" spans="1:3" ht="12.75">
      <c r="A1092" s="5">
        <v>45181.34375</v>
      </c>
      <c r="B1092" s="6">
        <v>91.127510070800795</v>
      </c>
      <c r="C1092" s="6">
        <v>716.44720458984398</v>
      </c>
    </row>
    <row r="1093" spans="1:3" ht="12.75">
      <c r="A1093" s="5">
        <v>45181.354166666664</v>
      </c>
      <c r="B1093" s="6">
        <v>99.125099182128906</v>
      </c>
      <c r="C1093" s="6">
        <v>715.67126464843795</v>
      </c>
    </row>
    <row r="1094" spans="1:3" ht="12.75">
      <c r="A1094" s="5">
        <v>45181.364583333328</v>
      </c>
      <c r="B1094" s="6">
        <v>102.30605316162099</v>
      </c>
      <c r="C1094" s="6">
        <v>713.75384521484398</v>
      </c>
    </row>
    <row r="1095" spans="1:3" ht="12.75">
      <c r="A1095" s="5">
        <v>45181.375</v>
      </c>
      <c r="B1095" s="6">
        <v>99.916603088378906</v>
      </c>
      <c r="C1095" s="6">
        <v>711.86962890625</v>
      </c>
    </row>
    <row r="1096" spans="1:3" ht="12.75">
      <c r="A1096" s="5">
        <v>45181.385416666664</v>
      </c>
      <c r="B1096" s="6">
        <v>110.592529296875</v>
      </c>
      <c r="C1096" s="6">
        <v>710.77014160156295</v>
      </c>
    </row>
    <row r="1097" spans="1:3" ht="12.75">
      <c r="A1097" s="5">
        <v>45181.395833333328</v>
      </c>
      <c r="B1097" s="6">
        <v>117.69060516357401</v>
      </c>
      <c r="C1097" s="6">
        <v>711.88604736328102</v>
      </c>
    </row>
    <row r="1098" spans="1:3" ht="12.75">
      <c r="A1098" s="5">
        <v>45181.40625</v>
      </c>
      <c r="B1098" s="6">
        <v>127.33294677734401</v>
      </c>
      <c r="C1098" s="6">
        <v>713.17889404296898</v>
      </c>
    </row>
    <row r="1099" spans="1:3" ht="12.75">
      <c r="A1099" s="5">
        <v>45181.416666666664</v>
      </c>
      <c r="B1099" s="6">
        <v>130.7158203125</v>
      </c>
      <c r="C1099" s="6">
        <v>714.47174072265602</v>
      </c>
    </row>
    <row r="1100" spans="1:3" ht="12.75">
      <c r="A1100" s="5">
        <v>45181.427083333328</v>
      </c>
      <c r="B1100" s="6">
        <v>134.053955078125</v>
      </c>
      <c r="C1100" s="6">
        <v>715.453857421875</v>
      </c>
    </row>
    <row r="1101" spans="1:3" ht="12.75">
      <c r="A1101" s="5">
        <v>45181.4375</v>
      </c>
      <c r="B1101" s="6">
        <v>131.3095703125</v>
      </c>
      <c r="C1101" s="6">
        <v>715.39849853515602</v>
      </c>
    </row>
    <row r="1102" spans="1:3" ht="12.75">
      <c r="A1102" s="5">
        <v>45181.447916666664</v>
      </c>
      <c r="B1102" s="6">
        <v>127.237998962402</v>
      </c>
      <c r="C1102" s="6">
        <v>715.25988769531295</v>
      </c>
    </row>
    <row r="1103" spans="1:3" ht="12.75">
      <c r="A1103" s="5">
        <v>45181.458333333328</v>
      </c>
      <c r="B1103" s="6">
        <v>133.609451293945</v>
      </c>
      <c r="C1103" s="6">
        <v>715.20404052734398</v>
      </c>
    </row>
    <row r="1104" spans="1:3" ht="12.75">
      <c r="A1104" s="5">
        <v>45181.46875</v>
      </c>
      <c r="B1104" s="6">
        <v>131.63839721679699</v>
      </c>
      <c r="C1104" s="6">
        <v>715.82891845703102</v>
      </c>
    </row>
    <row r="1105" spans="1:3" ht="12.75">
      <c r="A1105" s="5">
        <v>45181.479166666664</v>
      </c>
      <c r="B1105" s="6">
        <v>136.17106628418</v>
      </c>
      <c r="C1105" s="6">
        <v>716.60461425781295</v>
      </c>
    </row>
    <row r="1106" spans="1:3" ht="12.75">
      <c r="A1106" s="5">
        <v>45181.489583333328</v>
      </c>
      <c r="B1106" s="6">
        <v>146.32255554199199</v>
      </c>
      <c r="C1106" s="6">
        <v>717.38031005859398</v>
      </c>
    </row>
    <row r="1107" spans="1:3" ht="12.75">
      <c r="A1107" s="5">
        <v>45181.5</v>
      </c>
      <c r="B1107" s="6">
        <v>151.83186340332</v>
      </c>
      <c r="C1107" s="6">
        <v>718.08264160156295</v>
      </c>
    </row>
    <row r="1108" spans="1:3" ht="12.75">
      <c r="A1108" s="5">
        <v>45181.510416666664</v>
      </c>
      <c r="B1108" s="6">
        <v>160.63055419921901</v>
      </c>
      <c r="C1108" s="6">
        <v>718.18182373046898</v>
      </c>
    </row>
    <row r="1109" spans="1:3" ht="12.75">
      <c r="A1109" s="5">
        <v>45181.520833333328</v>
      </c>
      <c r="B1109" s="6">
        <v>170.74595642089801</v>
      </c>
      <c r="C1109" s="6">
        <v>718.14739990234398</v>
      </c>
    </row>
    <row r="1110" spans="1:3" ht="12.75">
      <c r="A1110" s="5">
        <v>45181.53125</v>
      </c>
      <c r="B1110" s="6">
        <v>179.58909606933599</v>
      </c>
      <c r="C1110" s="6">
        <v>718.11291503906295</v>
      </c>
    </row>
    <row r="1111" spans="1:3" ht="12.75">
      <c r="A1111" s="5">
        <v>45181.541666666664</v>
      </c>
      <c r="B1111" s="6">
        <v>187.14512634277301</v>
      </c>
      <c r="C1111" s="6">
        <v>718.02294921875</v>
      </c>
    </row>
    <row r="1112" spans="1:3" ht="12.75">
      <c r="A1112" s="5">
        <v>45181.552083333328</v>
      </c>
      <c r="B1112" s="6">
        <v>197.53668212890599</v>
      </c>
      <c r="C1112" s="6">
        <v>717.47662353515602</v>
      </c>
    </row>
    <row r="1113" spans="1:3" ht="12.75">
      <c r="A1113" s="5">
        <v>45181.5625</v>
      </c>
      <c r="B1113" s="6">
        <v>210.10751342773401</v>
      </c>
      <c r="C1113" s="6">
        <v>716.82922363281295</v>
      </c>
    </row>
    <row r="1114" spans="1:3" ht="12.75">
      <c r="A1114" s="5">
        <v>45181.572916666664</v>
      </c>
      <c r="B1114" s="6">
        <v>213.92605590820301</v>
      </c>
      <c r="C1114" s="6">
        <v>716.18176269531295</v>
      </c>
    </row>
    <row r="1115" spans="1:3" ht="12.75">
      <c r="A1115" s="5">
        <v>45181.583333333328</v>
      </c>
      <c r="B1115" s="6">
        <v>214.73979187011699</v>
      </c>
      <c r="C1115" s="6">
        <v>712.70587158203102</v>
      </c>
    </row>
    <row r="1116" spans="1:3" ht="12.75">
      <c r="A1116" s="5">
        <v>45181.59375</v>
      </c>
      <c r="B1116" s="6">
        <v>195.53826904296901</v>
      </c>
      <c r="C1116" s="6">
        <v>705.09344482421898</v>
      </c>
    </row>
    <row r="1117" spans="1:3" ht="12.75">
      <c r="A1117" s="5">
        <v>45181.604166666664</v>
      </c>
      <c r="B1117" s="6">
        <v>194.27496337890599</v>
      </c>
      <c r="C1117" s="6">
        <v>709.64221191406295</v>
      </c>
    </row>
    <row r="1118" spans="1:3" ht="12.75">
      <c r="A1118" s="5">
        <v>45181.614583333328</v>
      </c>
      <c r="B1118" s="6">
        <v>193.29026794433599</v>
      </c>
      <c r="C1118" s="6">
        <v>712.18145751953102</v>
      </c>
    </row>
    <row r="1119" spans="1:3" ht="12.75">
      <c r="A1119" s="5">
        <v>45181.625</v>
      </c>
      <c r="B1119" s="6">
        <v>195.15269470214801</v>
      </c>
      <c r="C1119" s="6">
        <v>712.26666259765602</v>
      </c>
    </row>
    <row r="1120" spans="1:3" ht="12.75">
      <c r="A1120" s="5">
        <v>45181.635416666664</v>
      </c>
      <c r="B1120" s="6">
        <v>221.03903198242199</v>
      </c>
      <c r="C1120" s="6">
        <v>713.26025390625</v>
      </c>
    </row>
    <row r="1121" spans="1:3" ht="12.75">
      <c r="A1121" s="5">
        <v>45181.645833333328</v>
      </c>
      <c r="B1121" s="6">
        <v>330.853515625</v>
      </c>
      <c r="C1121" s="6">
        <v>713.50915527343795</v>
      </c>
    </row>
    <row r="1122" spans="1:3" ht="12.75">
      <c r="A1122" s="5">
        <v>45181.65625</v>
      </c>
      <c r="B1122" s="6">
        <v>316.32531738281301</v>
      </c>
      <c r="C1122" s="6">
        <v>711.03143310546898</v>
      </c>
    </row>
    <row r="1123" spans="1:3" ht="12.75">
      <c r="A1123" s="5">
        <v>45181.666666666664</v>
      </c>
      <c r="B1123" s="6">
        <v>303.35812377929699</v>
      </c>
      <c r="C1123" s="6">
        <v>708.542236328125</v>
      </c>
    </row>
    <row r="1124" spans="1:3" ht="12.75">
      <c r="A1124" s="5">
        <v>45181.677083333328</v>
      </c>
      <c r="B1124" s="6">
        <v>295.13381958007801</v>
      </c>
      <c r="C1124" s="6">
        <v>706.052978515625</v>
      </c>
    </row>
    <row r="1125" spans="1:3" ht="12.75">
      <c r="A1125" s="5">
        <v>45181.6875</v>
      </c>
      <c r="B1125" s="6">
        <v>286.91708374023398</v>
      </c>
      <c r="C1125" s="6">
        <v>704.32550048828102</v>
      </c>
    </row>
    <row r="1126" spans="1:3" ht="12.75">
      <c r="A1126" s="5">
        <v>45181.697916666664</v>
      </c>
      <c r="B1126" s="6">
        <v>281.18713378906301</v>
      </c>
      <c r="C1126" s="6">
        <v>703.36651611328102</v>
      </c>
    </row>
    <row r="1127" spans="1:3" ht="12.75">
      <c r="A1127" s="5">
        <v>45181.708333333328</v>
      </c>
      <c r="B1127" s="6">
        <v>285.15170288085898</v>
      </c>
      <c r="C1127" s="6">
        <v>704.11279296875</v>
      </c>
    </row>
    <row r="1128" spans="1:3" ht="12.75">
      <c r="A1128" s="5">
        <v>45181.71875</v>
      </c>
      <c r="B1128" s="6">
        <v>292.10070800781301</v>
      </c>
      <c r="C1128" s="6">
        <v>711.28594970703102</v>
      </c>
    </row>
    <row r="1129" spans="1:3" ht="12.75">
      <c r="A1129" s="5">
        <v>45181.729166666664</v>
      </c>
      <c r="B1129" s="6">
        <v>299.14443969726602</v>
      </c>
      <c r="C1129" s="6">
        <v>712.22613525390602</v>
      </c>
    </row>
    <row r="1130" spans="1:3" ht="12.75">
      <c r="A1130" s="5">
        <v>45181.739583333328</v>
      </c>
      <c r="B1130" s="6">
        <v>286.93289184570301</v>
      </c>
      <c r="C1130" s="6">
        <v>711.152587890625</v>
      </c>
    </row>
    <row r="1131" spans="1:3" ht="12.75">
      <c r="A1131" s="5">
        <v>45181.75</v>
      </c>
      <c r="B1131" s="6">
        <v>271.70474243164102</v>
      </c>
      <c r="C1131" s="6">
        <v>709.57531738281295</v>
      </c>
    </row>
    <row r="1132" spans="1:3" ht="12.75">
      <c r="A1132" s="5">
        <v>45181.760416666664</v>
      </c>
      <c r="B1132" s="6">
        <v>271.21835327148398</v>
      </c>
      <c r="C1132" s="6">
        <v>708.21740722656295</v>
      </c>
    </row>
    <row r="1133" spans="1:3" ht="12.75">
      <c r="A1133" s="5">
        <v>45181.770833333328</v>
      </c>
      <c r="B1133" s="6">
        <v>252.43421936035199</v>
      </c>
      <c r="C1133" s="6">
        <v>707.44207763671898</v>
      </c>
    </row>
    <row r="1134" spans="1:3" ht="12.75">
      <c r="A1134" s="5">
        <v>45181.78125</v>
      </c>
      <c r="B1134" s="6">
        <v>260.55474853515602</v>
      </c>
      <c r="C1134" s="6">
        <v>707.42578125</v>
      </c>
    </row>
    <row r="1135" spans="1:3" ht="12.75">
      <c r="A1135" s="5">
        <v>45181.791666666664</v>
      </c>
      <c r="B1135" s="6">
        <v>266.81692504882801</v>
      </c>
      <c r="C1135" s="6">
        <v>708.77233886718795</v>
      </c>
    </row>
    <row r="1136" spans="1:3" ht="12.75">
      <c r="A1136" s="5">
        <v>45181.802083333328</v>
      </c>
      <c r="B1136" s="6">
        <v>254.87521362304699</v>
      </c>
      <c r="C1136" s="6">
        <v>708.42126464843795</v>
      </c>
    </row>
    <row r="1137" spans="1:3" ht="12.75">
      <c r="A1137" s="5">
        <v>45181.8125</v>
      </c>
      <c r="B1137" s="6">
        <v>231.16380310058599</v>
      </c>
      <c r="C1137" s="6">
        <v>706.843994140625</v>
      </c>
    </row>
    <row r="1138" spans="1:3" ht="12.75">
      <c r="A1138" s="5">
        <v>45181.822916666664</v>
      </c>
      <c r="B1138" s="6">
        <v>115.34458160400401</v>
      </c>
      <c r="C1138" s="6">
        <v>705.26678466796898</v>
      </c>
    </row>
    <row r="1139" spans="1:3" ht="12.75">
      <c r="A1139" s="5">
        <v>45181.833333333328</v>
      </c>
      <c r="B1139" s="6">
        <v>105.905731201172</v>
      </c>
      <c r="C1139" s="6">
        <v>703.70275878906295</v>
      </c>
    </row>
    <row r="1140" spans="1:3" ht="12.75">
      <c r="A1140" s="5">
        <v>45181.84375</v>
      </c>
      <c r="B1140" s="6">
        <v>108.13059234619099</v>
      </c>
      <c r="C1140" s="6">
        <v>703.99224853515602</v>
      </c>
    </row>
    <row r="1141" spans="1:3" ht="12.75">
      <c r="A1141" s="5">
        <v>45181.854166666664</v>
      </c>
      <c r="B1141" s="6">
        <v>108.041954040527</v>
      </c>
      <c r="C1141" s="6">
        <v>705.59533691406295</v>
      </c>
    </row>
    <row r="1142" spans="1:3" ht="12.75">
      <c r="A1142" s="5">
        <v>45181.864583333328</v>
      </c>
      <c r="B1142" s="6">
        <v>107.67511749267599</v>
      </c>
      <c r="C1142" s="6">
        <v>707.19842529296898</v>
      </c>
    </row>
    <row r="1143" spans="1:3" ht="12.75">
      <c r="A1143" s="5">
        <v>45181.875</v>
      </c>
      <c r="B1143" s="6">
        <v>109.250358581543</v>
      </c>
      <c r="C1143" s="6">
        <v>708.79650878906295</v>
      </c>
    </row>
    <row r="1144" spans="1:3" ht="12.75">
      <c r="A1144" s="5">
        <v>45181.885416666664</v>
      </c>
      <c r="B1144" s="6">
        <v>109.141609191895</v>
      </c>
      <c r="C1144" s="6">
        <v>709.68981933593795</v>
      </c>
    </row>
    <row r="1145" spans="1:3" ht="12.75">
      <c r="A1145" s="5">
        <v>45181.895833333328</v>
      </c>
      <c r="B1145" s="6">
        <v>104.96042633056599</v>
      </c>
      <c r="C1145" s="6">
        <v>710.1318359375</v>
      </c>
    </row>
    <row r="1146" spans="1:3" ht="12.75">
      <c r="A1146" s="5">
        <v>45181.90625</v>
      </c>
      <c r="B1146" s="6">
        <v>105.320587158203</v>
      </c>
      <c r="C1146" s="6">
        <v>710.60443115234398</v>
      </c>
    </row>
    <row r="1147" spans="1:3" ht="12.75">
      <c r="A1147" s="5">
        <v>45181.916666666664</v>
      </c>
      <c r="B1147" s="6">
        <v>103.16119384765599</v>
      </c>
      <c r="C1147" s="6">
        <v>711.07696533203102</v>
      </c>
    </row>
    <row r="1148" spans="1:3" ht="12.75">
      <c r="A1148" s="5">
        <v>45181.927083333328</v>
      </c>
      <c r="B1148" s="6">
        <v>95.092536926269503</v>
      </c>
      <c r="C1148" s="6">
        <v>711.60876464843795</v>
      </c>
    </row>
    <row r="1149" spans="1:3" ht="12.75">
      <c r="A1149" s="5">
        <v>45181.9375</v>
      </c>
      <c r="B1149" s="6">
        <v>89.998260498046903</v>
      </c>
      <c r="C1149" s="6">
        <v>713.364013671875</v>
      </c>
    </row>
    <row r="1150" spans="1:3" ht="12.75">
      <c r="A1150" s="5">
        <v>45181.947916666664</v>
      </c>
      <c r="B1150" s="6">
        <v>83.229820251464801</v>
      </c>
      <c r="C1150" s="6">
        <v>715.60491943359398</v>
      </c>
    </row>
    <row r="1151" spans="1:3" ht="12.75">
      <c r="A1151" s="5">
        <v>45181.958333333328</v>
      </c>
      <c r="B1151" s="6">
        <v>88.361770629882798</v>
      </c>
      <c r="C1151" s="6">
        <v>717.84582519531295</v>
      </c>
    </row>
    <row r="1152" spans="1:3" ht="12.75">
      <c r="A1152" s="5">
        <v>45181.96875</v>
      </c>
      <c r="B1152" s="6">
        <v>98.728080749511705</v>
      </c>
      <c r="C1152" s="6">
        <v>719.95904541015602</v>
      </c>
    </row>
    <row r="1153" spans="1:3" ht="12.75">
      <c r="A1153" s="5">
        <v>45181.979166666664</v>
      </c>
      <c r="B1153" s="6">
        <v>107.768852233887</v>
      </c>
      <c r="C1153" s="6">
        <v>719.43701171875</v>
      </c>
    </row>
    <row r="1154" spans="1:3" ht="12.75">
      <c r="A1154" s="5">
        <v>45181.989583333328</v>
      </c>
      <c r="B1154" s="6">
        <v>110.88111114502</v>
      </c>
      <c r="C1154" s="6">
        <v>717.86895751953102</v>
      </c>
    </row>
    <row r="1155" spans="1:3" ht="12.75">
      <c r="A1155" s="5">
        <v>45182</v>
      </c>
      <c r="B1155" s="6">
        <v>116.14694976806599</v>
      </c>
      <c r="C1155" s="6">
        <v>716.31799316406295</v>
      </c>
    </row>
    <row r="1156" spans="1:3" ht="12.75">
      <c r="A1156" s="5">
        <v>45182.010416666664</v>
      </c>
      <c r="B1156" s="6">
        <v>121.749061584473</v>
      </c>
      <c r="C1156" s="6">
        <v>715.625</v>
      </c>
    </row>
    <row r="1157" spans="1:3" ht="12.75">
      <c r="A1157" s="5">
        <v>45182.020833333328</v>
      </c>
      <c r="B1157" s="6">
        <v>125.67478179931599</v>
      </c>
      <c r="C1157" s="6">
        <v>715.42596435546898</v>
      </c>
    </row>
    <row r="1158" spans="1:3" ht="12.75">
      <c r="A1158" s="5">
        <v>45182.03125</v>
      </c>
      <c r="B1158" s="6">
        <v>141.92750549316401</v>
      </c>
      <c r="C1158" s="6">
        <v>715.6240234375</v>
      </c>
    </row>
    <row r="1159" spans="1:3" ht="12.75">
      <c r="A1159" s="5">
        <v>45182.041666666664</v>
      </c>
      <c r="B1159" s="6">
        <v>145.87376403808599</v>
      </c>
      <c r="C1159" s="6">
        <v>715.01519775390602</v>
      </c>
    </row>
    <row r="1160" spans="1:3" ht="12.75">
      <c r="A1160" s="5">
        <v>45182.052083333328</v>
      </c>
      <c r="B1160" s="6">
        <v>107.034393310547</v>
      </c>
      <c r="C1160" s="6">
        <v>705.57916259765602</v>
      </c>
    </row>
    <row r="1161" spans="1:3" ht="12.75">
      <c r="A1161" s="5">
        <v>45182.0625</v>
      </c>
      <c r="B1161" s="6">
        <v>98.201004028320298</v>
      </c>
      <c r="C1161" s="6">
        <v>706.79302978515602</v>
      </c>
    </row>
    <row r="1162" spans="1:3" ht="12.75">
      <c r="A1162" s="5">
        <v>45182.072916666664</v>
      </c>
      <c r="B1162" s="6">
        <v>95.981155395507798</v>
      </c>
      <c r="C1162" s="6">
        <v>707.66912841796898</v>
      </c>
    </row>
    <row r="1163" spans="1:3" ht="12.75">
      <c r="A1163" s="5">
        <v>45182.083333333328</v>
      </c>
      <c r="B1163" s="6">
        <v>95.514060974121094</v>
      </c>
      <c r="C1163" s="6">
        <v>708.54528808593795</v>
      </c>
    </row>
    <row r="1164" spans="1:3" ht="12.75">
      <c r="A1164" s="5">
        <v>45182.09375</v>
      </c>
      <c r="B1164" s="6">
        <v>120.773078918457</v>
      </c>
      <c r="C1164" s="6">
        <v>713.65985107421898</v>
      </c>
    </row>
    <row r="1165" spans="1:3" ht="12.75">
      <c r="A1165" s="5">
        <v>45182.104166666664</v>
      </c>
      <c r="B1165" s="6">
        <v>130.67271423339801</v>
      </c>
      <c r="C1165" s="6">
        <v>711.15563964843795</v>
      </c>
    </row>
    <row r="1166" spans="1:3" ht="12.75">
      <c r="A1166" s="5">
        <v>45182.114583333328</v>
      </c>
      <c r="B1166" s="6">
        <v>125.884483337402</v>
      </c>
      <c r="C1166" s="6">
        <v>708.77966308593795</v>
      </c>
    </row>
    <row r="1167" spans="1:3" ht="12.75">
      <c r="A1167" s="5">
        <v>45182.125</v>
      </c>
      <c r="B1167" s="6">
        <v>122.03606414794901</v>
      </c>
      <c r="C1167" s="6">
        <v>708.12780761718795</v>
      </c>
    </row>
    <row r="1168" spans="1:3" ht="12.75">
      <c r="A1168" s="5">
        <v>45182.135416666664</v>
      </c>
      <c r="B1168" s="6">
        <v>112.980018615723</v>
      </c>
      <c r="C1168" s="6">
        <v>707.47601318359398</v>
      </c>
    </row>
    <row r="1169" spans="1:3" ht="12.75">
      <c r="A1169" s="5">
        <v>45182.145833333328</v>
      </c>
      <c r="B1169" s="6">
        <v>115.94589233398401</v>
      </c>
      <c r="C1169" s="6">
        <v>707.677001953125</v>
      </c>
    </row>
    <row r="1170" spans="1:3" ht="12.75">
      <c r="A1170" s="5">
        <v>45182.15625</v>
      </c>
      <c r="B1170" s="6">
        <v>120.664848327637</v>
      </c>
      <c r="C1170" s="6">
        <v>710.100830078125</v>
      </c>
    </row>
    <row r="1171" spans="1:3" ht="12.75">
      <c r="A1171" s="5">
        <v>45182.166666666664</v>
      </c>
      <c r="B1171" s="6">
        <v>126.324737548828</v>
      </c>
      <c r="C1171" s="6">
        <v>712.64001464843795</v>
      </c>
    </row>
    <row r="1172" spans="1:3" ht="12.75">
      <c r="A1172" s="5">
        <v>45182.177083333328</v>
      </c>
      <c r="B1172" s="6">
        <v>134.60385131835901</v>
      </c>
      <c r="C1172" s="6">
        <v>714.10565185546898</v>
      </c>
    </row>
    <row r="1173" spans="1:3" ht="12.75">
      <c r="A1173" s="5">
        <v>45182.1875</v>
      </c>
      <c r="B1173" s="6">
        <v>130.02891540527301</v>
      </c>
      <c r="C1173" s="6">
        <v>713.54241943359398</v>
      </c>
    </row>
    <row r="1174" spans="1:3" ht="12.75">
      <c r="A1174" s="5">
        <v>45182.197916666664</v>
      </c>
      <c r="B1174" s="6">
        <v>127.599067687988</v>
      </c>
      <c r="C1174" s="6">
        <v>712.93127441406295</v>
      </c>
    </row>
    <row r="1175" spans="1:3" ht="12.75">
      <c r="A1175" s="5">
        <v>45182.208333333328</v>
      </c>
      <c r="B1175" s="6">
        <v>122.89744567871099</v>
      </c>
      <c r="C1175" s="6">
        <v>712.27685546875</v>
      </c>
    </row>
    <row r="1176" spans="1:3" ht="12.75">
      <c r="A1176" s="5">
        <v>45182.21875</v>
      </c>
      <c r="B1176" s="6">
        <v>110.39874267578099</v>
      </c>
      <c r="C1176" s="6">
        <v>709.45281982421898</v>
      </c>
    </row>
    <row r="1177" spans="1:3" ht="12.75">
      <c r="A1177" s="5">
        <v>45182.229166666664</v>
      </c>
      <c r="B1177" s="6">
        <v>98.765960693359403</v>
      </c>
      <c r="C1177" s="6">
        <v>705.50640869140602</v>
      </c>
    </row>
    <row r="1178" spans="1:3" ht="12.75">
      <c r="A1178" s="5">
        <v>45182.239583333328</v>
      </c>
      <c r="B1178" s="6">
        <v>96.796600341796903</v>
      </c>
      <c r="C1178" s="6">
        <v>708.0810546875</v>
      </c>
    </row>
    <row r="1179" spans="1:3" ht="12.75">
      <c r="A1179" s="5">
        <v>45182.25</v>
      </c>
      <c r="B1179" s="6">
        <v>96.017265319824205</v>
      </c>
      <c r="C1179" s="6">
        <v>712.47210693359398</v>
      </c>
    </row>
    <row r="1180" spans="1:3" ht="12.75">
      <c r="A1180" s="5">
        <v>45182.260416666664</v>
      </c>
      <c r="B1180" s="6">
        <v>123.176429748535</v>
      </c>
      <c r="C1180" s="6">
        <v>713.769775390625</v>
      </c>
    </row>
    <row r="1181" spans="1:3" ht="12.75">
      <c r="A1181" s="5">
        <v>45182.270833333328</v>
      </c>
      <c r="B1181" s="6">
        <v>123.39894866943401</v>
      </c>
      <c r="C1181" s="6">
        <v>708.01177978515602</v>
      </c>
    </row>
    <row r="1182" spans="1:3" ht="12.75">
      <c r="A1182" s="5">
        <v>45182.28125</v>
      </c>
      <c r="B1182" s="6">
        <v>118.699546813965</v>
      </c>
      <c r="C1182" s="6">
        <v>707.96844482421898</v>
      </c>
    </row>
    <row r="1183" spans="1:3" ht="12.75">
      <c r="A1183" s="5">
        <v>45182.291666666664</v>
      </c>
      <c r="B1183" s="6">
        <v>114.207870483398</v>
      </c>
      <c r="C1183" s="6">
        <v>707.925048828125</v>
      </c>
    </row>
    <row r="1184" spans="1:3" ht="12.75">
      <c r="A1184" s="5">
        <v>45182.302083333328</v>
      </c>
      <c r="B1184" s="6">
        <v>116.335563659668</v>
      </c>
      <c r="C1184" s="6">
        <v>707.89666748046898</v>
      </c>
    </row>
    <row r="1185" spans="1:3" ht="12.75">
      <c r="A1185" s="5">
        <v>45182.3125</v>
      </c>
      <c r="B1185" s="6">
        <v>118.505043029785</v>
      </c>
      <c r="C1185" s="6">
        <v>708.18078613281295</v>
      </c>
    </row>
    <row r="1186" spans="1:3" ht="12.75">
      <c r="A1186" s="5">
        <v>45182.322916666664</v>
      </c>
      <c r="B1186" s="6">
        <v>117.953742980957</v>
      </c>
      <c r="C1186" s="6">
        <v>708.58941650390602</v>
      </c>
    </row>
    <row r="1187" spans="1:3" ht="12.75">
      <c r="A1187" s="5">
        <v>45182.333333333328</v>
      </c>
      <c r="B1187" s="6">
        <v>117.755752563477</v>
      </c>
      <c r="C1187" s="6">
        <v>708.99798583984398</v>
      </c>
    </row>
    <row r="1188" spans="1:3" ht="12.75">
      <c r="A1188" s="5">
        <v>45182.34375</v>
      </c>
      <c r="B1188" s="6">
        <v>120.284126281738</v>
      </c>
      <c r="C1188" s="6">
        <v>709.42767333984398</v>
      </c>
    </row>
    <row r="1189" spans="1:3" ht="12.75">
      <c r="A1189" s="5">
        <v>45182.354166666664</v>
      </c>
      <c r="B1189" s="6">
        <v>126.817222595215</v>
      </c>
      <c r="C1189" s="6">
        <v>710.2060546875</v>
      </c>
    </row>
    <row r="1190" spans="1:3" ht="12.75">
      <c r="A1190" s="5">
        <v>45182.364583333328</v>
      </c>
      <c r="B1190" s="6">
        <v>137.05145263671901</v>
      </c>
      <c r="C1190" s="6">
        <v>711.10803222656295</v>
      </c>
    </row>
    <row r="1191" spans="1:3" ht="12.75">
      <c r="A1191" s="5">
        <v>45182.375</v>
      </c>
      <c r="B1191" s="6">
        <v>140.62684631347699</v>
      </c>
      <c r="C1191" s="6">
        <v>712.14447021484398</v>
      </c>
    </row>
    <row r="1192" spans="1:3" ht="12.75">
      <c r="A1192" s="5">
        <v>45182.385416666664</v>
      </c>
      <c r="B1192" s="6">
        <v>140.93957519531301</v>
      </c>
      <c r="C1192" s="6">
        <v>714.25885009765602</v>
      </c>
    </row>
    <row r="1193" spans="1:3" ht="12.75">
      <c r="A1193" s="5">
        <v>45182.395833333328</v>
      </c>
      <c r="B1193" s="6">
        <v>152.83294677734401</v>
      </c>
      <c r="C1193" s="6">
        <v>714.50183105468795</v>
      </c>
    </row>
    <row r="1194" spans="1:3" ht="12.75">
      <c r="A1194" s="5">
        <v>45182.40625</v>
      </c>
      <c r="B1194" s="6">
        <v>157.07980346679699</v>
      </c>
      <c r="C1194" s="6">
        <v>713.41784667968795</v>
      </c>
    </row>
    <row r="1195" spans="1:3" ht="12.75">
      <c r="A1195" s="5">
        <v>45182.416666666664</v>
      </c>
      <c r="B1195" s="6">
        <v>159.08576965332</v>
      </c>
      <c r="C1195" s="6">
        <v>712.33386230468795</v>
      </c>
    </row>
    <row r="1196" spans="1:3" ht="12.75">
      <c r="A1196" s="5">
        <v>45182.427083333328</v>
      </c>
      <c r="B1196" s="6">
        <v>157.40620422363301</v>
      </c>
      <c r="C1196" s="6">
        <v>711.60491943359398</v>
      </c>
    </row>
    <row r="1197" spans="1:3" ht="12.75">
      <c r="A1197" s="5">
        <v>45182.4375</v>
      </c>
      <c r="B1197" s="6">
        <v>161.63412475585901</v>
      </c>
      <c r="C1197" s="6">
        <v>712.06134033203102</v>
      </c>
    </row>
    <row r="1198" spans="1:3" ht="12.75">
      <c r="A1198" s="5">
        <v>45182.447916666664</v>
      </c>
      <c r="B1198" s="6">
        <v>162.79899597168</v>
      </c>
      <c r="C1198" s="6">
        <v>712.61297607421898</v>
      </c>
    </row>
    <row r="1199" spans="1:3" ht="12.75">
      <c r="A1199" s="5">
        <v>45182.458333333328</v>
      </c>
      <c r="B1199" s="6">
        <v>162.06552124023401</v>
      </c>
      <c r="C1199" s="6">
        <v>713.16455078125</v>
      </c>
    </row>
    <row r="1200" spans="1:3" ht="12.75">
      <c r="A1200" s="5">
        <v>45182.46875</v>
      </c>
      <c r="B1200" s="6">
        <v>161.080978393555</v>
      </c>
      <c r="C1200" s="6">
        <v>712.86535644531295</v>
      </c>
    </row>
    <row r="1201" spans="1:3" ht="12.75">
      <c r="A1201" s="5">
        <v>45182.479166666664</v>
      </c>
      <c r="B1201" s="6">
        <v>157.48464965820301</v>
      </c>
      <c r="C1201" s="6">
        <v>709.72546386718795</v>
      </c>
    </row>
    <row r="1202" spans="1:3" ht="12.75">
      <c r="A1202" s="5">
        <v>45182.489583333328</v>
      </c>
      <c r="B1202" s="6">
        <v>153.72660827636699</v>
      </c>
      <c r="C1202" s="6">
        <v>706.36395263671898</v>
      </c>
    </row>
    <row r="1203" spans="1:3" ht="12.75">
      <c r="A1203" s="5">
        <v>45182.5</v>
      </c>
      <c r="B1203" s="6">
        <v>149.12232971191401</v>
      </c>
      <c r="C1203" s="6">
        <v>705.069580078125</v>
      </c>
    </row>
    <row r="1204" spans="1:3" ht="12.75">
      <c r="A1204" s="5">
        <v>45182.510416666664</v>
      </c>
      <c r="B1204" s="6">
        <v>155.64863586425801</v>
      </c>
      <c r="C1204" s="6">
        <v>705.42346191406295</v>
      </c>
    </row>
    <row r="1205" spans="1:3" ht="12.75">
      <c r="A1205" s="5">
        <v>45182.520833333328</v>
      </c>
      <c r="B1205" s="6">
        <v>159.50442504882801</v>
      </c>
      <c r="C1205" s="6">
        <v>705.77728271484398</v>
      </c>
    </row>
    <row r="1206" spans="1:3" ht="12.75">
      <c r="A1206" s="5">
        <v>45182.53125</v>
      </c>
      <c r="B1206" s="6">
        <v>160.23434448242199</v>
      </c>
      <c r="C1206" s="6">
        <v>706.12677001953102</v>
      </c>
    </row>
    <row r="1207" spans="1:3" ht="12.75">
      <c r="A1207" s="5">
        <v>45182.541666666664</v>
      </c>
      <c r="B1207" s="6">
        <v>158.24620056152301</v>
      </c>
      <c r="C1207" s="6">
        <v>705.29553222656295</v>
      </c>
    </row>
    <row r="1208" spans="1:3" ht="12.75">
      <c r="A1208" s="5">
        <v>45182.552083333328</v>
      </c>
      <c r="B1208" s="6">
        <v>157.02647399902301</v>
      </c>
      <c r="C1208" s="6">
        <v>703.54205322265602</v>
      </c>
    </row>
    <row r="1209" spans="1:3" ht="12.75">
      <c r="A1209" s="5">
        <v>45182.5625</v>
      </c>
      <c r="B1209" s="6">
        <v>157.16029357910199</v>
      </c>
      <c r="C1209" s="6">
        <v>701.78857421875</v>
      </c>
    </row>
    <row r="1210" spans="1:3" ht="12.75">
      <c r="A1210" s="5">
        <v>45182.572916666664</v>
      </c>
      <c r="B1210" s="6">
        <v>144.5107421875</v>
      </c>
      <c r="C1210" s="6">
        <v>700.55755615234398</v>
      </c>
    </row>
    <row r="1211" spans="1:3" ht="12.75">
      <c r="A1211" s="5">
        <v>45182.583333333328</v>
      </c>
      <c r="B1211" s="6">
        <v>149.92118835449199</v>
      </c>
      <c r="C1211" s="6">
        <v>707.42596435546898</v>
      </c>
    </row>
    <row r="1212" spans="1:3" ht="12.75">
      <c r="A1212" s="5">
        <v>45182.59375</v>
      </c>
      <c r="B1212" s="6">
        <v>152.39955139160199</v>
      </c>
      <c r="C1212" s="6">
        <v>707.642578125</v>
      </c>
    </row>
    <row r="1213" spans="1:3" ht="12.75">
      <c r="A1213" s="5">
        <v>45182.604166666664</v>
      </c>
      <c r="B1213" s="6">
        <v>151.83863830566401</v>
      </c>
      <c r="C1213" s="6">
        <v>707.85858154296898</v>
      </c>
    </row>
    <row r="1214" spans="1:3" ht="12.75">
      <c r="A1214" s="5">
        <v>45182.614583333328</v>
      </c>
      <c r="B1214" s="6">
        <v>146.09353637695301</v>
      </c>
      <c r="C1214" s="6">
        <v>708.05413818359398</v>
      </c>
    </row>
    <row r="1215" spans="1:3" ht="12.75">
      <c r="A1215" s="5">
        <v>45182.625</v>
      </c>
      <c r="B1215" s="6">
        <v>141.17315673828099</v>
      </c>
      <c r="C1215" s="6">
        <v>707.97015380859398</v>
      </c>
    </row>
    <row r="1216" spans="1:3" ht="12.75">
      <c r="A1216" s="5">
        <v>45182.635416666664</v>
      </c>
      <c r="B1216" s="6">
        <v>148.85003662109401</v>
      </c>
      <c r="C1216" s="6">
        <v>707.79748535156295</v>
      </c>
    </row>
    <row r="1217" spans="1:3" ht="12.75">
      <c r="A1217" s="5">
        <v>45182.645833333328</v>
      </c>
      <c r="B1217" s="6">
        <v>152.40473937988301</v>
      </c>
      <c r="C1217" s="6">
        <v>707.62481689453102</v>
      </c>
    </row>
    <row r="1218" spans="1:3" ht="12.75">
      <c r="A1218" s="5">
        <v>45182.65625</v>
      </c>
      <c r="B1218" s="6">
        <v>161.83804321289099</v>
      </c>
      <c r="C1218" s="6">
        <v>707.31182861328102</v>
      </c>
    </row>
    <row r="1219" spans="1:3" ht="12.75">
      <c r="A1219" s="5">
        <v>45182.666666666664</v>
      </c>
      <c r="B1219" s="6">
        <v>168.35205078125</v>
      </c>
      <c r="C1219" s="6">
        <v>705.15191650390602</v>
      </c>
    </row>
    <row r="1220" spans="1:3" ht="12.75">
      <c r="A1220" s="5">
        <v>45182.677083333328</v>
      </c>
      <c r="B1220" s="6">
        <v>152.55430603027301</v>
      </c>
      <c r="C1220" s="6">
        <v>702.70123291015602</v>
      </c>
    </row>
    <row r="1221" spans="1:3" ht="12.75">
      <c r="A1221" s="5">
        <v>45182.6875</v>
      </c>
      <c r="B1221" s="6">
        <v>145.49057006835901</v>
      </c>
      <c r="C1221" s="6">
        <v>706.47229003906295</v>
      </c>
    </row>
    <row r="1222" spans="1:3" ht="12.75">
      <c r="A1222" s="5">
        <v>45182.697916666664</v>
      </c>
      <c r="B1222" s="6">
        <v>147.63531494140599</v>
      </c>
      <c r="C1222" s="6">
        <v>707.28796386718795</v>
      </c>
    </row>
    <row r="1223" spans="1:3" ht="12.75">
      <c r="A1223" s="5">
        <v>45182.708333333328</v>
      </c>
      <c r="B1223" s="6">
        <v>141.57542419433599</v>
      </c>
      <c r="C1223" s="6">
        <v>707.783203125</v>
      </c>
    </row>
    <row r="1224" spans="1:3" ht="12.75">
      <c r="A1224" s="5">
        <v>45182.71875</v>
      </c>
      <c r="B1224" s="6">
        <v>156.218826293945</v>
      </c>
      <c r="C1224" s="6">
        <v>707.60858154296898</v>
      </c>
    </row>
    <row r="1225" spans="1:3" ht="12.75">
      <c r="A1225" s="5">
        <v>45182.729166666664</v>
      </c>
      <c r="B1225" s="6">
        <v>145.98277282714801</v>
      </c>
      <c r="C1225" s="6">
        <v>705.880615234375</v>
      </c>
    </row>
    <row r="1226" spans="1:3" ht="12.75">
      <c r="A1226" s="5">
        <v>45182.739583333328</v>
      </c>
      <c r="B1226" s="6">
        <v>129.62585449218801</v>
      </c>
      <c r="C1226" s="6">
        <v>704.08978271484398</v>
      </c>
    </row>
    <row r="1227" spans="1:3" ht="12.75">
      <c r="A1227" s="5">
        <v>45182.75</v>
      </c>
      <c r="B1227" s="6">
        <v>108.55086517334</v>
      </c>
      <c r="C1227" s="6">
        <v>702.43426513671898</v>
      </c>
    </row>
    <row r="1228" spans="1:3" ht="12.75">
      <c r="A1228" s="5">
        <v>45182.760416666664</v>
      </c>
      <c r="B1228" s="6">
        <v>116.99927520752</v>
      </c>
      <c r="C1228" s="6">
        <v>707.058349609375</v>
      </c>
    </row>
    <row r="1229" spans="1:3" ht="12.75">
      <c r="A1229" s="5">
        <v>45182.770833333328</v>
      </c>
      <c r="B1229" s="6">
        <v>114.81370544433599</v>
      </c>
      <c r="C1229" s="6">
        <v>710.26110839843795</v>
      </c>
    </row>
    <row r="1230" spans="1:3" ht="12.75">
      <c r="A1230" s="5">
        <v>45182.78125</v>
      </c>
      <c r="B1230" s="6">
        <v>116.591743469238</v>
      </c>
      <c r="C1230" s="6">
        <v>709.67010498046898</v>
      </c>
    </row>
    <row r="1231" spans="1:3" ht="12.75">
      <c r="A1231" s="5">
        <v>45182.791666666664</v>
      </c>
      <c r="B1231" s="6">
        <v>117.11611175537099</v>
      </c>
      <c r="C1231" s="6">
        <v>709.0791015625</v>
      </c>
    </row>
    <row r="1232" spans="1:3" ht="12.75">
      <c r="A1232" s="5">
        <v>45182.802083333328</v>
      </c>
      <c r="B1232" s="6">
        <v>109.770401000977</v>
      </c>
      <c r="C1232" s="6">
        <v>708.49920654296898</v>
      </c>
    </row>
    <row r="1233" spans="1:3" ht="12.75">
      <c r="A1233" s="5">
        <v>45182.8125</v>
      </c>
      <c r="B1233" s="6">
        <v>115.827987670898</v>
      </c>
      <c r="C1233" s="6">
        <v>709.28771972656295</v>
      </c>
    </row>
    <row r="1234" spans="1:3" ht="12.75">
      <c r="A1234" s="5">
        <v>45182.822916666664</v>
      </c>
      <c r="B1234" s="6">
        <v>125.01804351806599</v>
      </c>
      <c r="C1234" s="6">
        <v>711.02313232421898</v>
      </c>
    </row>
    <row r="1235" spans="1:3" ht="12.75">
      <c r="A1235" s="5">
        <v>45182.833333333328</v>
      </c>
      <c r="B1235" s="6">
        <v>128.30470275878901</v>
      </c>
      <c r="C1235" s="6">
        <v>712.75848388671898</v>
      </c>
    </row>
    <row r="1236" spans="1:3" ht="12.75">
      <c r="A1236" s="5">
        <v>45182.84375</v>
      </c>
      <c r="B1236" s="6">
        <v>114.98423004150401</v>
      </c>
      <c r="C1236" s="6">
        <v>713.64447021484398</v>
      </c>
    </row>
    <row r="1237" spans="1:3" ht="12.75">
      <c r="A1237" s="5">
        <v>45182.854166666664</v>
      </c>
      <c r="B1237" s="6">
        <v>114.151664733887</v>
      </c>
      <c r="C1237" s="6">
        <v>713.53381347656295</v>
      </c>
    </row>
    <row r="1238" spans="1:3" ht="12.75">
      <c r="A1238" s="5">
        <v>45182.864583333328</v>
      </c>
      <c r="B1238" s="6">
        <v>109.495643615723</v>
      </c>
      <c r="C1238" s="6">
        <v>713.421630859375</v>
      </c>
    </row>
    <row r="1239" spans="1:3" ht="12.75">
      <c r="A1239" s="5">
        <v>45182.875</v>
      </c>
      <c r="B1239" s="6">
        <v>106.370399475098</v>
      </c>
      <c r="C1239" s="6">
        <v>713.30944824218795</v>
      </c>
    </row>
    <row r="1240" spans="1:3" ht="12.75">
      <c r="A1240" s="5">
        <v>45182.885416666664</v>
      </c>
      <c r="B1240" s="6">
        <v>90.876502990722699</v>
      </c>
      <c r="C1240" s="6">
        <v>713.28741455078102</v>
      </c>
    </row>
    <row r="1241" spans="1:3" ht="12.75">
      <c r="A1241" s="5">
        <v>45182.895833333328</v>
      </c>
      <c r="B1241" s="6">
        <v>94.255142211914105</v>
      </c>
      <c r="C1241" s="6">
        <v>713.681884765625</v>
      </c>
    </row>
    <row r="1242" spans="1:3" ht="12.75">
      <c r="A1242" s="5">
        <v>45182.90625</v>
      </c>
      <c r="B1242" s="6">
        <v>97.501213073730497</v>
      </c>
      <c r="C1242" s="6">
        <v>714.98681640625</v>
      </c>
    </row>
    <row r="1243" spans="1:3" ht="12.75">
      <c r="A1243" s="5">
        <v>45182.916666666664</v>
      </c>
      <c r="B1243" s="6">
        <v>99.529258728027301</v>
      </c>
      <c r="C1243" s="6">
        <v>716.34979248046898</v>
      </c>
    </row>
    <row r="1244" spans="1:3" ht="12.75">
      <c r="A1244" s="5">
        <v>45182.927083333328</v>
      </c>
      <c r="B1244" s="6">
        <v>116.210075378418</v>
      </c>
      <c r="C1244" s="6">
        <v>717.59124755859398</v>
      </c>
    </row>
    <row r="1245" spans="1:3" ht="12.75">
      <c r="A1245" s="5">
        <v>45182.9375</v>
      </c>
      <c r="B1245" s="6">
        <v>111.70066070556599</v>
      </c>
      <c r="C1245" s="6">
        <v>716.32489013671898</v>
      </c>
    </row>
    <row r="1246" spans="1:3" ht="12.75">
      <c r="A1246" s="5">
        <v>45182.947916666664</v>
      </c>
      <c r="B1246" s="6">
        <v>104.863037109375</v>
      </c>
      <c r="C1246" s="6">
        <v>714.06304931640602</v>
      </c>
    </row>
    <row r="1247" spans="1:3" ht="12.75">
      <c r="A1247" s="5">
        <v>45182.958333333328</v>
      </c>
      <c r="B1247" s="6">
        <v>99.000793457031307</v>
      </c>
      <c r="C1247" s="6">
        <v>711.80120849609398</v>
      </c>
    </row>
    <row r="1248" spans="1:3" ht="12.75">
      <c r="A1248" s="5">
        <v>45182.96875</v>
      </c>
      <c r="B1248" s="6">
        <v>90.159820556640597</v>
      </c>
      <c r="C1248" s="6">
        <v>710.81353759765602</v>
      </c>
    </row>
    <row r="1249" spans="1:3" ht="12.75">
      <c r="A1249" s="5">
        <v>45182.979166666664</v>
      </c>
      <c r="B1249" s="6">
        <v>89.690139770507798</v>
      </c>
      <c r="C1249" s="6">
        <v>713.61804199218795</v>
      </c>
    </row>
    <row r="1250" spans="1:3" ht="12.75">
      <c r="A1250" s="5">
        <v>45182.989583333328</v>
      </c>
      <c r="B1250" s="6">
        <v>100.77764892578099</v>
      </c>
      <c r="C1250" s="6">
        <v>716.62561035156295</v>
      </c>
    </row>
    <row r="1251" spans="1:3" ht="12.75">
      <c r="A1251" s="5">
        <v>45183</v>
      </c>
      <c r="B1251" s="6">
        <v>109.106986999512</v>
      </c>
      <c r="C1251" s="6">
        <v>717.36120605468795</v>
      </c>
    </row>
    <row r="1252" spans="1:3" ht="12.75">
      <c r="A1252" s="5">
        <v>45183.010416666664</v>
      </c>
      <c r="B1252" s="6">
        <v>111.022018432617</v>
      </c>
      <c r="C1252" s="6">
        <v>716.85723876953102</v>
      </c>
    </row>
    <row r="1253" spans="1:3" ht="12.75">
      <c r="A1253" s="5">
        <v>45183.020833333328</v>
      </c>
      <c r="B1253" s="6">
        <v>108.418258666992</v>
      </c>
      <c r="C1253" s="6">
        <v>716.353271484375</v>
      </c>
    </row>
    <row r="1254" spans="1:3" ht="12.75">
      <c r="A1254" s="5">
        <v>45183.03125</v>
      </c>
      <c r="B1254" s="6">
        <v>107.897567749023</v>
      </c>
      <c r="C1254" s="6">
        <v>715.88232421875</v>
      </c>
    </row>
    <row r="1255" spans="1:3" ht="12.75">
      <c r="A1255" s="5">
        <v>45183.041666666664</v>
      </c>
      <c r="B1255" s="6">
        <v>107.58278656005901</v>
      </c>
      <c r="C1255" s="6">
        <v>716.52178955078102</v>
      </c>
    </row>
    <row r="1256" spans="1:3" ht="12.75">
      <c r="A1256" s="5">
        <v>45183.052083333328</v>
      </c>
      <c r="B1256" s="6">
        <v>106.926162719727</v>
      </c>
      <c r="C1256" s="6">
        <v>717.70379638671898</v>
      </c>
    </row>
    <row r="1257" spans="1:3" ht="12.75">
      <c r="A1257" s="5">
        <v>45183.0625</v>
      </c>
      <c r="B1257" s="6">
        <v>105.881713867188</v>
      </c>
      <c r="C1257" s="6">
        <v>718.88586425781295</v>
      </c>
    </row>
    <row r="1258" spans="1:3" ht="12.75">
      <c r="A1258" s="5">
        <v>45183.072916666664</v>
      </c>
      <c r="B1258" s="6">
        <v>104.495635986328</v>
      </c>
      <c r="C1258" s="6">
        <v>719.81115722656295</v>
      </c>
    </row>
    <row r="1259" spans="1:3" ht="12.75">
      <c r="A1259" s="5">
        <v>45183.083333333328</v>
      </c>
      <c r="B1259" s="6">
        <v>119.19403076171901</v>
      </c>
      <c r="C1259" s="6">
        <v>714.22186279296898</v>
      </c>
    </row>
    <row r="1260" spans="1:3" ht="12.75">
      <c r="A1260" s="5">
        <v>45183.09375</v>
      </c>
      <c r="B1260" s="6">
        <v>95.914947509765597</v>
      </c>
      <c r="C1260" s="6">
        <v>706.55950927734398</v>
      </c>
    </row>
    <row r="1261" spans="1:3" ht="12.75">
      <c r="A1261" s="5">
        <v>45183.104166666664</v>
      </c>
      <c r="B1261" s="6">
        <v>87.572303771972699</v>
      </c>
      <c r="C1261" s="6">
        <v>711.84387207031295</v>
      </c>
    </row>
    <row r="1262" spans="1:3" ht="12.75">
      <c r="A1262" s="5">
        <v>45183.114583333328</v>
      </c>
      <c r="B1262" s="6">
        <v>103.79550933837901</v>
      </c>
      <c r="C1262" s="6">
        <v>717.76239013671898</v>
      </c>
    </row>
    <row r="1263" spans="1:3" ht="12.75">
      <c r="A1263" s="5">
        <v>45183.125</v>
      </c>
      <c r="B1263" s="6">
        <v>114.583045959473</v>
      </c>
      <c r="C1263" s="6">
        <v>717.81903076171898</v>
      </c>
    </row>
    <row r="1264" spans="1:3" ht="12.75">
      <c r="A1264" s="5">
        <v>45183.135416666664</v>
      </c>
      <c r="B1264" s="6">
        <v>118.94455718994099</v>
      </c>
      <c r="C1264" s="6">
        <v>718.33947753906295</v>
      </c>
    </row>
    <row r="1265" spans="1:3" ht="12.75">
      <c r="A1265" s="5">
        <v>45183.145833333328</v>
      </c>
      <c r="B1265" s="6">
        <v>122.80271911621099</v>
      </c>
      <c r="C1265" s="6">
        <v>718.85992431640602</v>
      </c>
    </row>
    <row r="1266" spans="1:3" ht="12.75">
      <c r="A1266" s="5">
        <v>45183.15625</v>
      </c>
      <c r="B1266" s="6">
        <v>122.50180053710901</v>
      </c>
      <c r="C1266" s="6">
        <v>719.319091796875</v>
      </c>
    </row>
    <row r="1267" spans="1:3" ht="12.75">
      <c r="A1267" s="5">
        <v>45183.166666666664</v>
      </c>
      <c r="B1267" s="6">
        <v>121.27532196044901</v>
      </c>
      <c r="C1267" s="6">
        <v>718.13824462890602</v>
      </c>
    </row>
    <row r="1268" spans="1:3" ht="12.75">
      <c r="A1268" s="5">
        <v>45183.177083333328</v>
      </c>
      <c r="B1268" s="6">
        <v>120.04885101318401</v>
      </c>
      <c r="C1268" s="6">
        <v>716.22564697265602</v>
      </c>
    </row>
    <row r="1269" spans="1:3" ht="12.75">
      <c r="A1269" s="5">
        <v>45183.1875</v>
      </c>
      <c r="B1269" s="6">
        <v>117.35442352294901</v>
      </c>
      <c r="C1269" s="6">
        <v>714.31512451171898</v>
      </c>
    </row>
    <row r="1270" spans="1:3" ht="12.75">
      <c r="A1270" s="5">
        <v>45183.197916666664</v>
      </c>
      <c r="B1270" s="6">
        <v>109.158988952637</v>
      </c>
      <c r="C1270" s="6">
        <v>712.45666503906295</v>
      </c>
    </row>
    <row r="1271" spans="1:3" ht="12.75">
      <c r="A1271" s="5">
        <v>45183.208333333328</v>
      </c>
      <c r="B1271" s="6">
        <v>106.823280334473</v>
      </c>
      <c r="C1271" s="6">
        <v>710.620849609375</v>
      </c>
    </row>
    <row r="1272" spans="1:3" ht="12.75">
      <c r="A1272" s="5">
        <v>45183.21875</v>
      </c>
      <c r="B1272" s="6">
        <v>113.293426513672</v>
      </c>
      <c r="C1272" s="6">
        <v>708.9150390625</v>
      </c>
    </row>
    <row r="1273" spans="1:3" ht="12.75">
      <c r="A1273" s="5">
        <v>45183.229166666664</v>
      </c>
      <c r="B1273" s="6">
        <v>108.69091796875</v>
      </c>
      <c r="C1273" s="6">
        <v>707.81524658203102</v>
      </c>
    </row>
    <row r="1274" spans="1:3" ht="12.75">
      <c r="A1274" s="5">
        <v>45183.239583333328</v>
      </c>
      <c r="B1274" s="6">
        <v>105.803924560547</v>
      </c>
      <c r="C1274" s="6">
        <v>706.79211425781295</v>
      </c>
    </row>
    <row r="1275" spans="1:3" ht="12.75">
      <c r="A1275" s="5">
        <v>45183.25</v>
      </c>
      <c r="B1275" s="6">
        <v>107.09658813476599</v>
      </c>
      <c r="C1275" s="6">
        <v>705.76904296875</v>
      </c>
    </row>
    <row r="1276" spans="1:3" ht="12.75">
      <c r="A1276" s="5">
        <v>45183.260416666664</v>
      </c>
      <c r="B1276" s="6">
        <v>110.080673217773</v>
      </c>
      <c r="C1276" s="6">
        <v>704.37518310546898</v>
      </c>
    </row>
    <row r="1277" spans="1:3" ht="12.75">
      <c r="A1277" s="5">
        <v>45183.270833333328</v>
      </c>
      <c r="B1277" s="6">
        <v>102.80339050293</v>
      </c>
      <c r="C1277" s="6">
        <v>702.35693359375</v>
      </c>
    </row>
    <row r="1278" spans="1:3" ht="12.75">
      <c r="A1278" s="5">
        <v>45183.28125</v>
      </c>
      <c r="B1278" s="6">
        <v>93.902069091796903</v>
      </c>
      <c r="C1278" s="6">
        <v>700.32873535156295</v>
      </c>
    </row>
    <row r="1279" spans="1:3" ht="12.75">
      <c r="A1279" s="5">
        <v>45183.291666666664</v>
      </c>
      <c r="B1279" s="6">
        <v>92.188453674316406</v>
      </c>
      <c r="C1279" s="6">
        <v>698.30047607421898</v>
      </c>
    </row>
    <row r="1280" spans="1:3" ht="12.75">
      <c r="A1280" s="5">
        <v>45183.302083333328</v>
      </c>
      <c r="B1280" s="6">
        <v>91.946456909179702</v>
      </c>
      <c r="C1280" s="6">
        <v>698.6015625</v>
      </c>
    </row>
    <row r="1281" spans="1:3" ht="12.75">
      <c r="A1281" s="5">
        <v>45183.3125</v>
      </c>
      <c r="B1281" s="6">
        <v>101.10654449462901</v>
      </c>
      <c r="C1281" s="6">
        <v>702.750244140625</v>
      </c>
    </row>
    <row r="1282" spans="1:3" ht="12.75">
      <c r="A1282" s="5">
        <v>45183.322916666664</v>
      </c>
      <c r="B1282" s="6">
        <v>109.179962158203</v>
      </c>
      <c r="C1282" s="6">
        <v>706.95623779296898</v>
      </c>
    </row>
    <row r="1283" spans="1:3" ht="12.75">
      <c r="A1283" s="5">
        <v>45183.333333333328</v>
      </c>
      <c r="B1283" s="6">
        <v>114.35855102539099</v>
      </c>
      <c r="C1283" s="6">
        <v>711.16223144531295</v>
      </c>
    </row>
    <row r="1284" spans="1:3" ht="12.75">
      <c r="A1284" s="5">
        <v>45183.34375</v>
      </c>
      <c r="B1284" s="6">
        <v>116.293891906738</v>
      </c>
      <c r="C1284" s="6">
        <v>713.81945800781295</v>
      </c>
    </row>
    <row r="1285" spans="1:3" ht="12.75">
      <c r="A1285" s="5">
        <v>45183.354166666664</v>
      </c>
      <c r="B1285" s="6">
        <v>117.884811401367</v>
      </c>
      <c r="C1285" s="6">
        <v>713.91827392578102</v>
      </c>
    </row>
    <row r="1286" spans="1:3" ht="12.75">
      <c r="A1286" s="5">
        <v>45183.364583333328</v>
      </c>
      <c r="B1286" s="6">
        <v>116.98176574707</v>
      </c>
      <c r="C1286" s="6">
        <v>713.97900390625</v>
      </c>
    </row>
    <row r="1287" spans="1:3" ht="12.75">
      <c r="A1287" s="5">
        <v>45183.375</v>
      </c>
      <c r="B1287" s="6">
        <v>114.797637939453</v>
      </c>
      <c r="C1287" s="6">
        <v>714.03973388671898</v>
      </c>
    </row>
    <row r="1288" spans="1:3" ht="12.75">
      <c r="A1288" s="5">
        <v>45183.385416666664</v>
      </c>
      <c r="B1288" s="6">
        <v>112.737823486328</v>
      </c>
      <c r="C1288" s="6">
        <v>713.55584716796898</v>
      </c>
    </row>
    <row r="1289" spans="1:3" ht="12.75">
      <c r="A1289" s="5">
        <v>45183.395833333328</v>
      </c>
      <c r="B1289" s="6">
        <v>110.495880126953</v>
      </c>
      <c r="C1289" s="6">
        <v>712.2529296875</v>
      </c>
    </row>
    <row r="1290" spans="1:3" ht="12.75">
      <c r="A1290" s="5">
        <v>45183.40625</v>
      </c>
      <c r="B1290" s="6">
        <v>109.409461975098</v>
      </c>
      <c r="C1290" s="6">
        <v>710.94189453125</v>
      </c>
    </row>
    <row r="1291" spans="1:3" ht="12.75">
      <c r="A1291" s="5">
        <v>45183.416666666664</v>
      </c>
      <c r="B1291" s="6">
        <v>109.83893585205099</v>
      </c>
      <c r="C1291" s="6">
        <v>709.625</v>
      </c>
    </row>
    <row r="1292" spans="1:3" ht="12.75">
      <c r="A1292" s="5">
        <v>45183.427083333328</v>
      </c>
      <c r="B1292" s="6">
        <v>84.689933776855497</v>
      </c>
      <c r="C1292" s="6">
        <v>705.15417480468795</v>
      </c>
    </row>
    <row r="1293" spans="1:3" ht="12.75">
      <c r="A1293" s="5">
        <v>45183.4375</v>
      </c>
      <c r="B1293" s="6">
        <v>92.778762817382798</v>
      </c>
      <c r="C1293" s="6">
        <v>708.66638183593795</v>
      </c>
    </row>
    <row r="1294" spans="1:3" ht="12.75">
      <c r="A1294" s="5">
        <v>45183.447916666664</v>
      </c>
      <c r="B1294" s="6">
        <v>101.82437133789099</v>
      </c>
      <c r="C1294" s="6">
        <v>711.94525146484398</v>
      </c>
    </row>
    <row r="1295" spans="1:3" ht="12.75">
      <c r="A1295" s="5">
        <v>45183.458333333328</v>
      </c>
      <c r="B1295" s="6">
        <v>121.91982269287099</v>
      </c>
      <c r="C1295" s="6">
        <v>715.21936035156295</v>
      </c>
    </row>
    <row r="1296" spans="1:3" ht="12.75">
      <c r="A1296" s="5">
        <v>45183.46875</v>
      </c>
      <c r="B1296" s="6">
        <v>137.76547241210901</v>
      </c>
      <c r="C1296" s="6">
        <v>716.75640869140602</v>
      </c>
    </row>
    <row r="1297" spans="1:3" ht="12.75">
      <c r="A1297" s="5">
        <v>45183.479166666664</v>
      </c>
      <c r="B1297" s="6">
        <v>134.43463134765599</v>
      </c>
      <c r="C1297" s="6">
        <v>715.77227783203102</v>
      </c>
    </row>
    <row r="1298" spans="1:3" ht="12.75">
      <c r="A1298" s="5">
        <v>45183.489583333328</v>
      </c>
      <c r="B1298" s="6">
        <v>137.98481750488301</v>
      </c>
      <c r="C1298" s="6">
        <v>714.76629638671898</v>
      </c>
    </row>
    <row r="1299" spans="1:3" ht="12.75">
      <c r="A1299" s="5">
        <v>45183.5</v>
      </c>
      <c r="B1299" s="6">
        <v>142.44566345214801</v>
      </c>
      <c r="C1299" s="6">
        <v>713.76031494140602</v>
      </c>
    </row>
    <row r="1300" spans="1:3" ht="12.75">
      <c r="A1300" s="5">
        <v>45183.510416666664</v>
      </c>
      <c r="B1300" s="6">
        <v>146.90928649902301</v>
      </c>
      <c r="C1300" s="6">
        <v>711.29382324218795</v>
      </c>
    </row>
    <row r="1301" spans="1:3" ht="12.75">
      <c r="A1301" s="5">
        <v>45183.520833333328</v>
      </c>
      <c r="B1301" s="6">
        <v>148.30108642578099</v>
      </c>
      <c r="C1301" s="6">
        <v>707.1064453125</v>
      </c>
    </row>
    <row r="1302" spans="1:3" ht="12.75">
      <c r="A1302" s="5">
        <v>45183.53125</v>
      </c>
      <c r="B1302" s="6">
        <v>148.49488830566401</v>
      </c>
      <c r="C1302" s="6">
        <v>706.99157714843795</v>
      </c>
    </row>
    <row r="1303" spans="1:3" ht="12.75">
      <c r="A1303" s="5">
        <v>45183.541666666664</v>
      </c>
      <c r="B1303" s="6">
        <v>170.18641662597699</v>
      </c>
      <c r="C1303" s="6">
        <v>710.17041015625</v>
      </c>
    </row>
    <row r="1304" spans="1:3" ht="12.75">
      <c r="A1304" s="5">
        <v>45183.552083333328</v>
      </c>
      <c r="B1304" s="6">
        <v>169.38838195800801</v>
      </c>
      <c r="C1304" s="6">
        <v>708.98834228515602</v>
      </c>
    </row>
    <row r="1305" spans="1:3" ht="12.75">
      <c r="A1305" s="5">
        <v>45183.5625</v>
      </c>
      <c r="B1305" s="6">
        <v>168.36625671386699</v>
      </c>
      <c r="C1305" s="6">
        <v>707.67205810546898</v>
      </c>
    </row>
    <row r="1306" spans="1:3" ht="12.75">
      <c r="A1306" s="5">
        <v>45183.572916666664</v>
      </c>
      <c r="B1306" s="6">
        <v>179.92956542968801</v>
      </c>
      <c r="C1306" s="6">
        <v>708.78375244140602</v>
      </c>
    </row>
    <row r="1307" spans="1:3" ht="12.75">
      <c r="A1307" s="5">
        <v>45183.583333333328</v>
      </c>
      <c r="B1307" s="6">
        <v>175.92300415039099</v>
      </c>
      <c r="C1307" s="6">
        <v>711.05145263671898</v>
      </c>
    </row>
    <row r="1308" spans="1:3" ht="12.75">
      <c r="A1308" s="5">
        <v>45183.59375</v>
      </c>
      <c r="B1308" s="6">
        <v>165.81823730468801</v>
      </c>
      <c r="C1308" s="6">
        <v>708.687744140625</v>
      </c>
    </row>
    <row r="1309" spans="1:3" ht="12.75">
      <c r="A1309" s="5">
        <v>45183.604166666664</v>
      </c>
      <c r="B1309" s="6">
        <v>157.61688232421901</v>
      </c>
      <c r="C1309" s="6">
        <v>706.25421142578102</v>
      </c>
    </row>
    <row r="1310" spans="1:3" ht="12.75">
      <c r="A1310" s="5">
        <v>45183.614583333328</v>
      </c>
      <c r="B1310" s="6">
        <v>150.97953796386699</v>
      </c>
      <c r="C1310" s="6">
        <v>703.82061767578102</v>
      </c>
    </row>
    <row r="1311" spans="1:3" ht="12.75">
      <c r="A1311" s="5">
        <v>45183.625</v>
      </c>
      <c r="B1311" s="6">
        <v>153.10998535156301</v>
      </c>
      <c r="C1311" s="6">
        <v>702.85101318359398</v>
      </c>
    </row>
    <row r="1312" spans="1:3" ht="12.75">
      <c r="A1312" s="5">
        <v>45183.635416666664</v>
      </c>
      <c r="B1312" s="6">
        <v>165.5732421875</v>
      </c>
      <c r="C1312" s="6">
        <v>704.03094482421898</v>
      </c>
    </row>
    <row r="1313" spans="1:3" ht="12.75">
      <c r="A1313" s="5">
        <v>45183.645833333328</v>
      </c>
      <c r="B1313" s="6">
        <v>172.68263244628901</v>
      </c>
      <c r="C1313" s="6">
        <v>705.22985839843795</v>
      </c>
    </row>
    <row r="1314" spans="1:3" ht="12.75">
      <c r="A1314" s="5">
        <v>45183.65625</v>
      </c>
      <c r="B1314" s="6">
        <v>170.310302734375</v>
      </c>
      <c r="C1314" s="6">
        <v>704.74743652343795</v>
      </c>
    </row>
    <row r="1315" spans="1:3" ht="12.75">
      <c r="A1315" s="5">
        <v>45183.666666666664</v>
      </c>
      <c r="B1315" s="6">
        <v>159.58734130859401</v>
      </c>
      <c r="C1315" s="6">
        <v>700.92578125</v>
      </c>
    </row>
    <row r="1316" spans="1:3" ht="12.75">
      <c r="A1316" s="5">
        <v>45183.677083333328</v>
      </c>
      <c r="B1316" s="6">
        <v>139.68023681640599</v>
      </c>
      <c r="C1316" s="6">
        <v>704.934326171875</v>
      </c>
    </row>
    <row r="1317" spans="1:3" ht="12.75">
      <c r="A1317" s="5">
        <v>45183.6875</v>
      </c>
      <c r="B1317" s="6">
        <v>127.831489562988</v>
      </c>
      <c r="C1317" s="6">
        <v>704.19860839843795</v>
      </c>
    </row>
    <row r="1318" spans="1:3" ht="12.75">
      <c r="A1318" s="5">
        <v>45183.697916666664</v>
      </c>
      <c r="B1318" s="6">
        <v>126.735229492188</v>
      </c>
      <c r="C1318" s="6">
        <v>703.58343505859398</v>
      </c>
    </row>
    <row r="1319" spans="1:3" ht="12.75">
      <c r="A1319" s="5">
        <v>45183.708333333328</v>
      </c>
      <c r="B1319" s="6">
        <v>120.146926879883</v>
      </c>
      <c r="C1319" s="6">
        <v>708.155517578125</v>
      </c>
    </row>
    <row r="1320" spans="1:3" ht="12.75">
      <c r="A1320" s="5">
        <v>45183.71875</v>
      </c>
      <c r="B1320" s="6">
        <v>123.764320373535</v>
      </c>
      <c r="C1320" s="6">
        <v>707.931396484375</v>
      </c>
    </row>
    <row r="1321" spans="1:3" ht="12.75">
      <c r="A1321" s="5">
        <v>45183.729166666664</v>
      </c>
      <c r="B1321" s="6">
        <v>132.15759277343801</v>
      </c>
      <c r="C1321" s="6">
        <v>707.70733642578102</v>
      </c>
    </row>
    <row r="1322" spans="1:3" ht="12.75">
      <c r="A1322" s="5">
        <v>45183.739583333328</v>
      </c>
      <c r="B1322" s="6">
        <v>137.37048339843801</v>
      </c>
      <c r="C1322" s="6">
        <v>707.50244140625</v>
      </c>
    </row>
    <row r="1323" spans="1:3" ht="12.75">
      <c r="A1323" s="5">
        <v>45183.75</v>
      </c>
      <c r="B1323" s="6">
        <v>145.89714050293</v>
      </c>
      <c r="C1323" s="6">
        <v>707.78454589843795</v>
      </c>
    </row>
    <row r="1324" spans="1:3" ht="12.75">
      <c r="A1324" s="5">
        <v>45183.760416666664</v>
      </c>
      <c r="B1324" s="6">
        <v>149.35205078125</v>
      </c>
      <c r="C1324" s="6">
        <v>708.27911376953102</v>
      </c>
    </row>
    <row r="1325" spans="1:3" ht="12.75">
      <c r="A1325" s="5">
        <v>45183.770833333328</v>
      </c>
      <c r="B1325" s="6">
        <v>151.77281188964801</v>
      </c>
      <c r="C1325" s="6">
        <v>708.773681640625</v>
      </c>
    </row>
    <row r="1326" spans="1:3" ht="12.75">
      <c r="A1326" s="5">
        <v>45183.78125</v>
      </c>
      <c r="B1326" s="6">
        <v>147.45715332031301</v>
      </c>
      <c r="C1326" s="6">
        <v>709.24725341796898</v>
      </c>
    </row>
    <row r="1327" spans="1:3" ht="12.75">
      <c r="A1327" s="5">
        <v>45183.791666666664</v>
      </c>
      <c r="B1327" s="6">
        <v>139.37306213378901</v>
      </c>
      <c r="C1327" s="6">
        <v>709.28338623046898</v>
      </c>
    </row>
    <row r="1328" spans="1:3" ht="12.75">
      <c r="A1328" s="5">
        <v>45183.802083333328</v>
      </c>
      <c r="B1328" s="6">
        <v>130.71647644043</v>
      </c>
      <c r="C1328" s="6">
        <v>709.145263671875</v>
      </c>
    </row>
    <row r="1329" spans="1:3" ht="12.75">
      <c r="A1329" s="5">
        <v>45183.8125</v>
      </c>
      <c r="B1329" s="6">
        <v>126.554069519043</v>
      </c>
      <c r="C1329" s="6">
        <v>709.00714111328102</v>
      </c>
    </row>
    <row r="1330" spans="1:3" ht="12.75">
      <c r="A1330" s="5">
        <v>45183.822916666664</v>
      </c>
      <c r="B1330" s="6">
        <v>126.52349853515599</v>
      </c>
      <c r="C1330" s="6">
        <v>708.93341064453102</v>
      </c>
    </row>
    <row r="1331" spans="1:3" ht="12.75">
      <c r="A1331" s="5">
        <v>45183.833333333328</v>
      </c>
      <c r="B1331" s="6">
        <v>127.33049774169901</v>
      </c>
      <c r="C1331" s="6">
        <v>710.13836669921898</v>
      </c>
    </row>
    <row r="1332" spans="1:3" ht="12.75">
      <c r="A1332" s="5">
        <v>45183.84375</v>
      </c>
      <c r="B1332" s="6">
        <v>116.366912841797</v>
      </c>
      <c r="C1332" s="6">
        <v>711.84143066406295</v>
      </c>
    </row>
    <row r="1333" spans="1:3" ht="12.75">
      <c r="A1333" s="5">
        <v>45183.854166666664</v>
      </c>
      <c r="B1333" s="6">
        <v>116.24870300293</v>
      </c>
      <c r="C1333" s="6">
        <v>713.54449462890602</v>
      </c>
    </row>
    <row r="1334" spans="1:3" ht="12.75">
      <c r="A1334" s="5">
        <v>45183.864583333328</v>
      </c>
      <c r="B1334" s="6">
        <v>129.53855895996099</v>
      </c>
      <c r="C1334" s="6">
        <v>715.17877197265602</v>
      </c>
    </row>
    <row r="1335" spans="1:3" ht="12.75">
      <c r="A1335" s="5">
        <v>45183.875</v>
      </c>
      <c r="B1335" s="6">
        <v>138.96812438964801</v>
      </c>
      <c r="C1335" s="6">
        <v>716.45361328125</v>
      </c>
    </row>
    <row r="1336" spans="1:3" ht="12.75">
      <c r="A1336" s="5">
        <v>45183.885416666664</v>
      </c>
      <c r="B1336" s="6">
        <v>144.45858764648401</v>
      </c>
      <c r="C1336" s="6">
        <v>714.35906982421898</v>
      </c>
    </row>
    <row r="1337" spans="1:3" ht="12.75">
      <c r="A1337" s="5">
        <v>45183.895833333328</v>
      </c>
      <c r="B1337" s="6">
        <v>135.65071105957</v>
      </c>
      <c r="C1337" s="6">
        <v>712.15728759765602</v>
      </c>
    </row>
    <row r="1338" spans="1:3" ht="12.75">
      <c r="A1338" s="5">
        <v>45183.90625</v>
      </c>
      <c r="B1338" s="6">
        <v>144.75764465332</v>
      </c>
      <c r="C1338" s="6">
        <v>717.26745605468795</v>
      </c>
    </row>
    <row r="1339" spans="1:3" ht="12.75">
      <c r="A1339" s="5">
        <v>45183.916666666664</v>
      </c>
      <c r="B1339" s="6">
        <v>145.89880371093801</v>
      </c>
      <c r="C1339" s="6">
        <v>713.76495361328102</v>
      </c>
    </row>
    <row r="1340" spans="1:3" ht="12.75">
      <c r="A1340" s="5">
        <v>45183.927083333328</v>
      </c>
      <c r="B1340" s="6">
        <v>118.99086761474599</v>
      </c>
      <c r="C1340" s="6">
        <v>705.75811767578102</v>
      </c>
    </row>
    <row r="1341" spans="1:3" ht="12.75">
      <c r="A1341" s="5">
        <v>45183.9375</v>
      </c>
      <c r="B1341" s="6">
        <v>115.161575317383</v>
      </c>
      <c r="C1341" s="6">
        <v>712.941650390625</v>
      </c>
    </row>
    <row r="1342" spans="1:3" ht="12.75">
      <c r="A1342" s="5">
        <v>45183.947916666664</v>
      </c>
      <c r="B1342" s="6">
        <v>121.820999145508</v>
      </c>
      <c r="C1342" s="6">
        <v>714.56939697265602</v>
      </c>
    </row>
    <row r="1343" spans="1:3" ht="12.75">
      <c r="A1343" s="5">
        <v>45183.958333333328</v>
      </c>
      <c r="B1343" s="6">
        <v>130.004470825195</v>
      </c>
      <c r="C1343" s="6">
        <v>716.07305908203102</v>
      </c>
    </row>
    <row r="1344" spans="1:3" ht="12.75">
      <c r="A1344" s="5">
        <v>45183.96875</v>
      </c>
      <c r="B1344" s="6">
        <v>126.368087768555</v>
      </c>
      <c r="C1344" s="6">
        <v>715.62103271484398</v>
      </c>
    </row>
    <row r="1345" spans="1:3" ht="12.75">
      <c r="A1345" s="5">
        <v>45183.979166666664</v>
      </c>
      <c r="B1345" s="6">
        <v>130.35182189941401</v>
      </c>
      <c r="C1345" s="6">
        <v>715.22137451171898</v>
      </c>
    </row>
    <row r="1346" spans="1:3" ht="12.75">
      <c r="A1346" s="5">
        <v>45183.989583333328</v>
      </c>
      <c r="B1346" s="6">
        <v>129.53790283203099</v>
      </c>
      <c r="C1346" s="6">
        <v>715.23193359375</v>
      </c>
    </row>
    <row r="1347" spans="1:3" ht="12.75">
      <c r="A1347" s="5">
        <v>45184</v>
      </c>
      <c r="B1347" s="6">
        <v>127.62469482421901</v>
      </c>
      <c r="C1347" s="6">
        <v>715.24249267578102</v>
      </c>
    </row>
    <row r="1348" spans="1:3" ht="12.75">
      <c r="A1348" s="5">
        <v>45184.010416666664</v>
      </c>
      <c r="B1348" s="6">
        <v>121.625732421875</v>
      </c>
      <c r="C1348" s="6">
        <v>715.60583496093795</v>
      </c>
    </row>
    <row r="1349" spans="1:3" ht="12.75">
      <c r="A1349" s="5">
        <v>45184.020833333328</v>
      </c>
      <c r="B1349" s="6">
        <v>123.231742858887</v>
      </c>
      <c r="C1349" s="6">
        <v>716.485107421875</v>
      </c>
    </row>
    <row r="1350" spans="1:3" ht="12.75">
      <c r="A1350" s="5">
        <v>45184.03125</v>
      </c>
      <c r="B1350" s="6">
        <v>121.688613891602</v>
      </c>
      <c r="C1350" s="6">
        <v>717.36883544921898</v>
      </c>
    </row>
    <row r="1351" spans="1:3" ht="12.75">
      <c r="A1351" s="5">
        <v>45184.041666666664</v>
      </c>
      <c r="B1351" s="6">
        <v>120.02740478515599</v>
      </c>
      <c r="C1351" s="6">
        <v>718.25256347656295</v>
      </c>
    </row>
    <row r="1352" spans="1:3" ht="12.75">
      <c r="A1352" s="5">
        <v>45184.052083333328</v>
      </c>
      <c r="B1352" s="6">
        <v>118.36619567871099</v>
      </c>
      <c r="C1352" s="6">
        <v>718.718017578125</v>
      </c>
    </row>
    <row r="1353" spans="1:3" ht="12.75">
      <c r="A1353" s="5">
        <v>45184.0625</v>
      </c>
      <c r="B1353" s="6">
        <v>115.930282592773</v>
      </c>
      <c r="C1353" s="6">
        <v>718.76141357421898</v>
      </c>
    </row>
    <row r="1354" spans="1:3" ht="12.75">
      <c r="A1354" s="5">
        <v>45184.072916666664</v>
      </c>
      <c r="B1354" s="6">
        <v>111.996421813965</v>
      </c>
      <c r="C1354" s="6">
        <v>718.80474853515602</v>
      </c>
    </row>
    <row r="1355" spans="1:3" ht="12.75">
      <c r="A1355" s="5">
        <v>45184.083333333328</v>
      </c>
      <c r="B1355" s="6">
        <v>108.024658203125</v>
      </c>
      <c r="C1355" s="6">
        <v>718.84820556640602</v>
      </c>
    </row>
    <row r="1356" spans="1:3" ht="12.75">
      <c r="A1356" s="5">
        <v>45184.09375</v>
      </c>
      <c r="B1356" s="6">
        <v>104.42359161377</v>
      </c>
      <c r="C1356" s="6">
        <v>718.95025634765602</v>
      </c>
    </row>
    <row r="1357" spans="1:3" ht="12.75">
      <c r="A1357" s="5">
        <v>45184.104166666664</v>
      </c>
      <c r="B1357" s="6">
        <v>101.917587280273</v>
      </c>
      <c r="C1357" s="6">
        <v>719.10565185546898</v>
      </c>
    </row>
    <row r="1358" spans="1:3" ht="12.75">
      <c r="A1358" s="5">
        <v>45184.114583333328</v>
      </c>
      <c r="B1358" s="6">
        <v>100.11026000976599</v>
      </c>
      <c r="C1358" s="6">
        <v>719.26104736328102</v>
      </c>
    </row>
    <row r="1359" spans="1:3" ht="12.75">
      <c r="A1359" s="5">
        <v>45184.125</v>
      </c>
      <c r="B1359" s="6">
        <v>98.303001403808594</v>
      </c>
      <c r="C1359" s="6">
        <v>719.41607666015602</v>
      </c>
    </row>
    <row r="1360" spans="1:3" ht="12.75">
      <c r="A1360" s="5">
        <v>45184.135416666664</v>
      </c>
      <c r="B1360" s="6">
        <v>96.568840026855497</v>
      </c>
      <c r="C1360" s="6">
        <v>719.17803955078102</v>
      </c>
    </row>
    <row r="1361" spans="1:3" ht="12.75">
      <c r="A1361" s="5">
        <v>45184.145833333328</v>
      </c>
      <c r="B1361" s="6">
        <v>95.423835754394503</v>
      </c>
      <c r="C1361" s="6">
        <v>718.59197998046898</v>
      </c>
    </row>
    <row r="1362" spans="1:3" ht="12.75">
      <c r="A1362" s="5">
        <v>45184.15625</v>
      </c>
      <c r="B1362" s="6">
        <v>94.407279968261705</v>
      </c>
      <c r="C1362" s="6">
        <v>718.00592041015602</v>
      </c>
    </row>
    <row r="1363" spans="1:3" ht="12.75">
      <c r="A1363" s="5">
        <v>45184.166666666664</v>
      </c>
      <c r="B1363" s="6">
        <v>93.390724182128906</v>
      </c>
      <c r="C1363" s="6">
        <v>717.417236328125</v>
      </c>
    </row>
    <row r="1364" spans="1:3" ht="12.75">
      <c r="A1364" s="5">
        <v>45184.177083333328</v>
      </c>
      <c r="B1364" s="6">
        <v>80.947517395019503</v>
      </c>
      <c r="C1364" s="6">
        <v>714.01745605468795</v>
      </c>
    </row>
    <row r="1365" spans="1:3" ht="12.75">
      <c r="A1365" s="5">
        <v>45184.1875</v>
      </c>
      <c r="B1365" s="6">
        <v>91.474838256835895</v>
      </c>
      <c r="C1365" s="6">
        <v>710.97674560546898</v>
      </c>
    </row>
    <row r="1366" spans="1:3" ht="12.75">
      <c r="A1366" s="5">
        <v>45184.197916666664</v>
      </c>
      <c r="B1366" s="6">
        <v>110.13372039794901</v>
      </c>
      <c r="C1366" s="6">
        <v>715.50048828125</v>
      </c>
    </row>
    <row r="1367" spans="1:3" ht="12.75">
      <c r="A1367" s="5">
        <v>45184.208333333328</v>
      </c>
      <c r="B1367" s="6">
        <v>114.95433807373</v>
      </c>
      <c r="C1367" s="6">
        <v>719.08526611328102</v>
      </c>
    </row>
    <row r="1368" spans="1:3" ht="12.75">
      <c r="A1368" s="5">
        <v>45184.21875</v>
      </c>
      <c r="B1368" s="6">
        <v>127.352081298828</v>
      </c>
      <c r="C1368" s="6">
        <v>718.64752197265602</v>
      </c>
    </row>
    <row r="1369" spans="1:3" ht="12.75">
      <c r="A1369" s="5">
        <v>45184.229166666664</v>
      </c>
      <c r="B1369" s="6">
        <v>140.50288391113301</v>
      </c>
      <c r="C1369" s="6">
        <v>717.94079589843795</v>
      </c>
    </row>
    <row r="1370" spans="1:3" ht="12.75">
      <c r="A1370" s="5">
        <v>45184.239583333328</v>
      </c>
      <c r="B1370" s="6">
        <v>146.16264343261699</v>
      </c>
      <c r="C1370" s="6">
        <v>717.23400878906295</v>
      </c>
    </row>
    <row r="1371" spans="1:3" ht="12.75">
      <c r="A1371" s="5">
        <v>45184.25</v>
      </c>
      <c r="B1371" s="6">
        <v>145.738525390625</v>
      </c>
      <c r="C1371" s="6">
        <v>716.68371582031295</v>
      </c>
    </row>
    <row r="1372" spans="1:3" ht="12.75">
      <c r="A1372" s="5">
        <v>45184.260416666664</v>
      </c>
      <c r="B1372" s="6">
        <v>132.48545837402301</v>
      </c>
      <c r="C1372" s="6">
        <v>716.60064697265602</v>
      </c>
    </row>
    <row r="1373" spans="1:3" ht="12.75">
      <c r="A1373" s="5">
        <v>45184.270833333328</v>
      </c>
      <c r="B1373" s="6">
        <v>126.864067077637</v>
      </c>
      <c r="C1373" s="6">
        <v>716.548828125</v>
      </c>
    </row>
    <row r="1374" spans="1:3" ht="12.75">
      <c r="A1374" s="5">
        <v>45184.28125</v>
      </c>
      <c r="B1374" s="6">
        <v>125.68561553955099</v>
      </c>
      <c r="C1374" s="6">
        <v>716.4970703125</v>
      </c>
    </row>
    <row r="1375" spans="1:3" ht="12.75">
      <c r="A1375" s="5">
        <v>45184.291666666664</v>
      </c>
      <c r="B1375" s="6">
        <v>124.373176574707</v>
      </c>
      <c r="C1375" s="6">
        <v>716.44110107421898</v>
      </c>
    </row>
    <row r="1376" spans="1:3" ht="12.75">
      <c r="A1376" s="5">
        <v>45184.302083333328</v>
      </c>
      <c r="B1376" s="6">
        <v>117.38922119140599</v>
      </c>
      <c r="C1376" s="6">
        <v>716.37292480468795</v>
      </c>
    </row>
    <row r="1377" spans="1:3" ht="12.75">
      <c r="A1377" s="5">
        <v>45184.3125</v>
      </c>
      <c r="B1377" s="6">
        <v>110.645393371582</v>
      </c>
      <c r="C1377" s="6">
        <v>716.303955078125</v>
      </c>
    </row>
    <row r="1378" spans="1:3" ht="12.75">
      <c r="A1378" s="5">
        <v>45184.322916666664</v>
      </c>
      <c r="B1378" s="6">
        <v>111.416938781738</v>
      </c>
      <c r="C1378" s="6">
        <v>716.23498535156295</v>
      </c>
    </row>
    <row r="1379" spans="1:3" ht="12.75">
      <c r="A1379" s="5">
        <v>45184.333333333328</v>
      </c>
      <c r="B1379" s="6">
        <v>113.070610046387</v>
      </c>
      <c r="C1379" s="6">
        <v>716.28649902343795</v>
      </c>
    </row>
    <row r="1380" spans="1:3" ht="12.75">
      <c r="A1380" s="5">
        <v>45184.34375</v>
      </c>
      <c r="B1380" s="6">
        <v>115.784042358398</v>
      </c>
      <c r="C1380" s="6">
        <v>716.68981933593795</v>
      </c>
    </row>
    <row r="1381" spans="1:3" ht="12.75">
      <c r="A1381" s="5">
        <v>45184.354166666664</v>
      </c>
      <c r="B1381" s="6">
        <v>118.520233154297</v>
      </c>
      <c r="C1381" s="6">
        <v>717.11566162109398</v>
      </c>
    </row>
    <row r="1382" spans="1:3" ht="12.75">
      <c r="A1382" s="5">
        <v>45184.364583333328</v>
      </c>
      <c r="B1382" s="6">
        <v>122.383293151855</v>
      </c>
      <c r="C1382" s="6">
        <v>717.54156494140602</v>
      </c>
    </row>
    <row r="1383" spans="1:3" ht="12.75">
      <c r="A1383" s="5">
        <v>45184.375</v>
      </c>
      <c r="B1383" s="6">
        <v>128.56173706054699</v>
      </c>
      <c r="C1383" s="6">
        <v>717.95562744140602</v>
      </c>
    </row>
    <row r="1384" spans="1:3" ht="12.75">
      <c r="A1384" s="5">
        <v>45184.385416666664</v>
      </c>
      <c r="B1384" s="6">
        <v>137.045333862305</v>
      </c>
      <c r="C1384" s="6">
        <v>718.33905029296898</v>
      </c>
    </row>
    <row r="1385" spans="1:3" ht="12.75">
      <c r="A1385" s="5">
        <v>45184.395833333328</v>
      </c>
      <c r="B1385" s="6">
        <v>146.94883728027301</v>
      </c>
      <c r="C1385" s="6">
        <v>718.72076416015602</v>
      </c>
    </row>
    <row r="1386" spans="1:3" ht="12.75">
      <c r="A1386" s="5">
        <v>45184.40625</v>
      </c>
      <c r="B1386" s="6">
        <v>147.3984375</v>
      </c>
      <c r="C1386" s="6">
        <v>719.1025390625</v>
      </c>
    </row>
    <row r="1387" spans="1:3" ht="12.75">
      <c r="A1387" s="5">
        <v>45184.416666666664</v>
      </c>
      <c r="B1387" s="6">
        <v>147.44427490234401</v>
      </c>
      <c r="C1387" s="6">
        <v>719.38958740234398</v>
      </c>
    </row>
    <row r="1388" spans="1:3" ht="12.75">
      <c r="A1388" s="5">
        <v>45184.427083333328</v>
      </c>
      <c r="B1388" s="6">
        <v>142.79464721679699</v>
      </c>
      <c r="C1388" s="6">
        <v>719.45104980468795</v>
      </c>
    </row>
    <row r="1389" spans="1:3" ht="12.75">
      <c r="A1389" s="5">
        <v>45184.4375</v>
      </c>
      <c r="B1389" s="6">
        <v>140.44599914550801</v>
      </c>
      <c r="C1389" s="6">
        <v>719.50286865234398</v>
      </c>
    </row>
    <row r="1390" spans="1:3" ht="12.75">
      <c r="A1390" s="5">
        <v>45184.447916666664</v>
      </c>
      <c r="B1390" s="6">
        <v>139.83905029296901</v>
      </c>
      <c r="C1390" s="6">
        <v>719.5546875</v>
      </c>
    </row>
    <row r="1391" spans="1:3" ht="12.75">
      <c r="A1391" s="5">
        <v>45184.458333333328</v>
      </c>
      <c r="B1391" s="6">
        <v>140.58990478515599</v>
      </c>
      <c r="C1391" s="6">
        <v>719.38055419921898</v>
      </c>
    </row>
    <row r="1392" spans="1:3" ht="12.75">
      <c r="A1392" s="5">
        <v>45184.46875</v>
      </c>
      <c r="B1392" s="6">
        <v>137.311111450195</v>
      </c>
      <c r="C1392" s="6">
        <v>718.6806640625</v>
      </c>
    </row>
    <row r="1393" spans="1:3" ht="12.75">
      <c r="A1393" s="5">
        <v>45184.479166666664</v>
      </c>
      <c r="B1393" s="6">
        <v>139.62916564941401</v>
      </c>
      <c r="C1393" s="6">
        <v>717.95928955078102</v>
      </c>
    </row>
    <row r="1394" spans="1:3" ht="12.75">
      <c r="A1394" s="5">
        <v>45184.489583333328</v>
      </c>
      <c r="B1394" s="6">
        <v>143.12771606445301</v>
      </c>
      <c r="C1394" s="6">
        <v>717.23791503906295</v>
      </c>
    </row>
    <row r="1395" spans="1:3" ht="12.75">
      <c r="A1395" s="5">
        <v>45184.5</v>
      </c>
      <c r="B1395" s="6">
        <v>146.62628173828099</v>
      </c>
      <c r="C1395" s="6">
        <v>716.78472900390602</v>
      </c>
    </row>
    <row r="1396" spans="1:3" ht="12.75">
      <c r="A1396" s="5">
        <v>45184.510416666664</v>
      </c>
      <c r="B1396" s="6">
        <v>150.64056396484401</v>
      </c>
      <c r="C1396" s="6">
        <v>716.88897705078102</v>
      </c>
    </row>
    <row r="1397" spans="1:3" ht="12.75">
      <c r="A1397" s="5">
        <v>45184.520833333328</v>
      </c>
      <c r="B1397" s="6">
        <v>155.32058715820301</v>
      </c>
      <c r="C1397" s="6">
        <v>717.01043701171898</v>
      </c>
    </row>
    <row r="1398" spans="1:3" ht="12.75">
      <c r="A1398" s="5">
        <v>45184.53125</v>
      </c>
      <c r="B1398" s="6">
        <v>160.01203918457</v>
      </c>
      <c r="C1398" s="6">
        <v>717.13189697265602</v>
      </c>
    </row>
    <row r="1399" spans="1:3" ht="12.75">
      <c r="A1399" s="5">
        <v>45184.541666666664</v>
      </c>
      <c r="B1399" s="6">
        <v>167.86241149902301</v>
      </c>
      <c r="C1399" s="6">
        <v>717.23846435546898</v>
      </c>
    </row>
    <row r="1400" spans="1:3" ht="12.75">
      <c r="A1400" s="5">
        <v>45184.552083333328</v>
      </c>
      <c r="B1400" s="6">
        <v>175.94021606445301</v>
      </c>
      <c r="C1400" s="6">
        <v>717.31671142578102</v>
      </c>
    </row>
    <row r="1401" spans="1:3" ht="12.75">
      <c r="A1401" s="5">
        <v>45184.5625</v>
      </c>
      <c r="B1401" s="6">
        <v>178.94802856445301</v>
      </c>
      <c r="C1401" s="6">
        <v>717.394287109375</v>
      </c>
    </row>
    <row r="1402" spans="1:3" ht="12.75">
      <c r="A1402" s="5">
        <v>45184.572916666664</v>
      </c>
      <c r="B1402" s="6">
        <v>181.77815246582</v>
      </c>
      <c r="C1402" s="6">
        <v>717.47186279296898</v>
      </c>
    </row>
    <row r="1403" spans="1:3" ht="12.75">
      <c r="A1403" s="5">
        <v>45184.583333333328</v>
      </c>
      <c r="B1403" s="6">
        <v>184.65287780761699</v>
      </c>
      <c r="C1403" s="6">
        <v>717.52593994140602</v>
      </c>
    </row>
    <row r="1404" spans="1:3" ht="12.75">
      <c r="A1404" s="5">
        <v>45184.59375</v>
      </c>
      <c r="B1404" s="6">
        <v>196.36946105957</v>
      </c>
      <c r="C1404" s="6">
        <v>717.53564453125</v>
      </c>
    </row>
    <row r="1405" spans="1:3" ht="12.75">
      <c r="A1405" s="5">
        <v>45184.604166666664</v>
      </c>
      <c r="B1405" s="6">
        <v>203.08860778808599</v>
      </c>
      <c r="C1405" s="6">
        <v>717.54425048828102</v>
      </c>
    </row>
    <row r="1406" spans="1:3" ht="12.75">
      <c r="A1406" s="5">
        <v>45184.614583333328</v>
      </c>
      <c r="B1406" s="6">
        <v>208.41693115234401</v>
      </c>
      <c r="C1406" s="6">
        <v>717.55291748046898</v>
      </c>
    </row>
    <row r="1407" spans="1:3" ht="12.75">
      <c r="A1407" s="5">
        <v>45184.625</v>
      </c>
      <c r="B1407" s="6">
        <v>213.87440490722699</v>
      </c>
      <c r="C1407" s="6">
        <v>717.22174072265602</v>
      </c>
    </row>
    <row r="1408" spans="1:3" ht="12.75">
      <c r="A1408" s="5">
        <v>45184.635416666664</v>
      </c>
      <c r="B1408" s="6">
        <v>221.07548522949199</v>
      </c>
      <c r="C1408" s="6">
        <v>716.24597167968795</v>
      </c>
    </row>
    <row r="1409" spans="1:3" ht="12.75">
      <c r="A1409" s="5">
        <v>45184.645833333328</v>
      </c>
      <c r="B1409" s="6">
        <v>229.02003479003901</v>
      </c>
      <c r="C1409" s="6">
        <v>715.25482177734398</v>
      </c>
    </row>
    <row r="1410" spans="1:3" ht="12.75">
      <c r="A1410" s="5">
        <v>45184.65625</v>
      </c>
      <c r="B1410" s="6">
        <v>225.66746520996099</v>
      </c>
      <c r="C1410" s="6">
        <v>714.263671875</v>
      </c>
    </row>
    <row r="1411" spans="1:3" ht="12.75">
      <c r="A1411" s="5">
        <v>45184.666666666664</v>
      </c>
      <c r="B1411" s="6">
        <v>230.03077697753901</v>
      </c>
      <c r="C1411" s="6">
        <v>712.46374511718795</v>
      </c>
    </row>
    <row r="1412" spans="1:3" ht="12.75">
      <c r="A1412" s="5">
        <v>45184.677083333328</v>
      </c>
      <c r="B1412" s="6">
        <v>243.81938171386699</v>
      </c>
      <c r="C1412" s="6">
        <v>709.12951660156295</v>
      </c>
    </row>
    <row r="1413" spans="1:3" ht="12.75">
      <c r="A1413" s="5">
        <v>45184.6875</v>
      </c>
      <c r="B1413" s="6">
        <v>221.12953186035199</v>
      </c>
      <c r="C1413" s="6">
        <v>707.34997558593795</v>
      </c>
    </row>
    <row r="1414" spans="1:3" ht="12.75">
      <c r="A1414" s="5">
        <v>45184.697916666664</v>
      </c>
      <c r="B1414" s="6">
        <v>206.36120605468801</v>
      </c>
      <c r="C1414" s="6">
        <v>707.96228027343795</v>
      </c>
    </row>
    <row r="1415" spans="1:3" ht="12.75">
      <c r="A1415" s="5">
        <v>45184.708333333328</v>
      </c>
      <c r="B1415" s="6">
        <v>196.29757690429699</v>
      </c>
      <c r="C1415" s="6">
        <v>707.91021728515602</v>
      </c>
    </row>
    <row r="1416" spans="1:3" ht="12.75">
      <c r="A1416" s="5">
        <v>45184.71875</v>
      </c>
      <c r="B1416" s="6">
        <v>201.49873352050801</v>
      </c>
      <c r="C1416" s="6">
        <v>707.858154296875</v>
      </c>
    </row>
    <row r="1417" spans="1:3" ht="12.75">
      <c r="A1417" s="5">
        <v>45184.729166666664</v>
      </c>
      <c r="B1417" s="6">
        <v>187.82403564453099</v>
      </c>
      <c r="C1417" s="6">
        <v>707.75421142578102</v>
      </c>
    </row>
    <row r="1418" spans="1:3" ht="12.75">
      <c r="A1418" s="5">
        <v>45184.739583333328</v>
      </c>
      <c r="B1418" s="6">
        <v>168.40432739257801</v>
      </c>
      <c r="C1418" s="6">
        <v>707.22125244140602</v>
      </c>
    </row>
    <row r="1419" spans="1:3" ht="12.75">
      <c r="A1419" s="5">
        <v>45184.75</v>
      </c>
      <c r="B1419" s="6">
        <v>178.77493286132801</v>
      </c>
      <c r="C1419" s="6">
        <v>706.57189941406295</v>
      </c>
    </row>
    <row r="1420" spans="1:3" ht="12.75">
      <c r="A1420" s="5">
        <v>45184.760416666664</v>
      </c>
      <c r="B1420" s="6">
        <v>159.93873596191401</v>
      </c>
      <c r="C1420" s="6">
        <v>702.78924560546898</v>
      </c>
    </row>
    <row r="1421" spans="1:3" ht="12.75">
      <c r="A1421" s="5">
        <v>45184.770833333328</v>
      </c>
      <c r="B1421" s="6">
        <v>133.58599853515599</v>
      </c>
      <c r="C1421" s="6">
        <v>707.98205566406295</v>
      </c>
    </row>
    <row r="1422" spans="1:3" ht="12.75">
      <c r="A1422" s="5">
        <v>45184.78125</v>
      </c>
      <c r="B1422" s="6">
        <v>125.148490905762</v>
      </c>
      <c r="C1422" s="6">
        <v>707.67901611328102</v>
      </c>
    </row>
    <row r="1423" spans="1:3" ht="12.75">
      <c r="A1423" s="5">
        <v>45184.791666666664</v>
      </c>
      <c r="B1423" s="6">
        <v>127.69849395752</v>
      </c>
      <c r="C1423" s="6">
        <v>707.37591552734398</v>
      </c>
    </row>
    <row r="1424" spans="1:3" ht="12.75">
      <c r="A1424" s="5">
        <v>45184.802083333328</v>
      </c>
      <c r="B1424" s="6">
        <v>129.03582763671901</v>
      </c>
      <c r="C1424" s="6">
        <v>706.51708984375</v>
      </c>
    </row>
    <row r="1425" spans="1:3" ht="12.75">
      <c r="A1425" s="5">
        <v>45184.8125</v>
      </c>
      <c r="B1425" s="6">
        <v>111.272186279297</v>
      </c>
      <c r="C1425" s="6">
        <v>704.72210693359398</v>
      </c>
    </row>
    <row r="1426" spans="1:3" ht="12.75">
      <c r="A1426" s="5">
        <v>45184.822916666664</v>
      </c>
      <c r="B1426" s="6">
        <v>98.685409545898395</v>
      </c>
      <c r="C1426" s="6">
        <v>702.91217041015602</v>
      </c>
    </row>
    <row r="1427" spans="1:3" ht="12.75">
      <c r="A1427" s="5">
        <v>45184.833333333328</v>
      </c>
      <c r="B1427" s="6">
        <v>59.620525360107401</v>
      </c>
      <c r="C1427" s="6">
        <v>701.10223388671898</v>
      </c>
    </row>
    <row r="1428" spans="1:3" ht="12.75">
      <c r="A1428" s="5">
        <v>45184.84375</v>
      </c>
      <c r="B1428" s="6">
        <v>53.834564208984403</v>
      </c>
      <c r="C1428" s="6">
        <v>701.293701171875</v>
      </c>
    </row>
    <row r="1429" spans="1:3" ht="12.75">
      <c r="A1429" s="5">
        <v>45184.854166666664</v>
      </c>
      <c r="B1429" s="6">
        <v>64.570327758789105</v>
      </c>
      <c r="C1429" s="6">
        <v>704.85601806640602</v>
      </c>
    </row>
    <row r="1430" spans="1:3" ht="12.75">
      <c r="A1430" s="5">
        <v>45184.864583333328</v>
      </c>
      <c r="B1430" s="6">
        <v>72.950881958007798</v>
      </c>
      <c r="C1430" s="6">
        <v>708.47229003906295</v>
      </c>
    </row>
    <row r="1431" spans="1:3" ht="12.75">
      <c r="A1431" s="5">
        <v>45184.875</v>
      </c>
      <c r="B1431" s="6">
        <v>75.722274780273395</v>
      </c>
      <c r="C1431" s="6">
        <v>712.088623046875</v>
      </c>
    </row>
    <row r="1432" spans="1:3" ht="12.75">
      <c r="A1432" s="5">
        <v>45184.885416666664</v>
      </c>
      <c r="B1432" s="6">
        <v>83.030441284179702</v>
      </c>
      <c r="C1432" s="6">
        <v>714.82513427734398</v>
      </c>
    </row>
    <row r="1433" spans="1:3" ht="12.75">
      <c r="A1433" s="5">
        <v>45184.895833333328</v>
      </c>
      <c r="B1433" s="6">
        <v>98.473609924316406</v>
      </c>
      <c r="C1433" s="6">
        <v>715.98687744140602</v>
      </c>
    </row>
    <row r="1434" spans="1:3" ht="12.75">
      <c r="A1434" s="5">
        <v>45184.90625</v>
      </c>
      <c r="B1434" s="6">
        <v>118.078582763672</v>
      </c>
      <c r="C1434" s="6">
        <v>716.467041015625</v>
      </c>
    </row>
    <row r="1435" spans="1:3" ht="12.75">
      <c r="A1435" s="5">
        <v>45184.916666666664</v>
      </c>
      <c r="B1435" s="6">
        <v>121.439643859863</v>
      </c>
      <c r="C1435" s="6">
        <v>713.99188232421898</v>
      </c>
    </row>
    <row r="1436" spans="1:3" ht="12.75">
      <c r="A1436" s="5">
        <v>45184.927083333328</v>
      </c>
      <c r="B1436" s="6">
        <v>124.497772216797</v>
      </c>
      <c r="C1436" s="6">
        <v>712.740966796875</v>
      </c>
    </row>
    <row r="1437" spans="1:3" ht="12.75">
      <c r="A1437" s="5">
        <v>45184.9375</v>
      </c>
      <c r="B1437" s="6">
        <v>132.01721191406301</v>
      </c>
      <c r="C1437" s="6">
        <v>714.593994140625</v>
      </c>
    </row>
    <row r="1438" spans="1:3" ht="12.75">
      <c r="A1438" s="5">
        <v>45184.947916666664</v>
      </c>
      <c r="B1438" s="6">
        <v>128.94862365722699</v>
      </c>
      <c r="C1438" s="6">
        <v>716.44708251953102</v>
      </c>
    </row>
    <row r="1439" spans="1:3" ht="12.75">
      <c r="A1439" s="5">
        <v>45184.958333333328</v>
      </c>
      <c r="B1439" s="6">
        <v>120.89598083496099</v>
      </c>
      <c r="C1439" s="6">
        <v>717.81024169921898</v>
      </c>
    </row>
    <row r="1440" spans="1:3" ht="12.75">
      <c r="A1440" s="5">
        <v>45184.96875</v>
      </c>
      <c r="B1440" s="6">
        <v>117.24949645996099</v>
      </c>
      <c r="C1440" s="6">
        <v>714.59375</v>
      </c>
    </row>
    <row r="1441" spans="1:3" ht="12.75">
      <c r="A1441" s="5">
        <v>45184.979166666664</v>
      </c>
      <c r="B1441" s="6">
        <v>121.134979248047</v>
      </c>
      <c r="C1441" s="6">
        <v>712.87060546875</v>
      </c>
    </row>
    <row r="1442" spans="1:3" ht="12.75">
      <c r="A1442" s="5">
        <v>45184.989583333328</v>
      </c>
      <c r="B1442" s="6">
        <v>120.317459106445</v>
      </c>
      <c r="C1442" s="6">
        <v>715.46917724609398</v>
      </c>
    </row>
    <row r="1443" spans="1:3" ht="12.75">
      <c r="A1443" s="5">
        <v>45185</v>
      </c>
      <c r="B1443" s="6">
        <v>121.14069366455099</v>
      </c>
      <c r="C1443" s="6">
        <v>718.13201904296898</v>
      </c>
    </row>
    <row r="1444" spans="1:3" ht="12.75">
      <c r="A1444" s="5">
        <v>45185.010416666664</v>
      </c>
      <c r="B1444" s="6">
        <v>116.40411376953099</v>
      </c>
      <c r="C1444" s="6">
        <v>716.34796142578102</v>
      </c>
    </row>
    <row r="1445" spans="1:3" ht="12.75">
      <c r="A1445" s="5">
        <v>45185.020833333328</v>
      </c>
      <c r="B1445" s="6">
        <v>120.30117034912099</v>
      </c>
      <c r="C1445" s="6">
        <v>714.4423828125</v>
      </c>
    </row>
    <row r="1446" spans="1:3" ht="12.75">
      <c r="A1446" s="5">
        <v>45185.03125</v>
      </c>
      <c r="B1446" s="6">
        <v>116.338012695313</v>
      </c>
      <c r="C1446" s="6">
        <v>714.92077636718795</v>
      </c>
    </row>
    <row r="1447" spans="1:3" ht="12.75">
      <c r="A1447" s="5">
        <v>45185.041666666664</v>
      </c>
      <c r="B1447" s="6">
        <v>119.12778472900401</v>
      </c>
      <c r="C1447" s="6">
        <v>715.39733886718795</v>
      </c>
    </row>
    <row r="1448" spans="1:3" ht="12.75">
      <c r="A1448" s="5">
        <v>45185.052083333328</v>
      </c>
      <c r="B1448" s="6">
        <v>115.874313354492</v>
      </c>
      <c r="C1448" s="6">
        <v>715.78857421875</v>
      </c>
    </row>
    <row r="1449" spans="1:3" ht="12.75">
      <c r="A1449" s="5">
        <v>45185.0625</v>
      </c>
      <c r="B1449" s="6">
        <v>108.46002197265599</v>
      </c>
      <c r="C1449" s="6">
        <v>716.13330078125</v>
      </c>
    </row>
    <row r="1450" spans="1:3" ht="12.75">
      <c r="A1450" s="5">
        <v>45185.072916666664</v>
      </c>
      <c r="B1450" s="6">
        <v>91.624732971191406</v>
      </c>
      <c r="C1450" s="6">
        <v>716.277587890625</v>
      </c>
    </row>
    <row r="1451" spans="1:3" ht="12.75">
      <c r="A1451" s="5">
        <v>45185.083333333328</v>
      </c>
      <c r="B1451" s="6">
        <v>87.413566589355497</v>
      </c>
      <c r="C1451" s="6">
        <v>716.09191894531295</v>
      </c>
    </row>
    <row r="1452" spans="1:3" ht="12.75">
      <c r="A1452" s="5">
        <v>45185.09375</v>
      </c>
      <c r="B1452" s="6">
        <v>91.253654479980497</v>
      </c>
      <c r="C1452" s="6">
        <v>715.92340087890602</v>
      </c>
    </row>
    <row r="1453" spans="1:3" ht="12.75">
      <c r="A1453" s="5">
        <v>45185.104166666664</v>
      </c>
      <c r="B1453" s="6">
        <v>94.700881958007798</v>
      </c>
      <c r="C1453" s="6">
        <v>716.042724609375</v>
      </c>
    </row>
    <row r="1454" spans="1:3" ht="12.75">
      <c r="A1454" s="5">
        <v>45185.114583333328</v>
      </c>
      <c r="B1454" s="6">
        <v>95.756294250488295</v>
      </c>
      <c r="C1454" s="6">
        <v>716.25085449218795</v>
      </c>
    </row>
    <row r="1455" spans="1:3" ht="12.75">
      <c r="A1455" s="5">
        <v>45185.125</v>
      </c>
      <c r="B1455" s="6">
        <v>96.742126464843807</v>
      </c>
      <c r="C1455" s="6">
        <v>716.45904541015602</v>
      </c>
    </row>
    <row r="1456" spans="1:3" ht="12.75">
      <c r="A1456" s="5">
        <v>45185.135416666664</v>
      </c>
      <c r="B1456" s="6">
        <v>96.587585449218807</v>
      </c>
      <c r="C1456" s="6">
        <v>716.59973144531295</v>
      </c>
    </row>
    <row r="1457" spans="1:3" ht="12.75">
      <c r="A1457" s="5">
        <v>45185.145833333328</v>
      </c>
      <c r="B1457" s="6">
        <v>93.064849853515597</v>
      </c>
      <c r="C1457" s="6">
        <v>715.97113037109398</v>
      </c>
    </row>
    <row r="1458" spans="1:3" ht="12.75">
      <c r="A1458" s="5">
        <v>45185.15625</v>
      </c>
      <c r="B1458" s="6">
        <v>90.209770202636705</v>
      </c>
      <c r="C1458" s="6">
        <v>715.12506103515602</v>
      </c>
    </row>
    <row r="1459" spans="1:3" ht="12.75">
      <c r="A1459" s="5">
        <v>45185.166666666664</v>
      </c>
      <c r="B1459" s="6">
        <v>90.934921264648395</v>
      </c>
      <c r="C1459" s="6">
        <v>714.27899169921898</v>
      </c>
    </row>
    <row r="1460" spans="1:3" ht="12.75">
      <c r="A1460" s="5">
        <v>45185.177083333328</v>
      </c>
      <c r="B1460" s="6">
        <v>92.037025451660199</v>
      </c>
      <c r="C1460" s="6">
        <v>713.48449707031295</v>
      </c>
    </row>
    <row r="1461" spans="1:3" ht="12.75">
      <c r="A1461" s="5">
        <v>45185.1875</v>
      </c>
      <c r="B1461" s="6">
        <v>92.584884643554702</v>
      </c>
      <c r="C1461" s="6">
        <v>713.25811767578102</v>
      </c>
    </row>
    <row r="1462" spans="1:3" ht="12.75">
      <c r="A1462" s="5">
        <v>45185.197916666664</v>
      </c>
      <c r="B1462" s="6">
        <v>91.101249694824205</v>
      </c>
      <c r="C1462" s="6">
        <v>713.18859863281295</v>
      </c>
    </row>
    <row r="1463" spans="1:3" ht="12.75">
      <c r="A1463" s="5">
        <v>45185.208333333328</v>
      </c>
      <c r="B1463" s="6">
        <v>89.430061340332003</v>
      </c>
      <c r="C1463" s="6">
        <v>713.11907958984398</v>
      </c>
    </row>
    <row r="1464" spans="1:3" ht="12.75">
      <c r="A1464" s="5">
        <v>45185.21875</v>
      </c>
      <c r="B1464" s="6">
        <v>94.994049072265597</v>
      </c>
      <c r="C1464" s="6">
        <v>713.18664550781295</v>
      </c>
    </row>
    <row r="1465" spans="1:3" ht="12.75">
      <c r="A1465" s="5">
        <v>45185.229166666664</v>
      </c>
      <c r="B1465" s="6">
        <v>106.49942016601599</v>
      </c>
      <c r="C1465" s="6">
        <v>714.53582763671898</v>
      </c>
    </row>
    <row r="1466" spans="1:3" ht="12.75">
      <c r="A1466" s="5">
        <v>45185.239583333328</v>
      </c>
      <c r="B1466" s="6">
        <v>108.89559173584</v>
      </c>
      <c r="C1466" s="6">
        <v>716.19927978515602</v>
      </c>
    </row>
    <row r="1467" spans="1:3" ht="12.75">
      <c r="A1467" s="5">
        <v>45185.25</v>
      </c>
      <c r="B1467" s="6">
        <v>108.60360717773401</v>
      </c>
      <c r="C1467" s="6">
        <v>717.86267089843795</v>
      </c>
    </row>
    <row r="1468" spans="1:3" ht="12.75">
      <c r="A1468" s="5">
        <v>45185.260416666664</v>
      </c>
      <c r="B1468" s="6">
        <v>107.81069183349599</v>
      </c>
      <c r="C1468" s="6">
        <v>719.39727783203102</v>
      </c>
    </row>
    <row r="1469" spans="1:3" ht="12.75">
      <c r="A1469" s="5">
        <v>45185.270833333328</v>
      </c>
      <c r="B1469" s="6">
        <v>107.017776489258</v>
      </c>
      <c r="C1469" s="6">
        <v>719.72711181640602</v>
      </c>
    </row>
    <row r="1470" spans="1:3" ht="12.75">
      <c r="A1470" s="5">
        <v>45185.28125</v>
      </c>
      <c r="B1470" s="6">
        <v>105.96633148193401</v>
      </c>
      <c r="C1470" s="6">
        <v>719.76159667968795</v>
      </c>
    </row>
    <row r="1471" spans="1:3" ht="12.75">
      <c r="A1471" s="5">
        <v>45185.291666666664</v>
      </c>
      <c r="B1471" s="6">
        <v>101.984024047852</v>
      </c>
      <c r="C1471" s="6">
        <v>719.79608154296898</v>
      </c>
    </row>
    <row r="1472" spans="1:3" ht="12.75">
      <c r="A1472" s="5">
        <v>45185.302083333328</v>
      </c>
      <c r="B1472" s="6">
        <v>98.003921508789105</v>
      </c>
      <c r="C1472" s="6">
        <v>719.83197021484398</v>
      </c>
    </row>
    <row r="1473" spans="1:3" ht="12.75">
      <c r="A1473" s="5">
        <v>45185.3125</v>
      </c>
      <c r="B1473" s="6">
        <v>98.710968017578097</v>
      </c>
      <c r="C1473" s="6">
        <v>719.88055419921898</v>
      </c>
    </row>
    <row r="1474" spans="1:3" ht="12.75">
      <c r="A1474" s="5">
        <v>45185.322916666664</v>
      </c>
      <c r="B1474" s="6">
        <v>100.154922485352</v>
      </c>
      <c r="C1474" s="6">
        <v>719.93225097656295</v>
      </c>
    </row>
    <row r="1475" spans="1:3" ht="12.75">
      <c r="A1475" s="5">
        <v>45185.333333333328</v>
      </c>
      <c r="B1475" s="6">
        <v>101.59888458252</v>
      </c>
      <c r="C1475" s="6">
        <v>719.98394775390602</v>
      </c>
    </row>
    <row r="1476" spans="1:3" ht="12.75">
      <c r="A1476" s="5">
        <v>45185.34375</v>
      </c>
      <c r="B1476" s="6">
        <v>102.90778350830099</v>
      </c>
      <c r="C1476" s="6">
        <v>720.01989746093795</v>
      </c>
    </row>
    <row r="1477" spans="1:3" ht="12.75">
      <c r="A1477" s="5">
        <v>45185.354166666664</v>
      </c>
      <c r="B1477" s="6">
        <v>103.451416015625</v>
      </c>
      <c r="C1477" s="6">
        <v>719.90850830078102</v>
      </c>
    </row>
    <row r="1478" spans="1:3" ht="12.75">
      <c r="A1478" s="5">
        <v>45185.364583333328</v>
      </c>
      <c r="B1478" s="6">
        <v>103.87474060058599</v>
      </c>
      <c r="C1478" s="6">
        <v>719.760986328125</v>
      </c>
    </row>
    <row r="1479" spans="1:3" ht="12.75">
      <c r="A1479" s="5">
        <v>45185.375</v>
      </c>
      <c r="B1479" s="6">
        <v>104.29836273193401</v>
      </c>
      <c r="C1479" s="6">
        <v>719.61346435546898</v>
      </c>
    </row>
    <row r="1480" spans="1:3" ht="12.75">
      <c r="A1480" s="5">
        <v>45185.385416666664</v>
      </c>
      <c r="B1480" s="6">
        <v>105.210556030273</v>
      </c>
      <c r="C1480" s="6">
        <v>719.48162841796898</v>
      </c>
    </row>
    <row r="1481" spans="1:3" ht="12.75">
      <c r="A1481" s="5">
        <v>45185.395833333328</v>
      </c>
      <c r="B1481" s="6">
        <v>106.564651489258</v>
      </c>
      <c r="C1481" s="6">
        <v>719.47900390625</v>
      </c>
    </row>
    <row r="1482" spans="1:3" ht="12.75">
      <c r="A1482" s="5">
        <v>45185.40625</v>
      </c>
      <c r="B1482" s="6">
        <v>107.918739318848</v>
      </c>
      <c r="C1482" s="6">
        <v>719.505126953125</v>
      </c>
    </row>
    <row r="1483" spans="1:3" ht="12.75">
      <c r="A1483" s="5">
        <v>45185.416666666664</v>
      </c>
      <c r="B1483" s="6">
        <v>109.27293395996099</v>
      </c>
      <c r="C1483" s="6">
        <v>719.53125</v>
      </c>
    </row>
    <row r="1484" spans="1:3" ht="12.75">
      <c r="A1484" s="5">
        <v>45185.427083333328</v>
      </c>
      <c r="B1484" s="6">
        <v>110.74798583984401</v>
      </c>
      <c r="C1484" s="6">
        <v>719.55084228515602</v>
      </c>
    </row>
    <row r="1485" spans="1:3" ht="12.75">
      <c r="A1485" s="5">
        <v>45185.4375</v>
      </c>
      <c r="B1485" s="6">
        <v>112.33096313476599</v>
      </c>
      <c r="C1485" s="6">
        <v>719.52502441406295</v>
      </c>
    </row>
    <row r="1486" spans="1:3" ht="12.75">
      <c r="A1486" s="5">
        <v>45185.447916666664</v>
      </c>
      <c r="B1486" s="6">
        <v>113.913940429688</v>
      </c>
      <c r="C1486" s="6">
        <v>719.49060058593795</v>
      </c>
    </row>
    <row r="1487" spans="1:3" ht="12.75">
      <c r="A1487" s="5">
        <v>45185.458333333328</v>
      </c>
      <c r="B1487" s="6">
        <v>115.494171142578</v>
      </c>
      <c r="C1487" s="6">
        <v>719.45611572265602</v>
      </c>
    </row>
    <row r="1488" spans="1:3" ht="12.75">
      <c r="A1488" s="5">
        <v>45185.46875</v>
      </c>
      <c r="B1488" s="6">
        <v>116.73617553710901</v>
      </c>
      <c r="C1488" s="6">
        <v>719.41693115234398</v>
      </c>
    </row>
    <row r="1489" spans="1:3" ht="12.75">
      <c r="A1489" s="5">
        <v>45185.479166666664</v>
      </c>
      <c r="B1489" s="6">
        <v>117.750106811523</v>
      </c>
      <c r="C1489" s="6">
        <v>719.344970703125</v>
      </c>
    </row>
    <row r="1490" spans="1:3" ht="12.75">
      <c r="A1490" s="5">
        <v>45185.489583333328</v>
      </c>
      <c r="B1490" s="6">
        <v>120.13826751709</v>
      </c>
      <c r="C1490" s="6">
        <v>719.26672363281295</v>
      </c>
    </row>
    <row r="1491" spans="1:3" ht="12.75">
      <c r="A1491" s="5">
        <v>45185.5</v>
      </c>
      <c r="B1491" s="6">
        <v>123.578071594238</v>
      </c>
      <c r="C1491" s="6">
        <v>719.18853759765602</v>
      </c>
    </row>
    <row r="1492" spans="1:3" ht="12.75">
      <c r="A1492" s="5">
        <v>45185.510416666664</v>
      </c>
      <c r="B1492" s="6">
        <v>127.017875671387</v>
      </c>
      <c r="C1492" s="6">
        <v>719.13720703125</v>
      </c>
    </row>
    <row r="1493" spans="1:3" ht="12.75">
      <c r="A1493" s="5">
        <v>45185.520833333328</v>
      </c>
      <c r="B1493" s="6">
        <v>130.47149658203099</v>
      </c>
      <c r="C1493" s="6">
        <v>719.24884033203102</v>
      </c>
    </row>
    <row r="1494" spans="1:3" ht="12.75">
      <c r="A1494" s="5">
        <v>45185.53125</v>
      </c>
      <c r="B1494" s="6">
        <v>135.86502075195301</v>
      </c>
      <c r="C1494" s="6">
        <v>719.387939453125</v>
      </c>
    </row>
    <row r="1495" spans="1:3" ht="12.75">
      <c r="A1495" s="5">
        <v>45185.541666666664</v>
      </c>
      <c r="B1495" s="6">
        <v>142.63336181640599</v>
      </c>
      <c r="C1495" s="6">
        <v>719.52697753906295</v>
      </c>
    </row>
    <row r="1496" spans="1:3" ht="12.75">
      <c r="A1496" s="5">
        <v>45185.552083333328</v>
      </c>
      <c r="B1496" s="6">
        <v>148.60046386718801</v>
      </c>
      <c r="C1496" s="6">
        <v>719.64154052734398</v>
      </c>
    </row>
    <row r="1497" spans="1:3" ht="12.75">
      <c r="A1497" s="5">
        <v>45185.5625</v>
      </c>
      <c r="B1497" s="6">
        <v>152.88343811035199</v>
      </c>
      <c r="C1497" s="6">
        <v>719.6259765625</v>
      </c>
    </row>
    <row r="1498" spans="1:3" ht="12.75">
      <c r="A1498" s="5">
        <v>45185.572916666664</v>
      </c>
      <c r="B1498" s="6">
        <v>157.11276245117199</v>
      </c>
      <c r="C1498" s="6">
        <v>719.59124755859398</v>
      </c>
    </row>
    <row r="1499" spans="1:3" ht="12.75">
      <c r="A1499" s="5">
        <v>45185.583333333328</v>
      </c>
      <c r="B1499" s="6">
        <v>161.34210205078099</v>
      </c>
      <c r="C1499" s="6">
        <v>719.55651855468795</v>
      </c>
    </row>
    <row r="1500" spans="1:3" ht="12.75">
      <c r="A1500" s="5">
        <v>45185.59375</v>
      </c>
      <c r="B1500" s="6">
        <v>164.61935424804699</v>
      </c>
      <c r="C1500" s="6">
        <v>719.509765625</v>
      </c>
    </row>
    <row r="1501" spans="1:3" ht="12.75">
      <c r="A1501" s="5">
        <v>45185.604166666664</v>
      </c>
      <c r="B1501" s="6">
        <v>166.50411987304699</v>
      </c>
      <c r="C1501" s="6">
        <v>719.40509033203102</v>
      </c>
    </row>
    <row r="1502" spans="1:3" ht="12.75">
      <c r="A1502" s="5">
        <v>45185.614583333328</v>
      </c>
      <c r="B1502" s="6">
        <v>168.37684631347699</v>
      </c>
      <c r="C1502" s="6">
        <v>719.29284667968795</v>
      </c>
    </row>
    <row r="1503" spans="1:3" ht="12.75">
      <c r="A1503" s="5">
        <v>45185.625</v>
      </c>
      <c r="B1503" s="6">
        <v>170.24957275390599</v>
      </c>
      <c r="C1503" s="6">
        <v>719.18060302734398</v>
      </c>
    </row>
    <row r="1504" spans="1:3" ht="12.75">
      <c r="A1504" s="5">
        <v>45185.635416666664</v>
      </c>
      <c r="B1504" s="6">
        <v>172.41488647460901</v>
      </c>
      <c r="C1504" s="6">
        <v>718.84283447265602</v>
      </c>
    </row>
    <row r="1505" spans="1:3" ht="12.75">
      <c r="A1505" s="5">
        <v>45185.645833333328</v>
      </c>
      <c r="B1505" s="6">
        <v>175.00643920898401</v>
      </c>
      <c r="C1505" s="6">
        <v>717.448974609375</v>
      </c>
    </row>
    <row r="1506" spans="1:3" ht="12.75">
      <c r="A1506" s="5">
        <v>45185.65625</v>
      </c>
      <c r="B1506" s="6">
        <v>177.60160827636699</v>
      </c>
      <c r="C1506" s="6">
        <v>715.92083740234398</v>
      </c>
    </row>
    <row r="1507" spans="1:3" ht="12.75">
      <c r="A1507" s="5">
        <v>45185.666666666664</v>
      </c>
      <c r="B1507" s="6">
        <v>190.56068420410199</v>
      </c>
      <c r="C1507" s="6">
        <v>714.39270019531295</v>
      </c>
    </row>
    <row r="1508" spans="1:3" ht="12.75">
      <c r="A1508" s="5">
        <v>45185.677083333328</v>
      </c>
      <c r="B1508" s="6">
        <v>205.42396545410199</v>
      </c>
      <c r="C1508" s="6">
        <v>711.173828125</v>
      </c>
    </row>
    <row r="1509" spans="1:3" ht="12.75">
      <c r="A1509" s="5">
        <v>45185.6875</v>
      </c>
      <c r="B1509" s="6">
        <v>233.64891052246099</v>
      </c>
      <c r="C1509" s="6">
        <v>717.88726806640602</v>
      </c>
    </row>
    <row r="1510" spans="1:3" ht="12.75">
      <c r="A1510" s="5">
        <v>45185.697916666664</v>
      </c>
      <c r="B1510" s="6">
        <v>229.41845703125</v>
      </c>
      <c r="C1510" s="6">
        <v>718.6376953125</v>
      </c>
    </row>
    <row r="1511" spans="1:3" ht="12.75">
      <c r="A1511" s="5">
        <v>45185.708333333328</v>
      </c>
      <c r="B1511" s="6">
        <v>230.25595092773401</v>
      </c>
      <c r="C1511" s="6">
        <v>718.837646484375</v>
      </c>
    </row>
    <row r="1512" spans="1:3" ht="12.75">
      <c r="A1512" s="5">
        <v>45185.71875</v>
      </c>
      <c r="B1512" s="6">
        <v>227.341552734375</v>
      </c>
      <c r="C1512" s="6">
        <v>719.03753662109398</v>
      </c>
    </row>
    <row r="1513" spans="1:3" ht="12.75">
      <c r="A1513" s="5">
        <v>45185.729166666664</v>
      </c>
      <c r="B1513" s="6">
        <v>221.12091064453099</v>
      </c>
      <c r="C1513" s="6">
        <v>718.95074462890602</v>
      </c>
    </row>
    <row r="1514" spans="1:3" ht="12.75">
      <c r="A1514" s="5">
        <v>45185.739583333328</v>
      </c>
      <c r="B1514" s="6">
        <v>213.75231933593801</v>
      </c>
      <c r="C1514" s="6">
        <v>718.53466796875</v>
      </c>
    </row>
    <row r="1515" spans="1:3" ht="12.75">
      <c r="A1515" s="5">
        <v>45185.75</v>
      </c>
      <c r="B1515" s="6">
        <v>207.37542724609401</v>
      </c>
      <c r="C1515" s="6">
        <v>718.1181640625</v>
      </c>
    </row>
    <row r="1516" spans="1:3" ht="12.75">
      <c r="A1516" s="5">
        <v>45185.760416666664</v>
      </c>
      <c r="B1516" s="6">
        <v>212.407302856445</v>
      </c>
      <c r="C1516" s="6">
        <v>717.70172119140602</v>
      </c>
    </row>
    <row r="1517" spans="1:3" ht="12.75">
      <c r="A1517" s="5">
        <v>45185.770833333328</v>
      </c>
      <c r="B1517" s="6">
        <v>210.59820556640599</v>
      </c>
      <c r="C1517" s="6">
        <v>717.47705078125</v>
      </c>
    </row>
    <row r="1518" spans="1:3" ht="12.75">
      <c r="A1518" s="5">
        <v>45185.78125</v>
      </c>
      <c r="B1518" s="6">
        <v>202.88150024414099</v>
      </c>
      <c r="C1518" s="6">
        <v>717.45123291015602</v>
      </c>
    </row>
    <row r="1519" spans="1:3" ht="12.75">
      <c r="A1519" s="5">
        <v>45185.791666666664</v>
      </c>
      <c r="B1519" s="6">
        <v>192.73751831054699</v>
      </c>
      <c r="C1519" s="6">
        <v>717.42535400390602</v>
      </c>
    </row>
    <row r="1520" spans="1:3" ht="12.75">
      <c r="A1520" s="5">
        <v>45185.802083333328</v>
      </c>
      <c r="B1520" s="6">
        <v>184.65011596679699</v>
      </c>
      <c r="C1520" s="6">
        <v>717.39953613281295</v>
      </c>
    </row>
    <row r="1521" spans="1:3" ht="12.75">
      <c r="A1521" s="5">
        <v>45185.8125</v>
      </c>
      <c r="B1521" s="6">
        <v>180.941970825195</v>
      </c>
      <c r="C1521" s="6">
        <v>717.35241699218795</v>
      </c>
    </row>
    <row r="1522" spans="1:3" ht="12.75">
      <c r="A1522" s="5">
        <v>45185.822916666664</v>
      </c>
      <c r="B1522" s="6">
        <v>175.58312988281301</v>
      </c>
      <c r="C1522" s="6">
        <v>717.28338623046898</v>
      </c>
    </row>
    <row r="1523" spans="1:3" ht="12.75">
      <c r="A1523" s="5">
        <v>45185.833333333328</v>
      </c>
      <c r="B1523" s="6">
        <v>168.11022949218801</v>
      </c>
      <c r="C1523" s="6">
        <v>717.21429443359398</v>
      </c>
    </row>
    <row r="1524" spans="1:3" ht="12.75">
      <c r="A1524" s="5">
        <v>45185.84375</v>
      </c>
      <c r="B1524" s="6">
        <v>151.62301635742199</v>
      </c>
      <c r="C1524" s="6">
        <v>717.14520263671898</v>
      </c>
    </row>
    <row r="1525" spans="1:3" ht="12.75">
      <c r="A1525" s="5">
        <v>45185.854166666664</v>
      </c>
      <c r="B1525" s="6">
        <v>137.28138732910199</v>
      </c>
      <c r="C1525" s="6">
        <v>717.162353515625</v>
      </c>
    </row>
    <row r="1526" spans="1:3" ht="12.75">
      <c r="A1526" s="5">
        <v>45185.864583333328</v>
      </c>
      <c r="B1526" s="6">
        <v>122.852569580078</v>
      </c>
      <c r="C1526" s="6">
        <v>717.26647949218795</v>
      </c>
    </row>
    <row r="1527" spans="1:3" ht="12.75">
      <c r="A1527" s="5">
        <v>45185.875</v>
      </c>
      <c r="B1527" s="6">
        <v>119.327430725098</v>
      </c>
      <c r="C1527" s="6">
        <v>717.37060546875</v>
      </c>
    </row>
    <row r="1528" spans="1:3" ht="12.75">
      <c r="A1528" s="5">
        <v>45185.885416666664</v>
      </c>
      <c r="B1528" s="6">
        <v>117.389533996582</v>
      </c>
      <c r="C1528" s="6">
        <v>717.474609375</v>
      </c>
    </row>
    <row r="1529" spans="1:3" ht="12.75">
      <c r="A1529" s="5">
        <v>45185.895833333328</v>
      </c>
      <c r="B1529" s="6">
        <v>106.331382751465</v>
      </c>
      <c r="C1529" s="6">
        <v>717.3974609375</v>
      </c>
    </row>
    <row r="1530" spans="1:3" ht="12.75">
      <c r="A1530" s="5">
        <v>45185.90625</v>
      </c>
      <c r="B1530" s="6">
        <v>102.928504943848</v>
      </c>
      <c r="C1530" s="6">
        <v>717.15576171875</v>
      </c>
    </row>
    <row r="1531" spans="1:3" ht="12.75">
      <c r="A1531" s="5">
        <v>45185.916666666664</v>
      </c>
      <c r="B1531" s="6">
        <v>101.68752288818401</v>
      </c>
      <c r="C1531" s="6">
        <v>716.91400146484398</v>
      </c>
    </row>
    <row r="1532" spans="1:3" ht="12.75">
      <c r="A1532" s="5">
        <v>45185.927083333328</v>
      </c>
      <c r="B1532" s="6">
        <v>102.22795867919901</v>
      </c>
      <c r="C1532" s="6">
        <v>716.67248535156295</v>
      </c>
    </row>
    <row r="1533" spans="1:3" ht="12.75">
      <c r="A1533" s="5">
        <v>45185.9375</v>
      </c>
      <c r="B1533" s="6">
        <v>102.29281616210901</v>
      </c>
      <c r="C1533" s="6">
        <v>716.65509033203102</v>
      </c>
    </row>
    <row r="1534" spans="1:3" ht="12.75">
      <c r="A1534" s="5">
        <v>45185.947916666664</v>
      </c>
      <c r="B1534" s="6">
        <v>99.196060180664105</v>
      </c>
      <c r="C1534" s="6">
        <v>716.83605957031295</v>
      </c>
    </row>
    <row r="1535" spans="1:3" ht="12.75">
      <c r="A1535" s="5">
        <v>45185.958333333328</v>
      </c>
      <c r="B1535" s="6">
        <v>93.252388000488295</v>
      </c>
      <c r="C1535" s="6">
        <v>717.01702880859398</v>
      </c>
    </row>
    <row r="1536" spans="1:3" ht="12.75">
      <c r="A1536" s="5">
        <v>45185.96875</v>
      </c>
      <c r="B1536" s="6">
        <v>79.598228454589801</v>
      </c>
      <c r="C1536" s="6">
        <v>717.197021484375</v>
      </c>
    </row>
    <row r="1537" spans="1:3" ht="12.75">
      <c r="A1537" s="5">
        <v>45185.979166666664</v>
      </c>
      <c r="B1537" s="6">
        <v>70.979537963867202</v>
      </c>
      <c r="C1537" s="6">
        <v>716.25109863281295</v>
      </c>
    </row>
    <row r="1538" spans="1:3" ht="12.75">
      <c r="A1538" s="5">
        <v>45185.989583333328</v>
      </c>
      <c r="B1538" s="6">
        <v>61.121650695800803</v>
      </c>
      <c r="C1538" s="6">
        <v>714.30841064453102</v>
      </c>
    </row>
    <row r="1539" spans="1:3" ht="12.75">
      <c r="A1539" s="5">
        <v>45186</v>
      </c>
      <c r="B1539" s="6">
        <v>51.853466033935497</v>
      </c>
      <c r="C1539" s="6">
        <v>712.36572265625</v>
      </c>
    </row>
    <row r="1540" spans="1:3" ht="12.75">
      <c r="A1540" s="5">
        <v>45186.010416666664</v>
      </c>
      <c r="B1540" s="6">
        <v>38.383941650390597</v>
      </c>
      <c r="C1540" s="6">
        <v>709.05895996093795</v>
      </c>
    </row>
    <row r="1541" spans="1:3" ht="12.75">
      <c r="A1541" s="5">
        <v>45186.020833333328</v>
      </c>
      <c r="B1541" s="6">
        <v>50.410915374755902</v>
      </c>
      <c r="C1541" s="6">
        <v>714.166015625</v>
      </c>
    </row>
    <row r="1542" spans="1:3" ht="12.75">
      <c r="A1542" s="5">
        <v>45186.03125</v>
      </c>
      <c r="B1542" s="6">
        <v>55.721248626708999</v>
      </c>
      <c r="C1542" s="6">
        <v>716.04644775390602</v>
      </c>
    </row>
    <row r="1543" spans="1:3" ht="12.75">
      <c r="A1543" s="5">
        <v>45186.041666666664</v>
      </c>
      <c r="B1543" s="6">
        <v>56.334701538085902</v>
      </c>
      <c r="C1543" s="6">
        <v>716.915283203125</v>
      </c>
    </row>
    <row r="1544" spans="1:3" ht="12.75">
      <c r="A1544" s="5">
        <v>45186.052083333328</v>
      </c>
      <c r="B1544" s="6">
        <v>59.825691223144503</v>
      </c>
      <c r="C1544" s="6">
        <v>717.7841796875</v>
      </c>
    </row>
    <row r="1545" spans="1:3" ht="12.75">
      <c r="A1545" s="5">
        <v>45186.0625</v>
      </c>
      <c r="B1545" s="6">
        <v>62.222827911377003</v>
      </c>
      <c r="C1545" s="6">
        <v>718.20574951171898</v>
      </c>
    </row>
    <row r="1546" spans="1:3" ht="12.75">
      <c r="A1546" s="5">
        <v>45186.072916666664</v>
      </c>
      <c r="B1546" s="6">
        <v>42.200504302978501</v>
      </c>
      <c r="C1546" s="6">
        <v>713.37463378906295</v>
      </c>
    </row>
    <row r="1547" spans="1:3" ht="12.75">
      <c r="A1547" s="5">
        <v>45186.083333333328</v>
      </c>
      <c r="B1547" s="6">
        <v>22.343690872192401</v>
      </c>
      <c r="C1547" s="6">
        <v>710.54119873046898</v>
      </c>
    </row>
    <row r="1548" spans="1:3" ht="12.75">
      <c r="A1548" s="5">
        <v>45186.09375</v>
      </c>
      <c r="B1548" s="6">
        <v>9.6174983978271502</v>
      </c>
      <c r="C1548" s="6">
        <v>708.34777832031295</v>
      </c>
    </row>
    <row r="1549" spans="1:3" ht="12.75">
      <c r="A1549" s="5">
        <v>45186.104166666664</v>
      </c>
      <c r="B1549" s="6">
        <v>14.3819799423218</v>
      </c>
      <c r="C1549" s="6">
        <v>708.26428222656295</v>
      </c>
    </row>
    <row r="1550" spans="1:3" ht="12.75">
      <c r="A1550" s="5">
        <v>45186.114583333328</v>
      </c>
      <c r="B1550" s="6">
        <v>40.229404449462898</v>
      </c>
      <c r="C1550" s="6">
        <v>713.524169921875</v>
      </c>
    </row>
    <row r="1551" spans="1:3" ht="12.75">
      <c r="A1551" s="5">
        <v>45186.125</v>
      </c>
      <c r="B1551" s="6">
        <v>41.094718933105497</v>
      </c>
      <c r="C1551" s="6">
        <v>713.85797119140602</v>
      </c>
    </row>
    <row r="1552" spans="1:3" ht="12.75">
      <c r="A1552" s="5">
        <v>45186.135416666664</v>
      </c>
      <c r="B1552" s="6">
        <v>33.382843017578097</v>
      </c>
      <c r="C1552" s="6">
        <v>714.32135009765602</v>
      </c>
    </row>
    <row r="1553" spans="1:3" ht="12.75">
      <c r="A1553" s="5">
        <v>45186.145833333328</v>
      </c>
      <c r="B1553" s="6">
        <v>31.7962532043457</v>
      </c>
      <c r="C1553" s="6">
        <v>714.87078857421898</v>
      </c>
    </row>
    <row r="1554" spans="1:3" ht="12.75">
      <c r="A1554" s="5">
        <v>45186.15625</v>
      </c>
      <c r="B1554" s="6">
        <v>39.941699981689503</v>
      </c>
      <c r="C1554" s="6">
        <v>715.41058349609398</v>
      </c>
    </row>
    <row r="1555" spans="1:3" ht="12.75">
      <c r="A1555" s="5">
        <v>45186.166666666664</v>
      </c>
      <c r="B1555" s="6">
        <v>40.496177673339801</v>
      </c>
      <c r="C1555" s="6">
        <v>712.85852050781295</v>
      </c>
    </row>
    <row r="1556" spans="1:3" ht="12.75">
      <c r="A1556" s="5">
        <v>45186.177083333328</v>
      </c>
      <c r="B1556" s="6">
        <v>26.784303665161101</v>
      </c>
      <c r="C1556" s="6">
        <v>708.90509033203102</v>
      </c>
    </row>
    <row r="1557" spans="1:3" ht="12.75">
      <c r="A1557" s="5">
        <v>45186.1875</v>
      </c>
      <c r="B1557" s="6">
        <v>32.083713531494098</v>
      </c>
      <c r="C1557" s="6">
        <v>711.53778076171898</v>
      </c>
    </row>
    <row r="1558" spans="1:3" ht="12.75">
      <c r="A1558" s="5">
        <v>45186.197916666664</v>
      </c>
      <c r="B1558" s="6">
        <v>60.056503295898402</v>
      </c>
      <c r="C1558" s="6">
        <v>714.24822998046898</v>
      </c>
    </row>
    <row r="1559" spans="1:3" ht="12.75">
      <c r="A1559" s="5">
        <v>45186.208333333328</v>
      </c>
      <c r="B1559" s="6">
        <v>62.7160453796387</v>
      </c>
      <c r="C1559" s="6">
        <v>715.41650390625</v>
      </c>
    </row>
    <row r="1560" spans="1:3" ht="12.75">
      <c r="A1560" s="5">
        <v>45186.21875</v>
      </c>
      <c r="B1560" s="6">
        <v>64.629554748535199</v>
      </c>
      <c r="C1560" s="6">
        <v>716.57141113281295</v>
      </c>
    </row>
    <row r="1561" spans="1:3" ht="12.75">
      <c r="A1561" s="5">
        <v>45186.229166666664</v>
      </c>
      <c r="B1561" s="6">
        <v>67.911285400390597</v>
      </c>
      <c r="C1561" s="6">
        <v>717.72637939453102</v>
      </c>
    </row>
    <row r="1562" spans="1:3" ht="12.75">
      <c r="A1562" s="5">
        <v>45186.239583333328</v>
      </c>
      <c r="B1562" s="6">
        <v>66.448631286621094</v>
      </c>
      <c r="C1562" s="6">
        <v>718.44274902343795</v>
      </c>
    </row>
    <row r="1563" spans="1:3" ht="12.75">
      <c r="A1563" s="5">
        <v>45186.25</v>
      </c>
      <c r="B1563" s="6">
        <v>64.350814819335895</v>
      </c>
      <c r="C1563" s="6">
        <v>718.517822265625</v>
      </c>
    </row>
    <row r="1564" spans="1:3" ht="12.75">
      <c r="A1564" s="5">
        <v>45186.260416666664</v>
      </c>
      <c r="B1564" s="6">
        <v>61.800037384033203</v>
      </c>
      <c r="C1564" s="6">
        <v>718.58734130859398</v>
      </c>
    </row>
    <row r="1565" spans="1:3" ht="12.75">
      <c r="A1565" s="5">
        <v>45186.270833333328</v>
      </c>
      <c r="B1565" s="6">
        <v>59.117721557617202</v>
      </c>
      <c r="C1565" s="6">
        <v>718.65686035156295</v>
      </c>
    </row>
    <row r="1566" spans="1:3" ht="12.75">
      <c r="A1566" s="5">
        <v>45186.28125</v>
      </c>
      <c r="B1566" s="6">
        <v>56.435409545898402</v>
      </c>
      <c r="C1566" s="6">
        <v>718.68878173828102</v>
      </c>
    </row>
    <row r="1567" spans="1:3" ht="12.75">
      <c r="A1567" s="5">
        <v>45186.291666666664</v>
      </c>
      <c r="B1567" s="6">
        <v>54.846893310546903</v>
      </c>
      <c r="C1567" s="6">
        <v>718.67175292968795</v>
      </c>
    </row>
    <row r="1568" spans="1:3" ht="12.75">
      <c r="A1568" s="5">
        <v>45186.302083333328</v>
      </c>
      <c r="B1568" s="6">
        <v>56.986244201660199</v>
      </c>
      <c r="C1568" s="6">
        <v>718.65447998046898</v>
      </c>
    </row>
    <row r="1569" spans="1:3" ht="12.75">
      <c r="A1569" s="5">
        <v>45186.3125</v>
      </c>
      <c r="B1569" s="6">
        <v>63.357017517089801</v>
      </c>
      <c r="C1569" s="6">
        <v>718.63726806640602</v>
      </c>
    </row>
    <row r="1570" spans="1:3" ht="12.75">
      <c r="A1570" s="5">
        <v>45186.322916666664</v>
      </c>
      <c r="B1570" s="6">
        <v>66.5980224609375</v>
      </c>
      <c r="C1570" s="6">
        <v>718.70220947265602</v>
      </c>
    </row>
    <row r="1571" spans="1:3" ht="12.75">
      <c r="A1571" s="5">
        <v>45186.333333333328</v>
      </c>
      <c r="B1571" s="6">
        <v>63.830745697021499</v>
      </c>
      <c r="C1571" s="6">
        <v>718.87414550781295</v>
      </c>
    </row>
    <row r="1572" spans="1:3" ht="12.75">
      <c r="A1572" s="5">
        <v>45186.34375</v>
      </c>
      <c r="B1572" s="6">
        <v>59.400779724121101</v>
      </c>
      <c r="C1572" s="6">
        <v>719.04650878906295</v>
      </c>
    </row>
    <row r="1573" spans="1:3" ht="12.75">
      <c r="A1573" s="5">
        <v>45186.354166666664</v>
      </c>
      <c r="B1573" s="6">
        <v>58.431381225585902</v>
      </c>
      <c r="C1573" s="6">
        <v>719.21887207031295</v>
      </c>
    </row>
    <row r="1574" spans="1:3" ht="12.75">
      <c r="A1574" s="5">
        <v>45186.364583333328</v>
      </c>
      <c r="B1574" s="6">
        <v>63.429843902587898</v>
      </c>
      <c r="C1574" s="6">
        <v>719.31652832031295</v>
      </c>
    </row>
    <row r="1575" spans="1:3" ht="12.75">
      <c r="A1575" s="5">
        <v>45186.375</v>
      </c>
      <c r="B1575" s="6">
        <v>72.830696105957003</v>
      </c>
      <c r="C1575" s="6">
        <v>719.31695556640602</v>
      </c>
    </row>
    <row r="1576" spans="1:3" ht="12.75">
      <c r="A1576" s="5">
        <v>45186.385416666664</v>
      </c>
      <c r="B1576" s="6">
        <v>78.823432922363295</v>
      </c>
      <c r="C1576" s="6">
        <v>719.31695556640602</v>
      </c>
    </row>
    <row r="1577" spans="1:3" ht="12.75">
      <c r="A1577" s="5">
        <v>45186.395833333328</v>
      </c>
      <c r="B1577" s="6">
        <v>78.778068542480497</v>
      </c>
      <c r="C1577" s="6">
        <v>719.31695556640602</v>
      </c>
    </row>
    <row r="1578" spans="1:3" ht="12.75">
      <c r="A1578" s="5">
        <v>45186.40625</v>
      </c>
      <c r="B1578" s="6">
        <v>82.900070190429702</v>
      </c>
      <c r="C1578" s="6">
        <v>719.32818603515602</v>
      </c>
    </row>
    <row r="1579" spans="1:3" ht="12.75">
      <c r="A1579" s="5">
        <v>45186.416666666664</v>
      </c>
      <c r="B1579" s="6">
        <v>85.785415649414105</v>
      </c>
      <c r="C1579" s="6">
        <v>719.35394287109398</v>
      </c>
    </row>
    <row r="1580" spans="1:3" ht="12.75">
      <c r="A1580" s="5">
        <v>45186.427083333328</v>
      </c>
      <c r="B1580" s="6">
        <v>88.602813720703097</v>
      </c>
      <c r="C1580" s="6">
        <v>719.37982177734398</v>
      </c>
    </row>
    <row r="1581" spans="1:3" ht="12.75">
      <c r="A1581" s="5">
        <v>45186.4375</v>
      </c>
      <c r="B1581" s="6">
        <v>89.280876159667997</v>
      </c>
      <c r="C1581" s="6">
        <v>719.40570068359398</v>
      </c>
    </row>
    <row r="1582" spans="1:3" ht="12.75">
      <c r="A1582" s="5">
        <v>45186.447916666664</v>
      </c>
      <c r="B1582" s="6">
        <v>90.227371215820298</v>
      </c>
      <c r="C1582" s="6">
        <v>719.37548828125</v>
      </c>
    </row>
    <row r="1583" spans="1:3" ht="12.75">
      <c r="A1583" s="5">
        <v>45186.458333333328</v>
      </c>
      <c r="B1583" s="6">
        <v>91.345245361328097</v>
      </c>
      <c r="C1583" s="6">
        <v>719.27239990234398</v>
      </c>
    </row>
    <row r="1584" spans="1:3" ht="12.75">
      <c r="A1584" s="5">
        <v>45186.46875</v>
      </c>
      <c r="B1584" s="6">
        <v>90.953430175781307</v>
      </c>
      <c r="C1584" s="6">
        <v>719.1689453125</v>
      </c>
    </row>
    <row r="1585" spans="1:3" ht="12.75">
      <c r="A1585" s="5">
        <v>45186.479166666664</v>
      </c>
      <c r="B1585" s="6">
        <v>97.885543823242202</v>
      </c>
      <c r="C1585" s="6">
        <v>719.06549072265602</v>
      </c>
    </row>
    <row r="1586" spans="1:3" ht="12.75">
      <c r="A1586" s="5">
        <v>45186.489583333328</v>
      </c>
      <c r="B1586" s="6">
        <v>103.445098876953</v>
      </c>
      <c r="C1586" s="6">
        <v>718.90228271484398</v>
      </c>
    </row>
    <row r="1587" spans="1:3" ht="12.75">
      <c r="A1587" s="5">
        <v>45186.5</v>
      </c>
      <c r="B1587" s="6">
        <v>106.09124755859401</v>
      </c>
      <c r="C1587" s="6">
        <v>718.66131591796898</v>
      </c>
    </row>
    <row r="1588" spans="1:3" ht="12.75">
      <c r="A1588" s="5">
        <v>45186.510416666664</v>
      </c>
      <c r="B1588" s="6">
        <v>108.796028137207</v>
      </c>
      <c r="C1588" s="6">
        <v>718.41998291015602</v>
      </c>
    </row>
    <row r="1589" spans="1:3" ht="12.75">
      <c r="A1589" s="5">
        <v>45186.520833333328</v>
      </c>
      <c r="B1589" s="6">
        <v>105.968704223633</v>
      </c>
      <c r="C1589" s="6">
        <v>718.17864990234398</v>
      </c>
    </row>
    <row r="1590" spans="1:3" ht="12.75">
      <c r="A1590" s="5">
        <v>45186.53125</v>
      </c>
      <c r="B1590" s="6">
        <v>101.10464477539099</v>
      </c>
      <c r="C1590" s="6">
        <v>718.12097167968795</v>
      </c>
    </row>
    <row r="1591" spans="1:3" ht="12.75">
      <c r="A1591" s="5">
        <v>45186.541666666664</v>
      </c>
      <c r="B1591" s="6">
        <v>102.98796081543</v>
      </c>
      <c r="C1591" s="6">
        <v>718.30212402343795</v>
      </c>
    </row>
    <row r="1592" spans="1:3" ht="12.75">
      <c r="A1592" s="5">
        <v>45186.552083333328</v>
      </c>
      <c r="B1592" s="6">
        <v>110.23137664794901</v>
      </c>
      <c r="C1592" s="6">
        <v>718.484375</v>
      </c>
    </row>
    <row r="1593" spans="1:3" ht="12.75">
      <c r="A1593" s="5">
        <v>45186.5625</v>
      </c>
      <c r="B1593" s="6">
        <v>118.991493225098</v>
      </c>
      <c r="C1593" s="6">
        <v>718.66656494140602</v>
      </c>
    </row>
    <row r="1594" spans="1:3" ht="12.75">
      <c r="A1594" s="5">
        <v>45186.572916666664</v>
      </c>
      <c r="B1594" s="6">
        <v>120.147743225098</v>
      </c>
      <c r="C1594" s="6">
        <v>718.74542236328102</v>
      </c>
    </row>
    <row r="1595" spans="1:3" ht="12.75">
      <c r="A1595" s="5">
        <v>45186.583333333328</v>
      </c>
      <c r="B1595" s="6">
        <v>118.972854614258</v>
      </c>
      <c r="C1595" s="6">
        <v>718.70251464843795</v>
      </c>
    </row>
    <row r="1596" spans="1:3" ht="12.75">
      <c r="A1596" s="5">
        <v>45186.59375</v>
      </c>
      <c r="B1596" s="6">
        <v>120.801597595215</v>
      </c>
      <c r="C1596" s="6">
        <v>718.659423828125</v>
      </c>
    </row>
    <row r="1597" spans="1:3" ht="12.75">
      <c r="A1597" s="5">
        <v>45186.604166666664</v>
      </c>
      <c r="B1597" s="6">
        <v>121.30108642578099</v>
      </c>
      <c r="C1597" s="6">
        <v>718.61633300781295</v>
      </c>
    </row>
    <row r="1598" spans="1:3" ht="12.75">
      <c r="A1598" s="5">
        <v>45186.614583333328</v>
      </c>
      <c r="B1598" s="6">
        <v>128.47119140625</v>
      </c>
      <c r="C1598" s="6">
        <v>718.62072753906295</v>
      </c>
    </row>
    <row r="1599" spans="1:3" ht="12.75">
      <c r="A1599" s="5">
        <v>45186.625</v>
      </c>
      <c r="B1599" s="6">
        <v>131.38706970214801</v>
      </c>
      <c r="C1599" s="6">
        <v>718.68103027343795</v>
      </c>
    </row>
    <row r="1600" spans="1:3" ht="12.75">
      <c r="A1600" s="5">
        <v>45186.635416666664</v>
      </c>
      <c r="B1600" s="6">
        <v>129.29609680175801</v>
      </c>
      <c r="C1600" s="6">
        <v>718.74151611328102</v>
      </c>
    </row>
    <row r="1601" spans="1:3" ht="12.75">
      <c r="A1601" s="5">
        <v>45186.645833333328</v>
      </c>
      <c r="B1601" s="6">
        <v>125.50917816162099</v>
      </c>
      <c r="C1601" s="6">
        <v>718.80194091796898</v>
      </c>
    </row>
    <row r="1602" spans="1:3" ht="12.75">
      <c r="A1602" s="5">
        <v>45186.65625</v>
      </c>
      <c r="B1602" s="6">
        <v>125.90671539306599</v>
      </c>
      <c r="C1602" s="6">
        <v>718.76959228515602</v>
      </c>
    </row>
    <row r="1603" spans="1:3" ht="12.75">
      <c r="A1603" s="5">
        <v>45186.666666666664</v>
      </c>
      <c r="B1603" s="6">
        <v>130.72525024414099</v>
      </c>
      <c r="C1603" s="6">
        <v>718.63067626953102</v>
      </c>
    </row>
    <row r="1604" spans="1:3" ht="12.75">
      <c r="A1604" s="5">
        <v>45186.677083333328</v>
      </c>
      <c r="B1604" s="6">
        <v>136.50859069824199</v>
      </c>
      <c r="C1604" s="6">
        <v>718.49157714843795</v>
      </c>
    </row>
    <row r="1605" spans="1:3" ht="12.75">
      <c r="A1605" s="5">
        <v>45186.6875</v>
      </c>
      <c r="B1605" s="6">
        <v>141.02418518066401</v>
      </c>
      <c r="C1605" s="6">
        <v>718.3525390625</v>
      </c>
    </row>
    <row r="1606" spans="1:3" ht="12.75">
      <c r="A1606" s="5">
        <v>45186.697916666664</v>
      </c>
      <c r="B1606" s="6">
        <v>144.114669799805</v>
      </c>
      <c r="C1606" s="6">
        <v>718.29132080078102</v>
      </c>
    </row>
    <row r="1607" spans="1:3" ht="12.75">
      <c r="A1607" s="5">
        <v>45186.708333333328</v>
      </c>
      <c r="B1607" s="6">
        <v>145.77090454101599</v>
      </c>
      <c r="C1607" s="6">
        <v>718.30853271484398</v>
      </c>
    </row>
    <row r="1608" spans="1:3" ht="12.75">
      <c r="A1608" s="5">
        <v>45186.71875</v>
      </c>
      <c r="B1608" s="6">
        <v>148.13287353515599</v>
      </c>
      <c r="C1608" s="6">
        <v>718.32574462890602</v>
      </c>
    </row>
    <row r="1609" spans="1:3" ht="12.75">
      <c r="A1609" s="5">
        <v>45186.729166666664</v>
      </c>
      <c r="B1609" s="6">
        <v>151.96214294433599</v>
      </c>
      <c r="C1609" s="6">
        <v>718.34295654296898</v>
      </c>
    </row>
    <row r="1610" spans="1:3" ht="12.75">
      <c r="A1610" s="5">
        <v>45186.739583333328</v>
      </c>
      <c r="B1610" s="6">
        <v>153.156005859375</v>
      </c>
      <c r="C1610" s="6">
        <v>718.35162353515602</v>
      </c>
    </row>
    <row r="1611" spans="1:3" ht="12.75">
      <c r="A1611" s="5">
        <v>45186.75</v>
      </c>
      <c r="B1611" s="6">
        <v>154.29830932617199</v>
      </c>
      <c r="C1611" s="6">
        <v>718.35162353515602</v>
      </c>
    </row>
    <row r="1612" spans="1:3" ht="12.75">
      <c r="A1612" s="5">
        <v>45186.760416666664</v>
      </c>
      <c r="B1612" s="6">
        <v>155.75407409668</v>
      </c>
      <c r="C1612" s="6">
        <v>718.35162353515602</v>
      </c>
    </row>
    <row r="1613" spans="1:3" ht="12.75">
      <c r="A1613" s="5">
        <v>45186.770833333328</v>
      </c>
      <c r="B1613" s="6">
        <v>157.67300415039099</v>
      </c>
      <c r="C1613" s="6">
        <v>718.35162353515602</v>
      </c>
    </row>
    <row r="1614" spans="1:3" ht="12.75">
      <c r="A1614" s="5">
        <v>45186.78125</v>
      </c>
      <c r="B1614" s="6">
        <v>157.64848327636699</v>
      </c>
      <c r="C1614" s="6">
        <v>718.35589599609398</v>
      </c>
    </row>
    <row r="1615" spans="1:3" ht="12.75">
      <c r="A1615" s="5">
        <v>45186.791666666664</v>
      </c>
      <c r="B1615" s="6">
        <v>156.01274108886699</v>
      </c>
      <c r="C1615" s="6">
        <v>718.36456298828102</v>
      </c>
    </row>
    <row r="1616" spans="1:3" ht="12.75">
      <c r="A1616" s="5">
        <v>45186.802083333328</v>
      </c>
      <c r="B1616" s="6">
        <v>153.48742675781301</v>
      </c>
      <c r="C1616" s="6">
        <v>718.37316894531295</v>
      </c>
    </row>
    <row r="1617" spans="1:3" ht="12.75">
      <c r="A1617" s="5">
        <v>45186.8125</v>
      </c>
      <c r="B1617" s="6">
        <v>153.36163330078099</v>
      </c>
      <c r="C1617" s="6">
        <v>718.38177490234398</v>
      </c>
    </row>
    <row r="1618" spans="1:3" ht="12.75">
      <c r="A1618" s="5">
        <v>45186.822916666664</v>
      </c>
      <c r="B1618" s="6">
        <v>153.07339477539099</v>
      </c>
      <c r="C1618" s="6">
        <v>718.39898681640602</v>
      </c>
    </row>
    <row r="1619" spans="1:3" ht="12.75">
      <c r="A1619" s="5">
        <v>45186.833333333328</v>
      </c>
      <c r="B1619" s="6">
        <v>148.74481201171901</v>
      </c>
      <c r="C1619" s="6">
        <v>718.42486572265602</v>
      </c>
    </row>
    <row r="1620" spans="1:3" ht="12.75">
      <c r="A1620" s="5">
        <v>45186.84375</v>
      </c>
      <c r="B1620" s="6">
        <v>143.26133728027301</v>
      </c>
      <c r="C1620" s="6">
        <v>718.45068359375</v>
      </c>
    </row>
    <row r="1621" spans="1:3" ht="12.75">
      <c r="A1621" s="5">
        <v>45186.854166666664</v>
      </c>
      <c r="B1621" s="6">
        <v>137.70846557617199</v>
      </c>
      <c r="C1621" s="6">
        <v>718.4765625</v>
      </c>
    </row>
    <row r="1622" spans="1:3" ht="12.75">
      <c r="A1622" s="5">
        <v>45186.864583333328</v>
      </c>
      <c r="B1622" s="6">
        <v>130.53477478027301</v>
      </c>
      <c r="C1622" s="6">
        <v>718.51116943359398</v>
      </c>
    </row>
    <row r="1623" spans="1:3" ht="12.75">
      <c r="A1623" s="5">
        <v>45186.875</v>
      </c>
      <c r="B1623" s="6">
        <v>118.52774047851599</v>
      </c>
      <c r="C1623" s="6">
        <v>718.55456542968795</v>
      </c>
    </row>
    <row r="1624" spans="1:3" ht="12.75">
      <c r="A1624" s="5">
        <v>45186.885416666664</v>
      </c>
      <c r="B1624" s="6">
        <v>123.759712219238</v>
      </c>
      <c r="C1624" s="6">
        <v>718.597900390625</v>
      </c>
    </row>
    <row r="1625" spans="1:3" ht="12.75">
      <c r="A1625" s="5">
        <v>45186.895833333328</v>
      </c>
      <c r="B1625" s="6">
        <v>124.52194976806599</v>
      </c>
      <c r="C1625" s="6">
        <v>718.64129638671898</v>
      </c>
    </row>
    <row r="1626" spans="1:3" ht="12.75">
      <c r="A1626" s="5">
        <v>45186.90625</v>
      </c>
      <c r="B1626" s="6">
        <v>123.15640258789099</v>
      </c>
      <c r="C1626" s="6">
        <v>718.64831542968795</v>
      </c>
    </row>
    <row r="1627" spans="1:3" ht="12.75">
      <c r="A1627" s="5">
        <v>45186.916666666664</v>
      </c>
      <c r="B1627" s="6">
        <v>112.66168975830099</v>
      </c>
      <c r="C1627" s="6">
        <v>718.62243652343795</v>
      </c>
    </row>
    <row r="1628" spans="1:3" ht="12.75">
      <c r="A1628" s="5">
        <v>45186.927083333328</v>
      </c>
      <c r="B1628" s="6">
        <v>97.727935791015597</v>
      </c>
      <c r="C1628" s="6">
        <v>718.59649658203102</v>
      </c>
    </row>
    <row r="1629" spans="1:3" ht="12.75">
      <c r="A1629" s="5">
        <v>45186.9375</v>
      </c>
      <c r="B1629" s="6">
        <v>83.844825744628906</v>
      </c>
      <c r="C1629" s="6">
        <v>718.57061767578102</v>
      </c>
    </row>
    <row r="1630" spans="1:3" ht="12.75">
      <c r="A1630" s="5">
        <v>45186.947916666664</v>
      </c>
      <c r="B1630" s="6">
        <v>79.058792114257798</v>
      </c>
      <c r="C1630" s="6">
        <v>718.535400390625</v>
      </c>
    </row>
    <row r="1631" spans="1:3" ht="12.75">
      <c r="A1631" s="5">
        <v>45186.958333333328</v>
      </c>
      <c r="B1631" s="6">
        <v>82.771133422851605</v>
      </c>
      <c r="C1631" s="6">
        <v>718.491943359375</v>
      </c>
    </row>
    <row r="1632" spans="1:3" ht="12.75">
      <c r="A1632" s="5">
        <v>45186.96875</v>
      </c>
      <c r="B1632" s="6">
        <v>89.538070678710895</v>
      </c>
      <c r="C1632" s="6">
        <v>718.448486328125</v>
      </c>
    </row>
    <row r="1633" spans="1:3" ht="12.75">
      <c r="A1633" s="5">
        <v>45186.979166666664</v>
      </c>
      <c r="B1633" s="6">
        <v>95.9705810546875</v>
      </c>
      <c r="C1633" s="6">
        <v>718.40521240234398</v>
      </c>
    </row>
    <row r="1634" spans="1:3" ht="12.75">
      <c r="A1634" s="5">
        <v>45186.989583333328</v>
      </c>
      <c r="B1634" s="6">
        <v>97.385231018066406</v>
      </c>
      <c r="C1634" s="6">
        <v>718.41058349609398</v>
      </c>
    </row>
    <row r="1635" spans="1:3" ht="12.75">
      <c r="A1635" s="5">
        <v>45187</v>
      </c>
      <c r="B1635" s="6">
        <v>98.205108642578097</v>
      </c>
      <c r="C1635" s="6">
        <v>718.45397949218795</v>
      </c>
    </row>
    <row r="1636" spans="1:3" ht="12.75">
      <c r="A1636" s="5">
        <v>45187.010416666664</v>
      </c>
      <c r="B1636" s="6">
        <v>91.426895141601605</v>
      </c>
      <c r="C1636" s="6">
        <v>718.49737548828102</v>
      </c>
    </row>
    <row r="1637" spans="1:3" ht="12.75">
      <c r="A1637" s="5">
        <v>45187.020833333328</v>
      </c>
      <c r="B1637" s="6">
        <v>91.401268005371094</v>
      </c>
      <c r="C1637" s="6">
        <v>718.54040527343795</v>
      </c>
    </row>
    <row r="1638" spans="1:3" ht="12.75">
      <c r="A1638" s="5">
        <v>45187.03125</v>
      </c>
      <c r="B1638" s="6">
        <v>87.625114440917997</v>
      </c>
      <c r="C1638" s="6">
        <v>718.532958984375</v>
      </c>
    </row>
    <row r="1639" spans="1:3" ht="12.75">
      <c r="A1639" s="5">
        <v>45187.041666666664</v>
      </c>
      <c r="B1639" s="6">
        <v>84.611663818359403</v>
      </c>
      <c r="C1639" s="6">
        <v>718.48980712890602</v>
      </c>
    </row>
    <row r="1640" spans="1:3" ht="12.75">
      <c r="A1640" s="5">
        <v>45187.052083333328</v>
      </c>
      <c r="B1640" s="6">
        <v>90.669120788574205</v>
      </c>
      <c r="C1640" s="6">
        <v>718.44665527343795</v>
      </c>
    </row>
    <row r="1641" spans="1:3" ht="12.75">
      <c r="A1641" s="5">
        <v>45187.0625</v>
      </c>
      <c r="B1641" s="6">
        <v>94.075454711914105</v>
      </c>
      <c r="C1641" s="6">
        <v>718.40423583984398</v>
      </c>
    </row>
    <row r="1642" spans="1:3" ht="12.75">
      <c r="A1642" s="5">
        <v>45187.072916666664</v>
      </c>
      <c r="B1642" s="6">
        <v>92.858283996582003</v>
      </c>
      <c r="C1642" s="6">
        <v>718.45367431640602</v>
      </c>
    </row>
    <row r="1643" spans="1:3" ht="12.75">
      <c r="A1643" s="5">
        <v>45187.083333333328</v>
      </c>
      <c r="B1643" s="6">
        <v>90.374351501464801</v>
      </c>
      <c r="C1643" s="6">
        <v>718.566650390625</v>
      </c>
    </row>
    <row r="1644" spans="1:3" ht="12.75">
      <c r="A1644" s="5">
        <v>45187.09375</v>
      </c>
      <c r="B1644" s="6">
        <v>87.517196655273395</v>
      </c>
      <c r="C1644" s="6">
        <v>718.67962646484398</v>
      </c>
    </row>
    <row r="1645" spans="1:3" ht="12.75">
      <c r="A1645" s="5">
        <v>45187.104166666664</v>
      </c>
      <c r="B1645" s="6">
        <v>86.061531066894503</v>
      </c>
      <c r="C1645" s="6">
        <v>718.79022216796898</v>
      </c>
    </row>
    <row r="1646" spans="1:3" ht="12.75">
      <c r="A1646" s="5">
        <v>45187.114583333328</v>
      </c>
      <c r="B1646" s="6">
        <v>83.442535400390597</v>
      </c>
      <c r="C1646" s="6">
        <v>718.730224609375</v>
      </c>
    </row>
    <row r="1647" spans="1:3" ht="12.75">
      <c r="A1647" s="5">
        <v>45187.125</v>
      </c>
      <c r="B1647" s="6">
        <v>80.809722900390597</v>
      </c>
      <c r="C1647" s="6">
        <v>718.56536865234398</v>
      </c>
    </row>
    <row r="1648" spans="1:3" ht="12.75">
      <c r="A1648" s="5">
        <v>45187.135416666664</v>
      </c>
      <c r="B1648" s="6">
        <v>79.138648986816406</v>
      </c>
      <c r="C1648" s="6">
        <v>718.40051269531295</v>
      </c>
    </row>
    <row r="1649" spans="1:3" ht="12.75">
      <c r="A1649" s="5">
        <v>45187.145833333328</v>
      </c>
      <c r="B1649" s="6">
        <v>86.626808166503906</v>
      </c>
      <c r="C1649" s="6">
        <v>718.2392578125</v>
      </c>
    </row>
    <row r="1650" spans="1:3" ht="12.75">
      <c r="A1650" s="5">
        <v>45187.15625</v>
      </c>
      <c r="B1650" s="6">
        <v>93.424270629882798</v>
      </c>
      <c r="C1650" s="6">
        <v>718.2587890625</v>
      </c>
    </row>
    <row r="1651" spans="1:3" ht="12.75">
      <c r="A1651" s="5">
        <v>45187.166666666664</v>
      </c>
      <c r="B1651" s="6">
        <v>94.840309143066406</v>
      </c>
      <c r="C1651" s="6">
        <v>718.379638671875</v>
      </c>
    </row>
    <row r="1652" spans="1:3" ht="12.75">
      <c r="A1652" s="5">
        <v>45187.177083333328</v>
      </c>
      <c r="B1652" s="6">
        <v>90.170089721679702</v>
      </c>
      <c r="C1652" s="6">
        <v>718.50048828125</v>
      </c>
    </row>
    <row r="1653" spans="1:3" ht="12.75">
      <c r="A1653" s="5">
        <v>45187.1875</v>
      </c>
      <c r="B1653" s="6">
        <v>89.922256469726605</v>
      </c>
      <c r="C1653" s="6">
        <v>718.62054443359398</v>
      </c>
    </row>
    <row r="1654" spans="1:3" ht="12.75">
      <c r="A1654" s="5">
        <v>45187.197916666664</v>
      </c>
      <c r="B1654" s="6">
        <v>92.811492919921903</v>
      </c>
      <c r="C1654" s="6">
        <v>718.70269775390602</v>
      </c>
    </row>
    <row r="1655" spans="1:3" ht="12.75">
      <c r="A1655" s="5">
        <v>45187.208333333328</v>
      </c>
      <c r="B1655" s="6">
        <v>97.081771850585895</v>
      </c>
      <c r="C1655" s="6">
        <v>718.76403808593795</v>
      </c>
    </row>
    <row r="1656" spans="1:3" ht="12.75">
      <c r="A1656" s="5">
        <v>45187.21875</v>
      </c>
      <c r="B1656" s="6">
        <v>98.814277648925795</v>
      </c>
      <c r="C1656" s="6">
        <v>718.82537841796898</v>
      </c>
    </row>
    <row r="1657" spans="1:3" ht="12.75">
      <c r="A1657" s="5">
        <v>45187.229166666664</v>
      </c>
      <c r="B1657" s="6">
        <v>98.4666748046875</v>
      </c>
      <c r="C1657" s="6">
        <v>718.88238525390602</v>
      </c>
    </row>
    <row r="1658" spans="1:3" ht="12.75">
      <c r="A1658" s="5">
        <v>45187.239583333328</v>
      </c>
      <c r="B1658" s="6">
        <v>98.119079589843807</v>
      </c>
      <c r="C1658" s="6">
        <v>718.82763671875</v>
      </c>
    </row>
    <row r="1659" spans="1:3" ht="12.75">
      <c r="A1659" s="5">
        <v>45187.25</v>
      </c>
      <c r="B1659" s="6">
        <v>100.49460601806599</v>
      </c>
      <c r="C1659" s="6">
        <v>718.72424316406295</v>
      </c>
    </row>
    <row r="1660" spans="1:3" ht="12.75">
      <c r="A1660" s="5">
        <v>45187.260416666664</v>
      </c>
      <c r="B1660" s="6">
        <v>112.56324768066401</v>
      </c>
      <c r="C1660" s="6">
        <v>718.62078857421898</v>
      </c>
    </row>
    <row r="1661" spans="1:3" ht="12.75">
      <c r="A1661" s="5">
        <v>45187.270833333328</v>
      </c>
      <c r="B1661" s="6">
        <v>124.451377868652</v>
      </c>
      <c r="C1661" s="6">
        <v>718.51965332031295</v>
      </c>
    </row>
    <row r="1662" spans="1:3" ht="12.75">
      <c r="A1662" s="5">
        <v>45187.28125</v>
      </c>
      <c r="B1662" s="6">
        <v>125.559692382813</v>
      </c>
      <c r="C1662" s="6">
        <v>718.47686767578102</v>
      </c>
    </row>
    <row r="1663" spans="1:3" ht="12.75">
      <c r="A1663" s="5">
        <v>45187.291666666664</v>
      </c>
      <c r="B1663" s="6">
        <v>113.368843078613</v>
      </c>
      <c r="C1663" s="6">
        <v>718.45953369140602</v>
      </c>
    </row>
    <row r="1664" spans="1:3" ht="12.75">
      <c r="A1664" s="5">
        <v>45187.302083333328</v>
      </c>
      <c r="B1664" s="6">
        <v>110.67307281494099</v>
      </c>
      <c r="C1664" s="6">
        <v>718.442138671875</v>
      </c>
    </row>
    <row r="1665" spans="1:3" ht="12.75">
      <c r="A1665" s="5">
        <v>45187.3125</v>
      </c>
      <c r="B1665" s="6">
        <v>106.607872009277</v>
      </c>
      <c r="C1665" s="6">
        <v>718.42852783203102</v>
      </c>
    </row>
    <row r="1666" spans="1:3" ht="12.75">
      <c r="A1666" s="5">
        <v>45187.322916666664</v>
      </c>
      <c r="B1666" s="6">
        <v>110.46209716796901</v>
      </c>
      <c r="C1666" s="6">
        <v>718.49255371093795</v>
      </c>
    </row>
    <row r="1667" spans="1:3" ht="12.75">
      <c r="A1667" s="5">
        <v>45187.333333333328</v>
      </c>
      <c r="B1667" s="6">
        <v>108.50457763671901</v>
      </c>
      <c r="C1667" s="6">
        <v>718.58752441406295</v>
      </c>
    </row>
    <row r="1668" spans="1:3" ht="12.75">
      <c r="A1668" s="5">
        <v>45187.34375</v>
      </c>
      <c r="B1668" s="6">
        <v>96.042274475097699</v>
      </c>
      <c r="C1668" s="6">
        <v>718.68249511718795</v>
      </c>
    </row>
    <row r="1669" spans="1:3" ht="12.75">
      <c r="A1669" s="5">
        <v>45187.354166666664</v>
      </c>
      <c r="B1669" s="6">
        <v>89.777084350585895</v>
      </c>
      <c r="C1669" s="6">
        <v>718.77801513671898</v>
      </c>
    </row>
    <row r="1670" spans="1:3" ht="12.75">
      <c r="A1670" s="5">
        <v>45187.364583333328</v>
      </c>
      <c r="B1670" s="6">
        <v>97.735939025878906</v>
      </c>
      <c r="C1670" s="6">
        <v>718.88543701171898</v>
      </c>
    </row>
    <row r="1671" spans="1:3" ht="12.75">
      <c r="A1671" s="5">
        <v>45187.375</v>
      </c>
      <c r="B1671" s="6">
        <v>109.466522216797</v>
      </c>
      <c r="C1671" s="6">
        <v>718.99749755859398</v>
      </c>
    </row>
    <row r="1672" spans="1:3" ht="12.75">
      <c r="A1672" s="5">
        <v>45187.385416666664</v>
      </c>
      <c r="B1672" s="6">
        <v>126.599655151367</v>
      </c>
      <c r="C1672" s="6">
        <v>719.10955810546898</v>
      </c>
    </row>
    <row r="1673" spans="1:3" ht="12.75">
      <c r="A1673" s="5">
        <v>45187.395833333328</v>
      </c>
      <c r="B1673" s="6">
        <v>129.81428527832</v>
      </c>
      <c r="C1673" s="6">
        <v>719.21673583984398</v>
      </c>
    </row>
    <row r="1674" spans="1:3" ht="12.75">
      <c r="A1674" s="5">
        <v>45187.40625</v>
      </c>
      <c r="B1674" s="6">
        <v>122.269203186035</v>
      </c>
      <c r="C1674" s="6">
        <v>719.22808837890602</v>
      </c>
    </row>
    <row r="1675" spans="1:3" ht="12.75">
      <c r="A1675" s="5">
        <v>45187.416666666664</v>
      </c>
      <c r="B1675" s="6">
        <v>113.33950805664099</v>
      </c>
      <c r="C1675" s="6">
        <v>719.20196533203102</v>
      </c>
    </row>
    <row r="1676" spans="1:3" ht="12.75">
      <c r="A1676" s="5">
        <v>45187.427083333328</v>
      </c>
      <c r="B1676" s="6">
        <v>109.212020874023</v>
      </c>
      <c r="C1676" s="6">
        <v>719.17590332031295</v>
      </c>
    </row>
    <row r="1677" spans="1:3" ht="12.75">
      <c r="A1677" s="5">
        <v>45187.4375</v>
      </c>
      <c r="B1677" s="6">
        <v>102.562744140625</v>
      </c>
      <c r="C1677" s="6">
        <v>719.147216796875</v>
      </c>
    </row>
    <row r="1678" spans="1:3" ht="12.75">
      <c r="A1678" s="5">
        <v>45187.447916666664</v>
      </c>
      <c r="B1678" s="6">
        <v>103.461708068848</v>
      </c>
      <c r="C1678" s="6">
        <v>719.07580566406295</v>
      </c>
    </row>
    <row r="1679" spans="1:3" ht="12.75">
      <c r="A1679" s="5">
        <v>45187.458333333328</v>
      </c>
      <c r="B1679" s="6">
        <v>105.685668945313</v>
      </c>
      <c r="C1679" s="6">
        <v>718.98962402343795</v>
      </c>
    </row>
    <row r="1680" spans="1:3" ht="12.75">
      <c r="A1680" s="5">
        <v>45187.46875</v>
      </c>
      <c r="B1680" s="6">
        <v>110.783966064453</v>
      </c>
      <c r="C1680" s="6">
        <v>718.90344238281295</v>
      </c>
    </row>
    <row r="1681" spans="1:3" ht="12.75">
      <c r="A1681" s="5">
        <v>45187.479166666664</v>
      </c>
      <c r="B1681" s="6">
        <v>120.422691345215</v>
      </c>
      <c r="C1681" s="6">
        <v>718.81872558593795</v>
      </c>
    </row>
    <row r="1682" spans="1:3" ht="12.75">
      <c r="A1682" s="5">
        <v>45187.489583333328</v>
      </c>
      <c r="B1682" s="6">
        <v>113.98217010498</v>
      </c>
      <c r="C1682" s="6">
        <v>718.75830078125</v>
      </c>
    </row>
    <row r="1683" spans="1:3" ht="12.75">
      <c r="A1683" s="5">
        <v>45187.5</v>
      </c>
      <c r="B1683" s="6">
        <v>110.62818908691401</v>
      </c>
      <c r="C1683" s="6">
        <v>718.70623779296898</v>
      </c>
    </row>
    <row r="1684" spans="1:3" ht="12.75">
      <c r="A1684" s="5">
        <v>45187.510416666664</v>
      </c>
      <c r="B1684" s="6">
        <v>107.899795532227</v>
      </c>
      <c r="C1684" s="6">
        <v>718.65417480468795</v>
      </c>
    </row>
    <row r="1685" spans="1:3" ht="12.75">
      <c r="A1685" s="5">
        <v>45187.520833333328</v>
      </c>
      <c r="B1685" s="6">
        <v>106.843124389648</v>
      </c>
      <c r="C1685" s="6">
        <v>718.60711669921898</v>
      </c>
    </row>
    <row r="1686" spans="1:3" ht="12.75">
      <c r="A1686" s="5">
        <v>45187.53125</v>
      </c>
      <c r="B1686" s="6">
        <v>108.36117553710901</v>
      </c>
      <c r="C1686" s="6">
        <v>718.62847900390602</v>
      </c>
    </row>
    <row r="1687" spans="1:3" ht="12.75">
      <c r="A1687" s="5">
        <v>45187.541666666664</v>
      </c>
      <c r="B1687" s="6">
        <v>112.06859588623</v>
      </c>
      <c r="C1687" s="6">
        <v>718.671630859375</v>
      </c>
    </row>
    <row r="1688" spans="1:3" ht="12.75">
      <c r="A1688" s="5">
        <v>45187.552083333328</v>
      </c>
      <c r="B1688" s="6">
        <v>125.167449951172</v>
      </c>
      <c r="C1688" s="6">
        <v>718.71472167968795</v>
      </c>
    </row>
    <row r="1689" spans="1:3" ht="12.75">
      <c r="A1689" s="5">
        <v>45187.5625</v>
      </c>
      <c r="B1689" s="6">
        <v>129.92816162109401</v>
      </c>
      <c r="C1689" s="6">
        <v>718.75103759765602</v>
      </c>
    </row>
    <row r="1690" spans="1:3" ht="12.75">
      <c r="A1690" s="5">
        <v>45187.572916666664</v>
      </c>
      <c r="B1690" s="6">
        <v>127.44197845459</v>
      </c>
      <c r="C1690" s="6">
        <v>718.6943359375</v>
      </c>
    </row>
    <row r="1691" spans="1:3" ht="12.75">
      <c r="A1691" s="5">
        <v>45187.583333333328</v>
      </c>
      <c r="B1691" s="6">
        <v>134.4140625</v>
      </c>
      <c r="C1691" s="6">
        <v>718.60809326171898</v>
      </c>
    </row>
    <row r="1692" spans="1:3" ht="12.75">
      <c r="A1692" s="5">
        <v>45187.59375</v>
      </c>
      <c r="B1692" s="6">
        <v>151.29475402832</v>
      </c>
      <c r="C1692" s="6">
        <v>718.52191162109398</v>
      </c>
    </row>
    <row r="1693" spans="1:3" ht="12.75">
      <c r="A1693" s="5">
        <v>45187.604166666664</v>
      </c>
      <c r="B1693" s="6">
        <v>154.96926879882801</v>
      </c>
      <c r="C1693" s="6">
        <v>718.44024658203102</v>
      </c>
    </row>
    <row r="1694" spans="1:3" ht="12.75">
      <c r="A1694" s="5">
        <v>45187.614583333328</v>
      </c>
      <c r="B1694" s="6">
        <v>157.84489440918</v>
      </c>
      <c r="C1694" s="6">
        <v>718.42059326171898</v>
      </c>
    </row>
    <row r="1695" spans="1:3" ht="12.75">
      <c r="A1695" s="5">
        <v>45187.625</v>
      </c>
      <c r="B1695" s="6">
        <v>157.77342224121099</v>
      </c>
      <c r="C1695" s="6">
        <v>718.42059326171898</v>
      </c>
    </row>
    <row r="1696" spans="1:3" ht="12.75">
      <c r="A1696" s="5">
        <v>45187.635416666664</v>
      </c>
      <c r="B1696" s="6">
        <v>156.34828186035199</v>
      </c>
      <c r="C1696" s="6">
        <v>718.42059326171898</v>
      </c>
    </row>
    <row r="1697" spans="1:3" ht="12.75">
      <c r="A1697" s="5">
        <v>45187.645833333328</v>
      </c>
      <c r="B1697" s="6">
        <v>152.48037719726599</v>
      </c>
      <c r="C1697" s="6">
        <v>718.42333984375</v>
      </c>
    </row>
    <row r="1698" spans="1:3" ht="12.75">
      <c r="A1698" s="5">
        <v>45187.65625</v>
      </c>
      <c r="B1698" s="6">
        <v>149.72386169433599</v>
      </c>
      <c r="C1698" s="6">
        <v>718.46331787109398</v>
      </c>
    </row>
    <row r="1699" spans="1:3" ht="12.75">
      <c r="A1699" s="5">
        <v>45187.666666666664</v>
      </c>
      <c r="B1699" s="6">
        <v>171.46943664550801</v>
      </c>
      <c r="C1699" s="6">
        <v>718.51507568359398</v>
      </c>
    </row>
    <row r="1700" spans="1:3" ht="12.75">
      <c r="A1700" s="5">
        <v>45187.677083333328</v>
      </c>
      <c r="B1700" s="6">
        <v>170.20317077636699</v>
      </c>
      <c r="C1700" s="6">
        <v>718.56689453125</v>
      </c>
    </row>
    <row r="1701" spans="1:3" ht="12.75">
      <c r="A1701" s="5">
        <v>45187.6875</v>
      </c>
      <c r="B1701" s="6">
        <v>174.64627075195301</v>
      </c>
      <c r="C1701" s="6">
        <v>718.60595703125</v>
      </c>
    </row>
    <row r="1702" spans="1:3" ht="12.75">
      <c r="A1702" s="5">
        <v>45187.697916666664</v>
      </c>
      <c r="B1702" s="6">
        <v>184.07563781738301</v>
      </c>
      <c r="C1702" s="6">
        <v>718.47698974609398</v>
      </c>
    </row>
    <row r="1703" spans="1:3" ht="12.75">
      <c r="A1703" s="5">
        <v>45187.708333333328</v>
      </c>
      <c r="B1703" s="6">
        <v>197.23162841796901</v>
      </c>
      <c r="C1703" s="6">
        <v>718.29602050781295</v>
      </c>
    </row>
    <row r="1704" spans="1:3" ht="12.75">
      <c r="A1704" s="5">
        <v>45187.71875</v>
      </c>
      <c r="B1704" s="6">
        <v>200.87417602539099</v>
      </c>
      <c r="C1704" s="6">
        <v>718.114990234375</v>
      </c>
    </row>
    <row r="1705" spans="1:3" ht="12.75">
      <c r="A1705" s="5">
        <v>45187.729166666664</v>
      </c>
      <c r="B1705" s="6">
        <v>204.29794311523401</v>
      </c>
      <c r="C1705" s="6">
        <v>717.56896972656295</v>
      </c>
    </row>
    <row r="1706" spans="1:3" ht="12.75">
      <c r="A1706" s="5">
        <v>45187.739583333328</v>
      </c>
      <c r="B1706" s="6">
        <v>191.74084472656301</v>
      </c>
      <c r="C1706" s="6">
        <v>712.21862792968795</v>
      </c>
    </row>
    <row r="1707" spans="1:3" ht="12.75">
      <c r="A1707" s="5">
        <v>45187.75</v>
      </c>
      <c r="B1707" s="6">
        <v>181.26414489746099</v>
      </c>
      <c r="C1707" s="6">
        <v>708.9072265625</v>
      </c>
    </row>
    <row r="1708" spans="1:3" ht="12.75">
      <c r="A1708" s="5">
        <v>45187.760416666664</v>
      </c>
      <c r="B1708" s="6">
        <v>207.386642456055</v>
      </c>
      <c r="C1708" s="6">
        <v>712.25500488281295</v>
      </c>
    </row>
    <row r="1709" spans="1:3" ht="12.75">
      <c r="A1709" s="5">
        <v>45187.770833333328</v>
      </c>
      <c r="B1709" s="6">
        <v>212.470626831055</v>
      </c>
      <c r="C1709" s="6">
        <v>714.73779296875</v>
      </c>
    </row>
    <row r="1710" spans="1:3" ht="12.75">
      <c r="A1710" s="5">
        <v>45187.78125</v>
      </c>
      <c r="B1710" s="6">
        <v>211.99839782714801</v>
      </c>
      <c r="C1710" s="6">
        <v>717.20318603515602</v>
      </c>
    </row>
    <row r="1711" spans="1:3" ht="12.75">
      <c r="A1711" s="5">
        <v>45187.791666666664</v>
      </c>
      <c r="B1711" s="6">
        <v>213.41792297363301</v>
      </c>
      <c r="C1711" s="6">
        <v>716.83587646484398</v>
      </c>
    </row>
    <row r="1712" spans="1:3" ht="12.75">
      <c r="A1712" s="5">
        <v>45187.802083333328</v>
      </c>
      <c r="B1712" s="6">
        <v>215.94105529785199</v>
      </c>
      <c r="C1712" s="6">
        <v>713.54962158203102</v>
      </c>
    </row>
    <row r="1713" spans="1:3" ht="12.75">
      <c r="A1713" s="5">
        <v>45187.8125</v>
      </c>
      <c r="B1713" s="6">
        <v>208.86248779296901</v>
      </c>
      <c r="C1713" s="6">
        <v>713.13342285156295</v>
      </c>
    </row>
    <row r="1714" spans="1:3" ht="12.75">
      <c r="A1714" s="5">
        <v>45187.822916666664</v>
      </c>
      <c r="B1714" s="6">
        <v>221.522872924805</v>
      </c>
      <c r="C1714" s="6">
        <v>714.21142578125</v>
      </c>
    </row>
    <row r="1715" spans="1:3" ht="12.75">
      <c r="A1715" s="5">
        <v>45187.833333333328</v>
      </c>
      <c r="B1715" s="6">
        <v>208.315673828125</v>
      </c>
      <c r="C1715" s="6">
        <v>713.33087158203102</v>
      </c>
    </row>
    <row r="1716" spans="1:3" ht="12.75">
      <c r="A1716" s="5">
        <v>45187.84375</v>
      </c>
      <c r="B1716" s="6">
        <v>162.15306091308599</v>
      </c>
      <c r="C1716" s="6">
        <v>707.19000244140602</v>
      </c>
    </row>
    <row r="1717" spans="1:3" ht="12.75">
      <c r="A1717" s="5">
        <v>45187.854166666664</v>
      </c>
      <c r="B1717" s="6">
        <v>107.040405273438</v>
      </c>
      <c r="C1717" s="6">
        <v>704.87689208984398</v>
      </c>
    </row>
    <row r="1718" spans="1:3" ht="12.75">
      <c r="A1718" s="5">
        <v>45187.864583333328</v>
      </c>
      <c r="B1718" s="6">
        <v>59.098388671875</v>
      </c>
      <c r="C1718" s="6">
        <v>702.214111328125</v>
      </c>
    </row>
    <row r="1719" spans="1:3" ht="12.75">
      <c r="A1719" s="5">
        <v>45187.875</v>
      </c>
      <c r="B1719" s="6">
        <v>33.460716247558601</v>
      </c>
      <c r="C1719" s="6">
        <v>702.74078369140602</v>
      </c>
    </row>
    <row r="1720" spans="1:3" ht="12.75">
      <c r="A1720" s="5">
        <v>45187.885416666664</v>
      </c>
      <c r="B1720" s="6">
        <v>12.0290794372559</v>
      </c>
      <c r="C1720" s="6">
        <v>705.00646972656295</v>
      </c>
    </row>
    <row r="1721" spans="1:3" ht="12.75">
      <c r="A1721" s="5">
        <v>45187.895833333328</v>
      </c>
      <c r="B1721" s="6">
        <v>-1.3257142305374101</v>
      </c>
      <c r="C1721" s="6">
        <v>707.14666748046898</v>
      </c>
    </row>
    <row r="1722" spans="1:3" ht="12.75">
      <c r="A1722" s="5">
        <v>45187.90625</v>
      </c>
      <c r="B1722" s="6">
        <v>6.9725933074951199</v>
      </c>
      <c r="C1722" s="6">
        <v>710.26745605468795</v>
      </c>
    </row>
    <row r="1723" spans="1:3" ht="12.75">
      <c r="A1723" s="5">
        <v>45187.916666666664</v>
      </c>
      <c r="B1723" s="6">
        <v>13.510700225830099</v>
      </c>
      <c r="C1723" s="6">
        <v>713.4306640625</v>
      </c>
    </row>
    <row r="1724" spans="1:3" ht="12.75">
      <c r="A1724" s="5">
        <v>45187.927083333328</v>
      </c>
      <c r="B1724" s="6">
        <v>29.519334793090799</v>
      </c>
      <c r="C1724" s="6">
        <v>714.28161621093795</v>
      </c>
    </row>
    <row r="1725" spans="1:3" ht="12.75">
      <c r="A1725" s="5">
        <v>45187.9375</v>
      </c>
      <c r="B1725" s="6">
        <v>38.280754089355497</v>
      </c>
      <c r="C1725" s="6">
        <v>712.483154296875</v>
      </c>
    </row>
    <row r="1726" spans="1:3" ht="12.75">
      <c r="A1726" s="5">
        <v>45187.947916666664</v>
      </c>
      <c r="B1726" s="6">
        <v>47.792369842529297</v>
      </c>
      <c r="C1726" s="6">
        <v>712.732666015625</v>
      </c>
    </row>
    <row r="1727" spans="1:3" ht="12.75">
      <c r="A1727" s="5">
        <v>45187.958333333328</v>
      </c>
      <c r="B1727" s="6">
        <v>49.554103851318402</v>
      </c>
      <c r="C1727" s="6">
        <v>712.65313720703102</v>
      </c>
    </row>
    <row r="1728" spans="1:3" ht="12.75">
      <c r="A1728" s="5">
        <v>45187.96875</v>
      </c>
      <c r="B1728" s="6">
        <v>68.802307128906307</v>
      </c>
      <c r="C1728" s="6">
        <v>715.432861328125</v>
      </c>
    </row>
    <row r="1729" spans="1:3" ht="12.75">
      <c r="A1729" s="5">
        <v>45187.979166666664</v>
      </c>
      <c r="B1729" s="6">
        <v>71.818183898925795</v>
      </c>
      <c r="C1729" s="6">
        <v>715.403564453125</v>
      </c>
    </row>
    <row r="1730" spans="1:3" ht="12.75">
      <c r="A1730" s="5">
        <v>45187.989583333328</v>
      </c>
      <c r="B1730" s="6">
        <v>72.116416931152301</v>
      </c>
      <c r="C1730" s="6">
        <v>713.78424072265602</v>
      </c>
    </row>
    <row r="1731" spans="1:3" ht="12.75">
      <c r="A1731" s="5">
        <v>45188</v>
      </c>
      <c r="B1731" s="6">
        <v>74.607742309570298</v>
      </c>
      <c r="C1731" s="6">
        <v>712.16497802734398</v>
      </c>
    </row>
    <row r="1732" spans="1:3" ht="12.75">
      <c r="A1732" s="5">
        <v>45188.010416666664</v>
      </c>
      <c r="B1732" s="6">
        <v>68.737602233886705</v>
      </c>
      <c r="C1732" s="6">
        <v>710.94805908203102</v>
      </c>
    </row>
    <row r="1733" spans="1:3" ht="12.75">
      <c r="A1733" s="5">
        <v>45188.020833333328</v>
      </c>
      <c r="B1733" s="6">
        <v>62.960189819335902</v>
      </c>
      <c r="C1733" s="6">
        <v>710.7607421875</v>
      </c>
    </row>
    <row r="1734" spans="1:3" ht="12.75">
      <c r="A1734" s="5">
        <v>45188.03125</v>
      </c>
      <c r="B1734" s="6">
        <v>59.185237884521499</v>
      </c>
      <c r="C1734" s="6">
        <v>711.59216308593795</v>
      </c>
    </row>
    <row r="1735" spans="1:3" ht="12.75">
      <c r="A1735" s="5">
        <v>45188.041666666664</v>
      </c>
      <c r="B1735" s="6">
        <v>57.116386413574197</v>
      </c>
      <c r="C1735" s="6">
        <v>712.46661376953102</v>
      </c>
    </row>
    <row r="1736" spans="1:3" ht="12.75">
      <c r="A1736" s="5">
        <v>45188.052083333328</v>
      </c>
      <c r="B1736" s="6">
        <v>64.481796264648395</v>
      </c>
      <c r="C1736" s="6">
        <v>713.80084228515602</v>
      </c>
    </row>
    <row r="1737" spans="1:3" ht="12.75">
      <c r="A1737" s="5">
        <v>45188.0625</v>
      </c>
      <c r="B1737" s="6">
        <v>73.123855590820298</v>
      </c>
      <c r="C1737" s="6">
        <v>713.435546875</v>
      </c>
    </row>
    <row r="1738" spans="1:3" ht="12.75">
      <c r="A1738" s="5">
        <v>45188.072916666664</v>
      </c>
      <c r="B1738" s="6">
        <v>68.166908264160199</v>
      </c>
      <c r="C1738" s="6">
        <v>704.36755371093795</v>
      </c>
    </row>
    <row r="1739" spans="1:3" ht="12.75">
      <c r="A1739" s="5">
        <v>45188.083333333328</v>
      </c>
      <c r="B1739" s="6">
        <v>53.942905426025398</v>
      </c>
      <c r="C1739" s="6">
        <v>708.40093994140602</v>
      </c>
    </row>
    <row r="1740" spans="1:3" ht="12.75">
      <c r="A1740" s="5">
        <v>45188.09375</v>
      </c>
      <c r="B1740" s="6">
        <v>47.519142150878899</v>
      </c>
      <c r="C1740" s="6">
        <v>709.483642578125</v>
      </c>
    </row>
    <row r="1741" spans="1:3" ht="12.75">
      <c r="A1741" s="5">
        <v>45188.104166666664</v>
      </c>
      <c r="B1741" s="6">
        <v>38.475700378417997</v>
      </c>
      <c r="C1741" s="6">
        <v>707.39312744140602</v>
      </c>
    </row>
    <row r="1742" spans="1:3" ht="12.75">
      <c r="A1742" s="5">
        <v>45188.114583333328</v>
      </c>
      <c r="B1742" s="6">
        <v>35.609764099121101</v>
      </c>
      <c r="C1742" s="6">
        <v>705.30261230468795</v>
      </c>
    </row>
    <row r="1743" spans="1:3" ht="12.75">
      <c r="A1743" s="5">
        <v>45188.125</v>
      </c>
      <c r="B1743" s="6">
        <v>38.448486328125</v>
      </c>
      <c r="C1743" s="6">
        <v>704.45758056640602</v>
      </c>
    </row>
    <row r="1744" spans="1:3" ht="12.75">
      <c r="A1744" s="5">
        <v>45188.135416666664</v>
      </c>
      <c r="B1744" s="6">
        <v>35.904373168945298</v>
      </c>
      <c r="C1744" s="6">
        <v>705.63262939453102</v>
      </c>
    </row>
    <row r="1745" spans="1:3" ht="12.75">
      <c r="A1745" s="5">
        <v>45188.145833333328</v>
      </c>
      <c r="B1745" s="6">
        <v>46.985660552978501</v>
      </c>
      <c r="C1745" s="6">
        <v>708.67614746093795</v>
      </c>
    </row>
    <row r="1746" spans="1:3" ht="12.75">
      <c r="A1746" s="5">
        <v>45188.15625</v>
      </c>
      <c r="B1746" s="6">
        <v>54.834968566894503</v>
      </c>
      <c r="C1746" s="6">
        <v>711.95520019531295</v>
      </c>
    </row>
    <row r="1747" spans="1:3" ht="12.75">
      <c r="A1747" s="5">
        <v>45188.166666666664</v>
      </c>
      <c r="B1747" s="6">
        <v>55.447475433349602</v>
      </c>
      <c r="C1747" s="6">
        <v>714.89697265625</v>
      </c>
    </row>
    <row r="1748" spans="1:3" ht="12.75">
      <c r="A1748" s="5">
        <v>45188.177083333328</v>
      </c>
      <c r="B1748" s="6">
        <v>50.448089599609403</v>
      </c>
      <c r="C1748" s="6">
        <v>714.01428222656295</v>
      </c>
    </row>
    <row r="1749" spans="1:3" ht="12.75">
      <c r="A1749" s="5">
        <v>45188.1875</v>
      </c>
      <c r="B1749" s="6">
        <v>41.548160552978501</v>
      </c>
      <c r="C1749" s="6">
        <v>712.05511474609398</v>
      </c>
    </row>
    <row r="1750" spans="1:3" ht="12.75">
      <c r="A1750" s="5">
        <v>45188.197916666664</v>
      </c>
      <c r="B1750" s="6">
        <v>41.474895477294901</v>
      </c>
      <c r="C1750" s="6">
        <v>710.095947265625</v>
      </c>
    </row>
    <row r="1751" spans="1:3" ht="12.75">
      <c r="A1751" s="5">
        <v>45188.208333333328</v>
      </c>
      <c r="B1751" s="6">
        <v>39.749752044677699</v>
      </c>
      <c r="C1751" s="6">
        <v>708.09918212890602</v>
      </c>
    </row>
    <row r="1752" spans="1:3" ht="12.75">
      <c r="A1752" s="5">
        <v>45188.21875</v>
      </c>
      <c r="B1752" s="6">
        <v>28.2797660827637</v>
      </c>
      <c r="C1752" s="6">
        <v>705.6884765625</v>
      </c>
    </row>
    <row r="1753" spans="1:3" ht="12.75">
      <c r="A1753" s="5">
        <v>45188.229166666664</v>
      </c>
      <c r="B1753" s="6">
        <v>16.139438629150401</v>
      </c>
      <c r="C1753" s="6">
        <v>703.16357421875</v>
      </c>
    </row>
    <row r="1754" spans="1:3" ht="12.75">
      <c r="A1754" s="5">
        <v>45188.239583333328</v>
      </c>
      <c r="B1754" s="6">
        <v>5.5868563652038601</v>
      </c>
      <c r="C1754" s="6">
        <v>700.638671875</v>
      </c>
    </row>
    <row r="1755" spans="1:3" ht="12.75">
      <c r="A1755" s="5">
        <v>45188.25</v>
      </c>
      <c r="B1755" s="6">
        <v>-6.1580047607421902</v>
      </c>
      <c r="C1755" s="6">
        <v>698.39929199218795</v>
      </c>
    </row>
    <row r="1756" spans="1:3" ht="12.75">
      <c r="A1756" s="5">
        <v>45188.260416666664</v>
      </c>
      <c r="B1756" s="6">
        <v>-9.3449487686157209</v>
      </c>
      <c r="C1756" s="6">
        <v>698.91583251953102</v>
      </c>
    </row>
    <row r="1757" spans="1:3" ht="12.75">
      <c r="A1757" s="5">
        <v>45188.270833333328</v>
      </c>
      <c r="B1757" s="6">
        <v>-27.5407009124756</v>
      </c>
      <c r="C1757" s="6">
        <v>700.11309814453102</v>
      </c>
    </row>
    <row r="1758" spans="1:3" ht="12.75">
      <c r="A1758" s="5">
        <v>45188.28125</v>
      </c>
      <c r="B1758" s="6">
        <v>-33.506511688232401</v>
      </c>
      <c r="C1758" s="6">
        <v>701.25750732421898</v>
      </c>
    </row>
    <row r="1759" spans="1:3" ht="12.75">
      <c r="A1759" s="5">
        <v>45188.291666666664</v>
      </c>
      <c r="B1759" s="6">
        <v>-36.423934936523402</v>
      </c>
      <c r="C1759" s="6">
        <v>702.39520263671898</v>
      </c>
    </row>
    <row r="1760" spans="1:3" ht="12.75">
      <c r="A1760" s="5">
        <v>45188.302083333328</v>
      </c>
      <c r="B1760" s="6">
        <v>-14.093690872192401</v>
      </c>
      <c r="C1760" s="6">
        <v>704.481689453125</v>
      </c>
    </row>
    <row r="1761" spans="1:3" ht="12.75">
      <c r="A1761" s="5">
        <v>45188.3125</v>
      </c>
      <c r="B1761" s="6">
        <v>8.9273977279663104</v>
      </c>
      <c r="C1761" s="6">
        <v>707.95587158203102</v>
      </c>
    </row>
    <row r="1762" spans="1:3" ht="12.75">
      <c r="A1762" s="5">
        <v>45188.322916666664</v>
      </c>
      <c r="B1762" s="6">
        <v>18.4886779785156</v>
      </c>
      <c r="C1762" s="6">
        <v>711.44201660156295</v>
      </c>
    </row>
    <row r="1763" spans="1:3" ht="12.75">
      <c r="A1763" s="5">
        <v>45188.333333333328</v>
      </c>
      <c r="B1763" s="6">
        <v>31.3427429199219</v>
      </c>
      <c r="C1763" s="6">
        <v>714.92584228515602</v>
      </c>
    </row>
    <row r="1764" spans="1:3" ht="12.75">
      <c r="A1764" s="5">
        <v>45188.34375</v>
      </c>
      <c r="B1764" s="6">
        <v>59.583889007568402</v>
      </c>
      <c r="C1764" s="6">
        <v>715.978759765625</v>
      </c>
    </row>
    <row r="1765" spans="1:3" ht="12.75">
      <c r="A1765" s="5">
        <v>45188.354166666664</v>
      </c>
      <c r="B1765" s="6">
        <v>82.168235778808594</v>
      </c>
      <c r="C1765" s="6">
        <v>709.89910888671898</v>
      </c>
    </row>
    <row r="1766" spans="1:3" ht="12.75">
      <c r="A1766" s="5">
        <v>45188.364583333328</v>
      </c>
      <c r="B1766" s="6">
        <v>82.273651123046903</v>
      </c>
      <c r="C1766" s="6">
        <v>704.65930175781295</v>
      </c>
    </row>
    <row r="1767" spans="1:3" ht="12.75">
      <c r="A1767" s="5">
        <v>45188.375</v>
      </c>
      <c r="B1767" s="6">
        <v>102.99471282959</v>
      </c>
      <c r="C1767" s="6">
        <v>713.64074707031295</v>
      </c>
    </row>
    <row r="1768" spans="1:3" ht="12.75">
      <c r="A1768" s="5">
        <v>45188.385416666664</v>
      </c>
      <c r="B1768" s="6">
        <v>132.22627258300801</v>
      </c>
      <c r="C1768" s="6">
        <v>740.33074951171898</v>
      </c>
    </row>
    <row r="1769" spans="1:3" ht="12.75">
      <c r="A1769" s="5">
        <v>45188.395833333328</v>
      </c>
      <c r="B1769" s="6">
        <v>150.37506103515599</v>
      </c>
      <c r="C1769" s="6">
        <v>750</v>
      </c>
    </row>
    <row r="1770" spans="1:3" ht="12.75">
      <c r="A1770" s="5">
        <v>45188.40625</v>
      </c>
      <c r="B1770" s="6">
        <v>153.42948913574199</v>
      </c>
      <c r="C1770" s="6">
        <v>750</v>
      </c>
    </row>
    <row r="1771" spans="1:3" ht="12.75">
      <c r="A1771" s="5">
        <v>45188.416666666664</v>
      </c>
      <c r="B1771" s="6">
        <v>155.21717834472699</v>
      </c>
      <c r="C1771" s="6">
        <v>750</v>
      </c>
    </row>
    <row r="1772" spans="1:3" ht="12.75">
      <c r="A1772" s="5">
        <v>45188.427083333328</v>
      </c>
      <c r="B1772" s="6">
        <v>146.23506164550801</v>
      </c>
      <c r="C1772" s="6">
        <v>750</v>
      </c>
    </row>
    <row r="1773" spans="1:3" ht="12.75">
      <c r="A1773" s="5">
        <v>45188.4375</v>
      </c>
      <c r="B1773" s="6">
        <v>142.82792663574199</v>
      </c>
      <c r="C1773" s="6">
        <v>750</v>
      </c>
    </row>
    <row r="1774" spans="1:3" ht="12.75">
      <c r="A1774" s="5">
        <v>45188.447916666664</v>
      </c>
      <c r="B1774" s="6">
        <v>135.76852416992199</v>
      </c>
      <c r="C1774" s="6">
        <v>750</v>
      </c>
    </row>
    <row r="1775" spans="1:3" ht="12.75">
      <c r="A1775" s="5">
        <v>45188.458333333328</v>
      </c>
      <c r="B1775" s="6">
        <v>146.38417053222699</v>
      </c>
      <c r="C1775" s="6">
        <v>750</v>
      </c>
    </row>
    <row r="1776" spans="1:3" ht="12.75">
      <c r="A1776" s="5">
        <v>45188.46875</v>
      </c>
      <c r="B1776" s="6">
        <v>153.66877746582</v>
      </c>
      <c r="C1776" s="6">
        <v>750</v>
      </c>
    </row>
    <row r="1777" spans="1:3" ht="12.75">
      <c r="A1777" s="5">
        <v>45188.479166666664</v>
      </c>
      <c r="B1777" s="6">
        <v>152.81858825683599</v>
      </c>
      <c r="C1777" s="6">
        <v>750</v>
      </c>
    </row>
    <row r="1778" spans="1:3" ht="12.75">
      <c r="A1778" s="5">
        <v>45188.489583333328</v>
      </c>
      <c r="B1778" s="6">
        <v>162.58251953125</v>
      </c>
      <c r="C1778" s="6">
        <v>750</v>
      </c>
    </row>
    <row r="1779" spans="1:3" ht="12.75">
      <c r="A1779" s="5">
        <v>45188.5</v>
      </c>
      <c r="B1779" s="6">
        <v>162.10185241699199</v>
      </c>
      <c r="C1779" s="6">
        <v>750</v>
      </c>
    </row>
    <row r="1780" spans="1:3" ht="12.75">
      <c r="A1780" s="5">
        <v>45188.510416666664</v>
      </c>
      <c r="B1780" s="6">
        <v>161.14375305175801</v>
      </c>
      <c r="C1780" s="6">
        <v>750</v>
      </c>
    </row>
    <row r="1781" spans="1:3" ht="12.75">
      <c r="A1781" s="5">
        <v>45188.520833333328</v>
      </c>
      <c r="B1781" s="6">
        <v>163.17126464843801</v>
      </c>
      <c r="C1781" s="6">
        <v>750</v>
      </c>
    </row>
    <row r="1782" spans="1:3" ht="12.75">
      <c r="A1782" s="5">
        <v>45188.53125</v>
      </c>
      <c r="B1782" s="6">
        <v>164.902587890625</v>
      </c>
      <c r="C1782" s="6">
        <v>750</v>
      </c>
    </row>
    <row r="1783" spans="1:3" ht="12.75">
      <c r="A1783" s="5">
        <v>45188.541666666664</v>
      </c>
      <c r="B1783" s="6">
        <v>159.88903808593801</v>
      </c>
      <c r="C1783" s="6">
        <v>750</v>
      </c>
    </row>
    <row r="1784" spans="1:3" ht="12.75">
      <c r="A1784" s="5">
        <v>45188.552083333328</v>
      </c>
      <c r="B1784" s="6">
        <v>163.75611877441401</v>
      </c>
      <c r="C1784" s="6">
        <v>750</v>
      </c>
    </row>
    <row r="1785" spans="1:3" ht="12.75">
      <c r="A1785" s="5">
        <v>45188.5625</v>
      </c>
      <c r="B1785" s="6">
        <v>166.62724304199199</v>
      </c>
      <c r="C1785" s="6">
        <v>750</v>
      </c>
    </row>
    <row r="1786" spans="1:3" ht="12.75">
      <c r="A1786" s="5">
        <v>45188.572916666664</v>
      </c>
      <c r="B1786" s="6">
        <v>165.71298217773401</v>
      </c>
      <c r="C1786" s="6">
        <v>750</v>
      </c>
    </row>
    <row r="1787" spans="1:3" ht="12.75">
      <c r="A1787" s="5">
        <v>45188.583333333328</v>
      </c>
      <c r="B1787" s="6">
        <v>172.05494689941401</v>
      </c>
      <c r="C1787" s="6">
        <v>750</v>
      </c>
    </row>
    <row r="1788" spans="1:3" ht="12.75">
      <c r="A1788" s="5">
        <v>45188.59375</v>
      </c>
      <c r="B1788" s="6">
        <v>161.51602172851599</v>
      </c>
      <c r="C1788" s="6">
        <v>750</v>
      </c>
    </row>
    <row r="1789" spans="1:3" ht="12.75">
      <c r="A1789" s="5">
        <v>45188.604166666664</v>
      </c>
      <c r="B1789" s="6">
        <v>157.56842041015599</v>
      </c>
      <c r="C1789" s="6">
        <v>750</v>
      </c>
    </row>
    <row r="1790" spans="1:3" ht="12.75">
      <c r="A1790" s="5">
        <v>45188.614583333328</v>
      </c>
      <c r="B1790" s="6">
        <v>160.57888793945301</v>
      </c>
      <c r="C1790" s="6">
        <v>750</v>
      </c>
    </row>
    <row r="1791" spans="1:3" ht="12.75">
      <c r="A1791" s="5">
        <v>45188.625</v>
      </c>
      <c r="B1791" s="6">
        <v>166.15490722656301</v>
      </c>
      <c r="C1791" s="6">
        <v>750</v>
      </c>
    </row>
    <row r="1792" spans="1:3" ht="12.75">
      <c r="A1792" s="5">
        <v>45188.635416666664</v>
      </c>
      <c r="B1792" s="6">
        <v>171.78497314453099</v>
      </c>
      <c r="C1792" s="6">
        <v>750</v>
      </c>
    </row>
    <row r="1793" spans="1:3" ht="12.75">
      <c r="A1793" s="5">
        <v>45188.645833333328</v>
      </c>
      <c r="B1793" s="6">
        <v>176.86329650878901</v>
      </c>
      <c r="C1793" s="6">
        <v>750</v>
      </c>
    </row>
    <row r="1794" spans="1:3" ht="12.75">
      <c r="A1794" s="5">
        <v>45188.65625</v>
      </c>
      <c r="B1794" s="6">
        <v>176.25241088867199</v>
      </c>
      <c r="C1794" s="6">
        <v>750</v>
      </c>
    </row>
    <row r="1795" spans="1:3" ht="12.75">
      <c r="A1795" s="5">
        <v>45188.666666666664</v>
      </c>
      <c r="B1795" s="6">
        <v>174.70156860351599</v>
      </c>
      <c r="C1795" s="6">
        <v>750</v>
      </c>
    </row>
    <row r="1796" spans="1:3" ht="12.75">
      <c r="A1796" s="5">
        <v>45188.677083333328</v>
      </c>
      <c r="B1796" s="6">
        <v>166.28861999511699</v>
      </c>
      <c r="C1796" s="6">
        <v>750</v>
      </c>
    </row>
    <row r="1797" spans="1:3" ht="12.75">
      <c r="A1797" s="5">
        <v>45188.6875</v>
      </c>
      <c r="B1797" s="6">
        <v>164.99095153808599</v>
      </c>
      <c r="C1797" s="6">
        <v>750</v>
      </c>
    </row>
    <row r="1798" spans="1:3" ht="12.75">
      <c r="A1798" s="5">
        <v>45188.697916666664</v>
      </c>
      <c r="B1798" s="6">
        <v>170.41502380371099</v>
      </c>
      <c r="C1798" s="6">
        <v>750</v>
      </c>
    </row>
    <row r="1799" spans="1:3" ht="12.75">
      <c r="A1799" s="5">
        <v>45188.708333333328</v>
      </c>
      <c r="B1799" s="6">
        <v>174.615158081055</v>
      </c>
      <c r="C1799" s="6">
        <v>750</v>
      </c>
    </row>
    <row r="1800" spans="1:3" ht="12.75">
      <c r="A1800" s="5">
        <v>45188.71875</v>
      </c>
      <c r="B1800" s="6">
        <v>165.22483825683599</v>
      </c>
      <c r="C1800" s="6">
        <v>750</v>
      </c>
    </row>
    <row r="1801" spans="1:3" ht="12.75">
      <c r="A1801" s="5">
        <v>45188.729166666664</v>
      </c>
      <c r="B1801" s="6">
        <v>161.22744750976599</v>
      </c>
      <c r="C1801" s="6">
        <v>750</v>
      </c>
    </row>
    <row r="1802" spans="1:3" ht="12.75">
      <c r="A1802" s="5">
        <v>45188.739583333328</v>
      </c>
      <c r="B1802" s="6">
        <v>148.93284606933599</v>
      </c>
      <c r="C1802" s="6">
        <v>749.29455566406295</v>
      </c>
    </row>
    <row r="1803" spans="1:3" ht="12.75">
      <c r="A1803" s="5">
        <v>45188.75</v>
      </c>
      <c r="B1803" s="6">
        <v>131.91535949707</v>
      </c>
      <c r="C1803" s="6">
        <v>715.02984619140602</v>
      </c>
    </row>
    <row r="1804" spans="1:3" ht="12.75">
      <c r="A1804" s="5">
        <v>45188.760416666664</v>
      </c>
      <c r="B1804" s="6">
        <v>145.92828369140599</v>
      </c>
      <c r="C1804" s="6">
        <v>711.24725341796898</v>
      </c>
    </row>
    <row r="1805" spans="1:3" ht="12.75">
      <c r="A1805" s="5">
        <v>45188.770833333328</v>
      </c>
      <c r="B1805" s="6">
        <v>134.746170043945</v>
      </c>
      <c r="C1805" s="6">
        <v>709.39123535156295</v>
      </c>
    </row>
    <row r="1806" spans="1:3" ht="12.75">
      <c r="A1806" s="5">
        <v>45188.78125</v>
      </c>
      <c r="B1806" s="6">
        <v>121.45352172851599</v>
      </c>
      <c r="C1806" s="6">
        <v>709.902587890625</v>
      </c>
    </row>
    <row r="1807" spans="1:3" ht="12.75">
      <c r="A1807" s="5">
        <v>45188.791666666664</v>
      </c>
      <c r="B1807" s="6">
        <v>115.17588043212901</v>
      </c>
      <c r="C1807" s="6">
        <v>710.34405517578102</v>
      </c>
    </row>
    <row r="1808" spans="1:3" ht="12.75">
      <c r="A1808" s="5">
        <v>45188.802083333328</v>
      </c>
      <c r="B1808" s="6">
        <v>121.501335144043</v>
      </c>
      <c r="C1808" s="6">
        <v>712.67364501953102</v>
      </c>
    </row>
    <row r="1809" spans="1:3" ht="12.75">
      <c r="A1809" s="5">
        <v>45188.8125</v>
      </c>
      <c r="B1809" s="6">
        <v>131.29539489746099</v>
      </c>
      <c r="C1809" s="6">
        <v>714.97302246093795</v>
      </c>
    </row>
    <row r="1810" spans="1:3" ht="12.75">
      <c r="A1810" s="5">
        <v>45188.822916666664</v>
      </c>
      <c r="B1810" s="6">
        <v>132.09173583984401</v>
      </c>
      <c r="C1810" s="6">
        <v>716.2666015625</v>
      </c>
    </row>
    <row r="1811" spans="1:3" ht="12.75">
      <c r="A1811" s="5">
        <v>45188.833333333328</v>
      </c>
      <c r="B1811" s="6">
        <v>133.65809631347699</v>
      </c>
      <c r="C1811" s="6">
        <v>717.40075683593795</v>
      </c>
    </row>
    <row r="1812" spans="1:3" ht="12.75">
      <c r="A1812" s="5">
        <v>45188.84375</v>
      </c>
      <c r="B1812" s="6">
        <v>125.44239807128901</v>
      </c>
      <c r="C1812" s="6">
        <v>714.57958984375</v>
      </c>
    </row>
    <row r="1813" spans="1:3" ht="12.75">
      <c r="A1813" s="5">
        <v>45188.854166666664</v>
      </c>
      <c r="B1813" s="6">
        <v>125.50861358642599</v>
      </c>
      <c r="C1813" s="6">
        <v>712.374267578125</v>
      </c>
    </row>
    <row r="1814" spans="1:3" ht="12.75">
      <c r="A1814" s="5">
        <v>45188.864583333328</v>
      </c>
      <c r="B1814" s="6">
        <v>123.664093017578</v>
      </c>
      <c r="C1814" s="6">
        <v>714.07647705078102</v>
      </c>
    </row>
    <row r="1815" spans="1:3" ht="12.75">
      <c r="A1815" s="5">
        <v>45188.875</v>
      </c>
      <c r="B1815" s="6">
        <v>115.404624938965</v>
      </c>
      <c r="C1815" s="6">
        <v>715.73962402343795</v>
      </c>
    </row>
    <row r="1816" spans="1:3" ht="12.75">
      <c r="A1816" s="5">
        <v>45188.885416666664</v>
      </c>
      <c r="B1816" s="6">
        <v>112.632377624512</v>
      </c>
      <c r="C1816" s="6">
        <v>713.30908203125</v>
      </c>
    </row>
    <row r="1817" spans="1:3" ht="12.75">
      <c r="A1817" s="5">
        <v>45188.895833333328</v>
      </c>
      <c r="B1817" s="6">
        <v>105.718070983887</v>
      </c>
      <c r="C1817" s="6">
        <v>712.20758056640602</v>
      </c>
    </row>
    <row r="1818" spans="1:3" ht="12.75">
      <c r="A1818" s="5">
        <v>45188.90625</v>
      </c>
      <c r="B1818" s="6">
        <v>101.986442565918</v>
      </c>
      <c r="C1818" s="6">
        <v>711.64013671875</v>
      </c>
    </row>
    <row r="1819" spans="1:3" ht="12.75">
      <c r="A1819" s="5">
        <v>45188.916666666664</v>
      </c>
      <c r="B1819" s="6">
        <v>97.096786499023395</v>
      </c>
      <c r="C1819" s="6">
        <v>707.450927734375</v>
      </c>
    </row>
    <row r="1820" spans="1:3" ht="12.75">
      <c r="A1820" s="5">
        <v>45188.927083333328</v>
      </c>
      <c r="B1820" s="6">
        <v>102.94024658203099</v>
      </c>
      <c r="C1820" s="6">
        <v>707.64617919921898</v>
      </c>
    </row>
    <row r="1821" spans="1:3" ht="12.75">
      <c r="A1821" s="5">
        <v>45188.9375</v>
      </c>
      <c r="B1821" s="6">
        <v>115.57610321044901</v>
      </c>
      <c r="C1821" s="6">
        <v>713.51190185546898</v>
      </c>
    </row>
    <row r="1822" spans="1:3" ht="12.75">
      <c r="A1822" s="5">
        <v>45188.947916666664</v>
      </c>
      <c r="B1822" s="6">
        <v>114.687492370605</v>
      </c>
      <c r="C1822" s="6">
        <v>714.985595703125</v>
      </c>
    </row>
    <row r="1823" spans="1:3" ht="12.75">
      <c r="A1823" s="5">
        <v>45188.958333333328</v>
      </c>
      <c r="B1823" s="6">
        <v>108.272453308105</v>
      </c>
      <c r="C1823" s="6">
        <v>714.39434814453102</v>
      </c>
    </row>
    <row r="1824" spans="1:3" ht="12.75">
      <c r="A1824" s="5">
        <v>45188.96875</v>
      </c>
      <c r="B1824" s="6">
        <v>103.803436279297</v>
      </c>
      <c r="C1824" s="6">
        <v>713.06866455078102</v>
      </c>
    </row>
    <row r="1825" spans="1:3" ht="12.75">
      <c r="A1825" s="5">
        <v>45188.979166666664</v>
      </c>
      <c r="B1825" s="6">
        <v>88.624488830566406</v>
      </c>
      <c r="C1825" s="6">
        <v>710.02532958984398</v>
      </c>
    </row>
    <row r="1826" spans="1:3" ht="12.75">
      <c r="A1826" s="5">
        <v>45188.989583333328</v>
      </c>
      <c r="B1826" s="6">
        <v>92.381332397460895</v>
      </c>
      <c r="C1826" s="6">
        <v>714.04412841796898</v>
      </c>
    </row>
    <row r="1827" spans="1:3" ht="12.75">
      <c r="A1827" s="5">
        <v>45189</v>
      </c>
      <c r="B1827" s="6">
        <v>87.099517822265597</v>
      </c>
      <c r="C1827" s="6">
        <v>713.49603271484398</v>
      </c>
    </row>
    <row r="1828" spans="1:3" ht="12.75">
      <c r="A1828" s="5">
        <v>45189.010416666664</v>
      </c>
      <c r="B1828" s="6">
        <v>80.856636047363295</v>
      </c>
      <c r="C1828" s="6">
        <v>715.92706298828102</v>
      </c>
    </row>
    <row r="1829" spans="1:3" ht="12.75">
      <c r="A1829" s="5">
        <v>45189.020833333328</v>
      </c>
      <c r="B1829" s="6">
        <v>59.555255889892599</v>
      </c>
      <c r="C1829" s="6">
        <v>710.4228515625</v>
      </c>
    </row>
    <row r="1830" spans="1:3" ht="12.75">
      <c r="A1830" s="5">
        <v>45189.03125</v>
      </c>
      <c r="B1830" s="6">
        <v>65.917976379394503</v>
      </c>
      <c r="C1830" s="6">
        <v>713.88031005859398</v>
      </c>
    </row>
    <row r="1831" spans="1:3" ht="12.75">
      <c r="A1831" s="5">
        <v>45189.041666666664</v>
      </c>
      <c r="B1831" s="6">
        <v>67.037567138671903</v>
      </c>
      <c r="C1831" s="6">
        <v>719.71667480468795</v>
      </c>
    </row>
    <row r="1832" spans="1:3" ht="12.75">
      <c r="A1832" s="5">
        <v>45189.052083333328</v>
      </c>
      <c r="B1832" s="6">
        <v>60.434276580810497</v>
      </c>
      <c r="C1832" s="6">
        <v>719.72637939453102</v>
      </c>
    </row>
    <row r="1833" spans="1:3" ht="12.75">
      <c r="A1833" s="5">
        <v>45189.0625</v>
      </c>
      <c r="B1833" s="6">
        <v>54.979930877685497</v>
      </c>
      <c r="C1833" s="6">
        <v>719.34649658203102</v>
      </c>
    </row>
    <row r="1834" spans="1:3" ht="12.75">
      <c r="A1834" s="5">
        <v>45189.072916666664</v>
      </c>
      <c r="B1834" s="6">
        <v>50.858558654785199</v>
      </c>
      <c r="C1834" s="6">
        <v>718.96667480468795</v>
      </c>
    </row>
    <row r="1835" spans="1:3" ht="12.75">
      <c r="A1835" s="5">
        <v>45189.083333333328</v>
      </c>
      <c r="B1835" s="6">
        <v>60.321201324462898</v>
      </c>
      <c r="C1835" s="6">
        <v>718.71520996093795</v>
      </c>
    </row>
    <row r="1836" spans="1:3" ht="12.75">
      <c r="A1836" s="5">
        <v>45189.09375</v>
      </c>
      <c r="B1836" s="6">
        <v>70.703086853027301</v>
      </c>
      <c r="C1836" s="6">
        <v>718.838623046875</v>
      </c>
    </row>
    <row r="1837" spans="1:3" ht="12.75">
      <c r="A1837" s="5">
        <v>45189.104166666664</v>
      </c>
      <c r="B1837" s="6">
        <v>69.424461364746094</v>
      </c>
      <c r="C1837" s="6">
        <v>718.986083984375</v>
      </c>
    </row>
    <row r="1838" spans="1:3" ht="12.75">
      <c r="A1838" s="5">
        <v>45189.114583333328</v>
      </c>
      <c r="B1838" s="6">
        <v>72.280517578125</v>
      </c>
      <c r="C1838" s="6">
        <v>719.13360595703102</v>
      </c>
    </row>
    <row r="1839" spans="1:3" ht="12.75">
      <c r="A1839" s="5">
        <v>45189.125</v>
      </c>
      <c r="B1839" s="6">
        <v>75.822059631347699</v>
      </c>
      <c r="C1839" s="6">
        <v>718.65325927734398</v>
      </c>
    </row>
    <row r="1840" spans="1:3" ht="12.75">
      <c r="A1840" s="5">
        <v>45189.135416666664</v>
      </c>
      <c r="B1840" s="6">
        <v>84.043022155761705</v>
      </c>
      <c r="C1840" s="6">
        <v>716.27484130859398</v>
      </c>
    </row>
    <row r="1841" spans="1:3" ht="12.75">
      <c r="A1841" s="5">
        <v>45189.145833333328</v>
      </c>
      <c r="B1841" s="6">
        <v>77.908958435058594</v>
      </c>
      <c r="C1841" s="6">
        <v>710.14343261718795</v>
      </c>
    </row>
    <row r="1842" spans="1:3" ht="12.75">
      <c r="A1842" s="5">
        <v>45189.15625</v>
      </c>
      <c r="B1842" s="6">
        <v>78.087348937988295</v>
      </c>
      <c r="C1842" s="6">
        <v>707.56964111328102</v>
      </c>
    </row>
    <row r="1843" spans="1:3" ht="12.75">
      <c r="A1843" s="5">
        <v>45189.166666666664</v>
      </c>
      <c r="B1843" s="6">
        <v>85.167419433593807</v>
      </c>
      <c r="C1843" s="6">
        <v>706.00592041015602</v>
      </c>
    </row>
    <row r="1844" spans="1:3" ht="12.75">
      <c r="A1844" s="5">
        <v>45189.177083333328</v>
      </c>
      <c r="B1844" s="6">
        <v>90.190368652343807</v>
      </c>
      <c r="C1844" s="6">
        <v>704.70416259765602</v>
      </c>
    </row>
    <row r="1845" spans="1:3" ht="12.75">
      <c r="A1845" s="5">
        <v>45189.1875</v>
      </c>
      <c r="B1845" s="6">
        <v>80.978828430175795</v>
      </c>
      <c r="C1845" s="6">
        <v>704.78802490234398</v>
      </c>
    </row>
    <row r="1846" spans="1:3" ht="12.75">
      <c r="A1846" s="5">
        <v>45189.197916666664</v>
      </c>
      <c r="B1846" s="6">
        <v>75.274665832519503</v>
      </c>
      <c r="C1846" s="6">
        <v>705.07427978515602</v>
      </c>
    </row>
    <row r="1847" spans="1:3" ht="12.75">
      <c r="A1847" s="5">
        <v>45189.208333333328</v>
      </c>
      <c r="B1847" s="6">
        <v>73.408859252929702</v>
      </c>
      <c r="C1847" s="6">
        <v>705.36053466796898</v>
      </c>
    </row>
    <row r="1848" spans="1:3" ht="12.75">
      <c r="A1848" s="5">
        <v>45189.21875</v>
      </c>
      <c r="B1848" s="6">
        <v>68.703552246093807</v>
      </c>
      <c r="C1848" s="6">
        <v>705.60760498046898</v>
      </c>
    </row>
    <row r="1849" spans="1:3" ht="12.75">
      <c r="A1849" s="5">
        <v>45189.229166666664</v>
      </c>
      <c r="B1849" s="6">
        <v>65.700981140136705</v>
      </c>
      <c r="C1849" s="6">
        <v>705.666748046875</v>
      </c>
    </row>
    <row r="1850" spans="1:3" ht="12.75">
      <c r="A1850" s="5">
        <v>45189.239583333328</v>
      </c>
      <c r="B1850" s="6">
        <v>63.184207916259801</v>
      </c>
      <c r="C1850" s="6">
        <v>705.70129394531295</v>
      </c>
    </row>
    <row r="1851" spans="1:3" ht="12.75">
      <c r="A1851" s="5">
        <v>45189.25</v>
      </c>
      <c r="B1851" s="6">
        <v>67.288383483886705</v>
      </c>
      <c r="C1851" s="6">
        <v>705.73583984375</v>
      </c>
    </row>
    <row r="1852" spans="1:3" ht="12.75">
      <c r="A1852" s="5">
        <v>45189.260416666664</v>
      </c>
      <c r="B1852" s="6">
        <v>68.542762756347699</v>
      </c>
      <c r="C1852" s="6">
        <v>705.78680419921898</v>
      </c>
    </row>
    <row r="1853" spans="1:3" ht="12.75">
      <c r="A1853" s="5">
        <v>45189.270833333328</v>
      </c>
      <c r="B1853" s="6">
        <v>88.971916198730497</v>
      </c>
      <c r="C1853" s="6">
        <v>705.91491699218795</v>
      </c>
    </row>
    <row r="1854" spans="1:3" ht="12.75">
      <c r="A1854" s="5">
        <v>45189.28125</v>
      </c>
      <c r="B1854" s="6">
        <v>95.105499267578097</v>
      </c>
      <c r="C1854" s="6">
        <v>706.05285644531295</v>
      </c>
    </row>
    <row r="1855" spans="1:3" ht="12.75">
      <c r="A1855" s="5">
        <v>45189.291666666664</v>
      </c>
      <c r="B1855" s="6">
        <v>93.237144470214801</v>
      </c>
      <c r="C1855" s="6">
        <v>706.19073486328102</v>
      </c>
    </row>
    <row r="1856" spans="1:3" ht="12.75">
      <c r="A1856" s="5">
        <v>45189.302083333328</v>
      </c>
      <c r="B1856" s="6">
        <v>93.344131469726605</v>
      </c>
      <c r="C1856" s="6">
        <v>706.31494140625</v>
      </c>
    </row>
    <row r="1857" spans="1:3" ht="12.75">
      <c r="A1857" s="5">
        <v>45189.3125</v>
      </c>
      <c r="B1857" s="6">
        <v>94.960914611816406</v>
      </c>
      <c r="C1857" s="6">
        <v>706.37481689453102</v>
      </c>
    </row>
    <row r="1858" spans="1:3" ht="12.75">
      <c r="A1858" s="5">
        <v>45189.322916666664</v>
      </c>
      <c r="B1858" s="6">
        <v>95.507019042968807</v>
      </c>
      <c r="C1858" s="6">
        <v>706.426513671875</v>
      </c>
    </row>
    <row r="1859" spans="1:3" ht="12.75">
      <c r="A1859" s="5">
        <v>45189.333333333328</v>
      </c>
      <c r="B1859" s="6">
        <v>99.862777709960895</v>
      </c>
      <c r="C1859" s="6">
        <v>706.47821044921898</v>
      </c>
    </row>
    <row r="1860" spans="1:3" ht="12.75">
      <c r="A1860" s="5">
        <v>45189.34375</v>
      </c>
      <c r="B1860" s="6">
        <v>106.177192687988</v>
      </c>
      <c r="C1860" s="6">
        <v>706.528564453125</v>
      </c>
    </row>
    <row r="1861" spans="1:3" ht="12.75">
      <c r="A1861" s="5">
        <v>45189.354166666664</v>
      </c>
      <c r="B1861" s="6">
        <v>109.758949279785</v>
      </c>
      <c r="C1861" s="6">
        <v>706.57244873046898</v>
      </c>
    </row>
    <row r="1862" spans="1:3" ht="12.75">
      <c r="A1862" s="5">
        <v>45189.364583333328</v>
      </c>
      <c r="B1862" s="6">
        <v>111.45987701416</v>
      </c>
      <c r="C1862" s="6">
        <v>706.61553955078102</v>
      </c>
    </row>
    <row r="1863" spans="1:3" ht="12.75">
      <c r="A1863" s="5">
        <v>45189.375</v>
      </c>
      <c r="B1863" s="6">
        <v>118.757217407227</v>
      </c>
      <c r="C1863" s="6">
        <v>706.65863037109398</v>
      </c>
    </row>
    <row r="1864" spans="1:3" ht="12.75">
      <c r="A1864" s="5">
        <v>45189.385416666664</v>
      </c>
      <c r="B1864" s="6">
        <v>121.573348999023</v>
      </c>
      <c r="C1864" s="6">
        <v>706.645263671875</v>
      </c>
    </row>
    <row r="1865" spans="1:3" ht="12.75">
      <c r="A1865" s="5">
        <v>45189.395833333328</v>
      </c>
      <c r="B1865" s="6">
        <v>124.177352905273</v>
      </c>
      <c r="C1865" s="6">
        <v>706.367431640625</v>
      </c>
    </row>
    <row r="1866" spans="1:3" ht="12.75">
      <c r="A1866" s="5">
        <v>45189.40625</v>
      </c>
      <c r="B1866" s="6">
        <v>126.360488891602</v>
      </c>
      <c r="C1866" s="6">
        <v>706.055908203125</v>
      </c>
    </row>
    <row r="1867" spans="1:3" ht="12.75">
      <c r="A1867" s="5">
        <v>45189.416666666664</v>
      </c>
      <c r="B1867" s="6">
        <v>126.115684509277</v>
      </c>
      <c r="C1867" s="6">
        <v>705.74444580078102</v>
      </c>
    </row>
    <row r="1868" spans="1:3" ht="12.75">
      <c r="A1868" s="5">
        <v>45189.427083333328</v>
      </c>
      <c r="B1868" s="6">
        <v>127.85157775878901</v>
      </c>
      <c r="C1868" s="6">
        <v>705.70550537109398</v>
      </c>
    </row>
    <row r="1869" spans="1:3" ht="12.75">
      <c r="A1869" s="5">
        <v>45189.4375</v>
      </c>
      <c r="B1869" s="6">
        <v>129.48538208007801</v>
      </c>
      <c r="C1869" s="6">
        <v>706.48864746093795</v>
      </c>
    </row>
    <row r="1870" spans="1:3" ht="12.75">
      <c r="A1870" s="5">
        <v>45189.447916666664</v>
      </c>
      <c r="B1870" s="6">
        <v>121.41505432128901</v>
      </c>
      <c r="C1870" s="6">
        <v>706.19384765625</v>
      </c>
    </row>
    <row r="1871" spans="1:3" ht="12.75">
      <c r="A1871" s="5">
        <v>45189.458333333328</v>
      </c>
      <c r="B1871" s="6">
        <v>113.02562713623</v>
      </c>
      <c r="C1871" s="6">
        <v>705.79528808593795</v>
      </c>
    </row>
    <row r="1872" spans="1:3" ht="12.75">
      <c r="A1872" s="5">
        <v>45189.46875</v>
      </c>
      <c r="B1872" s="6">
        <v>110.119438171387</v>
      </c>
      <c r="C1872" s="6">
        <v>705.396728515625</v>
      </c>
    </row>
    <row r="1873" spans="1:3" ht="12.75">
      <c r="A1873" s="5">
        <v>45189.479166666664</v>
      </c>
      <c r="B1873" s="6">
        <v>107.65021514892599</v>
      </c>
      <c r="C1873" s="6">
        <v>705.04888916015602</v>
      </c>
    </row>
    <row r="1874" spans="1:3" ht="12.75">
      <c r="A1874" s="5">
        <v>45189.489583333328</v>
      </c>
      <c r="B1874" s="6">
        <v>103.831336975098</v>
      </c>
      <c r="C1874" s="6">
        <v>704.8984375</v>
      </c>
    </row>
    <row r="1875" spans="1:3" ht="12.75">
      <c r="A1875" s="5">
        <v>45189.5</v>
      </c>
      <c r="B1875" s="6">
        <v>110.917198181152</v>
      </c>
      <c r="C1875" s="6">
        <v>704.76776123046898</v>
      </c>
    </row>
    <row r="1876" spans="1:3" ht="12.75">
      <c r="A1876" s="5">
        <v>45189.510416666664</v>
      </c>
      <c r="B1876" s="6">
        <v>123.665069580078</v>
      </c>
      <c r="C1876" s="6">
        <v>704.641845703125</v>
      </c>
    </row>
    <row r="1877" spans="1:3" ht="12.75">
      <c r="A1877" s="5">
        <v>45189.520833333328</v>
      </c>
      <c r="B1877" s="6">
        <v>145.98501586914099</v>
      </c>
      <c r="C1877" s="6">
        <v>704.69647216796898</v>
      </c>
    </row>
    <row r="1878" spans="1:3" ht="12.75">
      <c r="A1878" s="5">
        <v>45189.53125</v>
      </c>
      <c r="B1878" s="6">
        <v>146.49517822265599</v>
      </c>
      <c r="C1878" s="6">
        <v>704.84295654296898</v>
      </c>
    </row>
    <row r="1879" spans="1:3" ht="12.75">
      <c r="A1879" s="5">
        <v>45189.541666666664</v>
      </c>
      <c r="B1879" s="6">
        <v>142.527755737305</v>
      </c>
      <c r="C1879" s="6">
        <v>704.989501953125</v>
      </c>
    </row>
    <row r="1880" spans="1:3" ht="12.75">
      <c r="A1880" s="5">
        <v>45189.552083333328</v>
      </c>
      <c r="B1880" s="6">
        <v>122.30393981933599</v>
      </c>
      <c r="C1880" s="6">
        <v>705.13031005859398</v>
      </c>
    </row>
    <row r="1881" spans="1:3" ht="12.75">
      <c r="A1881" s="5">
        <v>45189.5625</v>
      </c>
      <c r="B1881" s="6">
        <v>127.34140014648401</v>
      </c>
      <c r="C1881" s="6">
        <v>705.05706787109398</v>
      </c>
    </row>
    <row r="1882" spans="1:3" ht="12.75">
      <c r="A1882" s="5">
        <v>45189.572916666664</v>
      </c>
      <c r="B1882" s="6">
        <v>129.64237976074199</v>
      </c>
      <c r="C1882" s="6">
        <v>704.87469482421898</v>
      </c>
    </row>
    <row r="1883" spans="1:3" ht="12.75">
      <c r="A1883" s="5">
        <v>45189.583333333328</v>
      </c>
      <c r="B1883" s="6">
        <v>130.39881896972699</v>
      </c>
      <c r="C1883" s="6">
        <v>704.69232177734398</v>
      </c>
    </row>
    <row r="1884" spans="1:3" ht="12.75">
      <c r="A1884" s="5">
        <v>45189.59375</v>
      </c>
      <c r="B1884" s="6">
        <v>124.91049194335901</v>
      </c>
      <c r="C1884" s="6">
        <v>704.52185058593795</v>
      </c>
    </row>
    <row r="1885" spans="1:3" ht="12.75">
      <c r="A1885" s="5">
        <v>45189.604166666664</v>
      </c>
      <c r="B1885" s="6">
        <v>119.386528015137</v>
      </c>
      <c r="C1885" s="6">
        <v>704.695068359375</v>
      </c>
    </row>
    <row r="1886" spans="1:3" ht="12.75">
      <c r="A1886" s="5">
        <v>45189.614583333328</v>
      </c>
      <c r="B1886" s="6">
        <v>110.13539886474599</v>
      </c>
      <c r="C1886" s="6">
        <v>704.58905029296898</v>
      </c>
    </row>
    <row r="1887" spans="1:3" ht="12.75">
      <c r="A1887" s="5">
        <v>45189.625</v>
      </c>
      <c r="B1887" s="6">
        <v>113.640335083008</v>
      </c>
      <c r="C1887" s="6">
        <v>702.32238769531295</v>
      </c>
    </row>
    <row r="1888" spans="1:3" ht="12.75">
      <c r="A1888" s="5">
        <v>45189.635416666664</v>
      </c>
      <c r="B1888" s="6">
        <v>119.88381195068401</v>
      </c>
      <c r="C1888" s="6">
        <v>704.61242675781295</v>
      </c>
    </row>
    <row r="1889" spans="1:3" ht="12.75">
      <c r="A1889" s="5">
        <v>45189.645833333328</v>
      </c>
      <c r="B1889" s="6">
        <v>147.20198059082</v>
      </c>
      <c r="C1889" s="6">
        <v>719.46838378906295</v>
      </c>
    </row>
    <row r="1890" spans="1:3" ht="12.75">
      <c r="A1890" s="5">
        <v>45189.65625</v>
      </c>
      <c r="B1890" s="6">
        <v>143.64680480957</v>
      </c>
      <c r="C1890" s="6">
        <v>718.10009765625</v>
      </c>
    </row>
    <row r="1891" spans="1:3" ht="12.75">
      <c r="A1891" s="5">
        <v>45189.666666666664</v>
      </c>
      <c r="B1891" s="6">
        <v>135.46932983398401</v>
      </c>
      <c r="C1891" s="6">
        <v>716.631591796875</v>
      </c>
    </row>
    <row r="1892" spans="1:3" ht="12.75">
      <c r="A1892" s="5">
        <v>45189.677083333328</v>
      </c>
      <c r="B1892" s="6">
        <v>129.64344787597699</v>
      </c>
      <c r="C1892" s="6">
        <v>714.834716796875</v>
      </c>
    </row>
    <row r="1893" spans="1:3" ht="12.75">
      <c r="A1893" s="5">
        <v>45189.6875</v>
      </c>
      <c r="B1893" s="6">
        <v>156.49267578125</v>
      </c>
      <c r="C1893" s="6">
        <v>716.28057861328102</v>
      </c>
    </row>
    <row r="1894" spans="1:3" ht="12.75">
      <c r="A1894" s="5">
        <v>45189.697916666664</v>
      </c>
      <c r="B1894" s="6">
        <v>157.26998901367199</v>
      </c>
      <c r="C1894" s="6">
        <v>719.93341064453102</v>
      </c>
    </row>
    <row r="1895" spans="1:3" ht="12.75">
      <c r="A1895" s="5">
        <v>45189.708333333328</v>
      </c>
      <c r="B1895" s="6">
        <v>154.69770812988301</v>
      </c>
      <c r="C1895" s="6">
        <v>718.70013427734398</v>
      </c>
    </row>
    <row r="1896" spans="1:3" ht="12.75">
      <c r="A1896" s="5">
        <v>45189.71875</v>
      </c>
      <c r="B1896" s="6">
        <v>158.433517456055</v>
      </c>
      <c r="C1896" s="6">
        <v>710.794921875</v>
      </c>
    </row>
    <row r="1897" spans="1:3" ht="12.75">
      <c r="A1897" s="5">
        <v>45189.729166666664</v>
      </c>
      <c r="B1897" s="6">
        <v>157.69172668457</v>
      </c>
      <c r="C1897" s="6">
        <v>710.04583740234398</v>
      </c>
    </row>
    <row r="1898" spans="1:3" ht="12.75">
      <c r="A1898" s="5">
        <v>45189.739583333328</v>
      </c>
      <c r="B1898" s="6">
        <v>163.25445556640599</v>
      </c>
      <c r="C1898" s="6">
        <v>714.324951171875</v>
      </c>
    </row>
    <row r="1899" spans="1:3" ht="12.75">
      <c r="A1899" s="5">
        <v>45189.75</v>
      </c>
      <c r="B1899" s="6">
        <v>149.18858337402301</v>
      </c>
      <c r="C1899" s="6">
        <v>710.18927001953102</v>
      </c>
    </row>
    <row r="1900" spans="1:3" ht="12.75">
      <c r="A1900" s="5">
        <v>45189.760416666664</v>
      </c>
      <c r="B1900" s="6">
        <v>142.41450500488301</v>
      </c>
      <c r="C1900" s="6">
        <v>706.16766357421898</v>
      </c>
    </row>
    <row r="1901" spans="1:3" ht="12.75">
      <c r="A1901" s="5">
        <v>45189.770833333328</v>
      </c>
      <c r="B1901" s="6">
        <v>132.72929382324199</v>
      </c>
      <c r="C1901" s="6">
        <v>704.73352050781295</v>
      </c>
    </row>
    <row r="1902" spans="1:3" ht="12.75">
      <c r="A1902" s="5">
        <v>45189.78125</v>
      </c>
      <c r="B1902" s="6">
        <v>125.369018554688</v>
      </c>
      <c r="C1902" s="6">
        <v>708.781982421875</v>
      </c>
    </row>
    <row r="1903" spans="1:3" ht="12.75">
      <c r="A1903" s="5">
        <v>45189.791666666664</v>
      </c>
      <c r="B1903" s="6">
        <v>122.40322875976599</v>
      </c>
      <c r="C1903" s="6">
        <v>709.36981201171898</v>
      </c>
    </row>
    <row r="1904" spans="1:3" ht="12.75">
      <c r="A1904" s="5">
        <v>45189.802083333328</v>
      </c>
      <c r="B1904" s="6">
        <v>113.16316986084</v>
      </c>
      <c r="C1904" s="6">
        <v>708.69372558593795</v>
      </c>
    </row>
    <row r="1905" spans="1:3" ht="12.75">
      <c r="A1905" s="5">
        <v>45189.8125</v>
      </c>
      <c r="B1905" s="6">
        <v>101.87689208984401</v>
      </c>
      <c r="C1905" s="6">
        <v>708.025634765625</v>
      </c>
    </row>
    <row r="1906" spans="1:3" ht="12.75">
      <c r="A1906" s="5">
        <v>45189.822916666664</v>
      </c>
      <c r="B1906" s="6">
        <v>86.810142517089801</v>
      </c>
      <c r="C1906" s="6">
        <v>707.49725341796898</v>
      </c>
    </row>
    <row r="1907" spans="1:3" ht="12.75">
      <c r="A1907" s="5">
        <v>45189.833333333328</v>
      </c>
      <c r="B1907" s="6">
        <v>73.944107055664105</v>
      </c>
      <c r="C1907" s="6">
        <v>707.03546142578102</v>
      </c>
    </row>
    <row r="1908" spans="1:3" ht="12.75">
      <c r="A1908" s="5">
        <v>45189.84375</v>
      </c>
      <c r="B1908" s="6">
        <v>65.225631713867202</v>
      </c>
      <c r="C1908" s="6">
        <v>707.95306396484398</v>
      </c>
    </row>
    <row r="1909" spans="1:3" ht="12.75">
      <c r="A1909" s="5">
        <v>45189.854166666664</v>
      </c>
      <c r="B1909" s="6">
        <v>64.850158691406307</v>
      </c>
      <c r="C1909" s="6">
        <v>709.76300048828102</v>
      </c>
    </row>
    <row r="1910" spans="1:3" ht="12.75">
      <c r="A1910" s="5">
        <v>45189.864583333328</v>
      </c>
      <c r="B1910" s="6">
        <v>67.868659973144503</v>
      </c>
      <c r="C1910" s="6">
        <v>711.57293701171898</v>
      </c>
    </row>
    <row r="1911" spans="1:3" ht="12.75">
      <c r="A1911" s="5">
        <v>45189.875</v>
      </c>
      <c r="B1911" s="6">
        <v>75.279106140136705</v>
      </c>
      <c r="C1911" s="6">
        <v>713.38873291015602</v>
      </c>
    </row>
    <row r="1912" spans="1:3" ht="12.75">
      <c r="A1912" s="5">
        <v>45189.885416666664</v>
      </c>
      <c r="B1912" s="6">
        <v>102.834358215332</v>
      </c>
      <c r="C1912" s="6">
        <v>715.71612548828102</v>
      </c>
    </row>
    <row r="1913" spans="1:3" ht="12.75">
      <c r="A1913" s="5">
        <v>45189.895833333328</v>
      </c>
      <c r="B1913" s="6">
        <v>103.990432739258</v>
      </c>
      <c r="C1913" s="6">
        <v>710.27917480468795</v>
      </c>
    </row>
    <row r="1914" spans="1:3" ht="12.75">
      <c r="A1914" s="5">
        <v>45189.90625</v>
      </c>
      <c r="B1914" s="6">
        <v>99.091354370117202</v>
      </c>
      <c r="C1914" s="6">
        <v>710.4345703125</v>
      </c>
    </row>
    <row r="1915" spans="1:3" ht="12.75">
      <c r="A1915" s="5">
        <v>45189.916666666664</v>
      </c>
      <c r="B1915" s="6">
        <v>101.424797058105</v>
      </c>
      <c r="C1915" s="6">
        <v>712.33074951171898</v>
      </c>
    </row>
    <row r="1916" spans="1:3" ht="12.75">
      <c r="A1916" s="5">
        <v>45189.927083333328</v>
      </c>
      <c r="B1916" s="6">
        <v>104.714569091797</v>
      </c>
      <c r="C1916" s="6">
        <v>714.22686767578102</v>
      </c>
    </row>
    <row r="1917" spans="1:3" ht="12.75">
      <c r="A1917" s="5">
        <v>45189.9375</v>
      </c>
      <c r="B1917" s="6">
        <v>114.113311767578</v>
      </c>
      <c r="C1917" s="6">
        <v>715.81976318359398</v>
      </c>
    </row>
    <row r="1918" spans="1:3" ht="12.75">
      <c r="A1918" s="5">
        <v>45189.947916666664</v>
      </c>
      <c r="B1918" s="6">
        <v>109.469436645508</v>
      </c>
      <c r="C1918" s="6">
        <v>716.23358154296898</v>
      </c>
    </row>
    <row r="1919" spans="1:3" ht="12.75">
      <c r="A1919" s="5">
        <v>45189.958333333328</v>
      </c>
      <c r="B1919" s="6">
        <v>105.822952270508</v>
      </c>
      <c r="C1919" s="6">
        <v>716.529052734375</v>
      </c>
    </row>
    <row r="1920" spans="1:3" ht="12.75">
      <c r="A1920" s="5">
        <v>45189.96875</v>
      </c>
      <c r="B1920" s="6">
        <v>104.101676940918</v>
      </c>
      <c r="C1920" s="6">
        <v>716.82452392578102</v>
      </c>
    </row>
    <row r="1921" spans="1:3" ht="12.75">
      <c r="A1921" s="5">
        <v>45189.979166666664</v>
      </c>
      <c r="B1921" s="6">
        <v>102.63624572753901</v>
      </c>
      <c r="C1921" s="6">
        <v>717.06689453125</v>
      </c>
    </row>
    <row r="1922" spans="1:3" ht="12.75">
      <c r="A1922" s="5">
        <v>45189.989583333328</v>
      </c>
      <c r="B1922" s="6">
        <v>104.916091918945</v>
      </c>
      <c r="C1922" s="6">
        <v>717.12554931640602</v>
      </c>
    </row>
    <row r="1923" spans="1:3" ht="12.75">
      <c r="A1923" s="5">
        <v>45190</v>
      </c>
      <c r="B1923" s="6">
        <v>99.684509277343807</v>
      </c>
      <c r="C1923" s="6">
        <v>717.16864013671898</v>
      </c>
    </row>
    <row r="1924" spans="1:3" ht="12.75">
      <c r="A1924" s="5">
        <v>45190.010416666664</v>
      </c>
      <c r="B1924" s="6">
        <v>95.186485290527301</v>
      </c>
      <c r="C1924" s="6">
        <v>717.21173095703102</v>
      </c>
    </row>
    <row r="1925" spans="1:3" ht="12.75">
      <c r="A1925" s="5">
        <v>45190.020833333328</v>
      </c>
      <c r="B1925" s="6">
        <v>92.683296203613295</v>
      </c>
      <c r="C1925" s="6">
        <v>717.23486328125</v>
      </c>
    </row>
    <row r="1926" spans="1:3" ht="12.75">
      <c r="A1926" s="5">
        <v>45190.03125</v>
      </c>
      <c r="B1926" s="6">
        <v>90.083984375</v>
      </c>
      <c r="C1926" s="6">
        <v>717.18902587890602</v>
      </c>
    </row>
    <row r="1927" spans="1:3" ht="12.75">
      <c r="A1927" s="5">
        <v>45190.041666666664</v>
      </c>
      <c r="B1927" s="6">
        <v>81.928688049316406</v>
      </c>
      <c r="C1927" s="6">
        <v>717.13726806640602</v>
      </c>
    </row>
    <row r="1928" spans="1:3" ht="12.75">
      <c r="A1928" s="5">
        <v>45190.052083333328</v>
      </c>
      <c r="B1928" s="6">
        <v>74.621391296386705</v>
      </c>
      <c r="C1928" s="6">
        <v>717.08557128906295</v>
      </c>
    </row>
    <row r="1929" spans="1:3" ht="12.75">
      <c r="A1929" s="5">
        <v>45190.0625</v>
      </c>
      <c r="B1929" s="6">
        <v>70.274322509765597</v>
      </c>
      <c r="C1929" s="6">
        <v>717.0556640625</v>
      </c>
    </row>
    <row r="1930" spans="1:3" ht="12.75">
      <c r="A1930" s="5">
        <v>45190.072916666664</v>
      </c>
      <c r="B1930" s="6">
        <v>70.337707519531307</v>
      </c>
      <c r="C1930" s="6">
        <v>717.10095214843795</v>
      </c>
    </row>
    <row r="1931" spans="1:3" ht="12.75">
      <c r="A1931" s="5">
        <v>45190.083333333328</v>
      </c>
      <c r="B1931" s="6">
        <v>70.655906677246094</v>
      </c>
      <c r="C1931" s="6">
        <v>717.15270996093795</v>
      </c>
    </row>
    <row r="1932" spans="1:3" ht="12.75">
      <c r="A1932" s="5">
        <v>45190.09375</v>
      </c>
      <c r="B1932" s="6">
        <v>69.511886596679702</v>
      </c>
      <c r="C1932" s="6">
        <v>717.20440673828102</v>
      </c>
    </row>
    <row r="1933" spans="1:3" ht="12.75">
      <c r="A1933" s="5">
        <v>45190.104166666664</v>
      </c>
      <c r="B1933" s="6">
        <v>67.900352478027301</v>
      </c>
      <c r="C1933" s="6">
        <v>717.22888183593795</v>
      </c>
    </row>
    <row r="1934" spans="1:3" ht="12.75">
      <c r="A1934" s="5">
        <v>45190.114583333328</v>
      </c>
      <c r="B1934" s="6">
        <v>66.288825988769503</v>
      </c>
      <c r="C1934" s="6">
        <v>717.15930175781295</v>
      </c>
    </row>
    <row r="1935" spans="1:3" ht="12.75">
      <c r="A1935" s="5">
        <v>45190.125</v>
      </c>
      <c r="B1935" s="6">
        <v>66.944297790527301</v>
      </c>
      <c r="C1935" s="6">
        <v>717.08172607421898</v>
      </c>
    </row>
    <row r="1936" spans="1:3" ht="12.75">
      <c r="A1936" s="5">
        <v>45190.135416666664</v>
      </c>
      <c r="B1936" s="6">
        <v>69.552230834960895</v>
      </c>
      <c r="C1936" s="6">
        <v>717.00421142578102</v>
      </c>
    </row>
    <row r="1937" spans="1:3" ht="12.75">
      <c r="A1937" s="5">
        <v>45190.145833333328</v>
      </c>
      <c r="B1937" s="6">
        <v>72.648597717285199</v>
      </c>
      <c r="C1937" s="6">
        <v>716.9375</v>
      </c>
    </row>
    <row r="1938" spans="1:3" ht="12.75">
      <c r="A1938" s="5">
        <v>45190.15625</v>
      </c>
      <c r="B1938" s="6">
        <v>76.083923339843807</v>
      </c>
      <c r="C1938" s="6">
        <v>716.908447265625</v>
      </c>
    </row>
    <row r="1939" spans="1:3" ht="12.75">
      <c r="A1939" s="5">
        <v>45190.166666666664</v>
      </c>
      <c r="B1939" s="6">
        <v>77.185348510742202</v>
      </c>
      <c r="C1939" s="6">
        <v>716.882568359375</v>
      </c>
    </row>
    <row r="1940" spans="1:3" ht="12.75">
      <c r="A1940" s="5">
        <v>45190.177083333328</v>
      </c>
      <c r="B1940" s="6">
        <v>83.116180419921903</v>
      </c>
      <c r="C1940" s="6">
        <v>716.85675048828102</v>
      </c>
    </row>
    <row r="1941" spans="1:3" ht="12.75">
      <c r="A1941" s="5">
        <v>45190.1875</v>
      </c>
      <c r="B1941" s="6">
        <v>88.534652709960895</v>
      </c>
      <c r="C1941" s="6">
        <v>716.85266113281295</v>
      </c>
    </row>
    <row r="1942" spans="1:3" ht="12.75">
      <c r="A1942" s="5">
        <v>45190.197916666664</v>
      </c>
      <c r="B1942" s="6">
        <v>92.377059936523395</v>
      </c>
      <c r="C1942" s="6">
        <v>716.923828125</v>
      </c>
    </row>
    <row r="1943" spans="1:3" ht="12.75">
      <c r="A1943" s="5">
        <v>45190.208333333328</v>
      </c>
      <c r="B1943" s="6">
        <v>95.371856689453097</v>
      </c>
      <c r="C1943" s="6">
        <v>717.00140380859398</v>
      </c>
    </row>
    <row r="1944" spans="1:3" ht="12.75">
      <c r="A1944" s="5">
        <v>45190.21875</v>
      </c>
      <c r="B1944" s="6">
        <v>101.590057373047</v>
      </c>
      <c r="C1944" s="6">
        <v>717.07897949218795</v>
      </c>
    </row>
    <row r="1945" spans="1:3" ht="12.75">
      <c r="A1945" s="5">
        <v>45190.229166666664</v>
      </c>
      <c r="B1945" s="6">
        <v>104.13625335693401</v>
      </c>
      <c r="C1945" s="6">
        <v>717.10394287109398</v>
      </c>
    </row>
    <row r="1946" spans="1:3" ht="12.75">
      <c r="A1946" s="5">
        <v>45190.239583333328</v>
      </c>
      <c r="B1946" s="6">
        <v>102.742134094238</v>
      </c>
      <c r="C1946" s="6">
        <v>716.94696044921898</v>
      </c>
    </row>
    <row r="1947" spans="1:3" ht="12.75">
      <c r="A1947" s="5">
        <v>45190.25</v>
      </c>
      <c r="B1947" s="6">
        <v>105.060424804688</v>
      </c>
      <c r="C1947" s="6">
        <v>716.77459716796898</v>
      </c>
    </row>
    <row r="1948" spans="1:3" ht="12.75">
      <c r="A1948" s="5">
        <v>45190.260416666664</v>
      </c>
      <c r="B1948" s="6">
        <v>101.042129516602</v>
      </c>
      <c r="C1948" s="6">
        <v>716.60223388671898</v>
      </c>
    </row>
    <row r="1949" spans="1:3" ht="12.75">
      <c r="A1949" s="5">
        <v>45190.270833333328</v>
      </c>
      <c r="B1949" s="6">
        <v>106.27402496337901</v>
      </c>
      <c r="C1949" s="6">
        <v>714.40728759765602</v>
      </c>
    </row>
    <row r="1950" spans="1:3" ht="12.75">
      <c r="A1950" s="5">
        <v>45190.28125</v>
      </c>
      <c r="B1950" s="6">
        <v>104.06128692627</v>
      </c>
      <c r="C1950" s="6">
        <v>708.18414306640602</v>
      </c>
    </row>
    <row r="1951" spans="1:3" ht="12.75">
      <c r="A1951" s="5">
        <v>45190.291666666664</v>
      </c>
      <c r="B1951" s="6">
        <v>123.974571228027</v>
      </c>
      <c r="C1951" s="6">
        <v>714.10626220703102</v>
      </c>
    </row>
    <row r="1952" spans="1:3" ht="12.75">
      <c r="A1952" s="5">
        <v>45190.302083333328</v>
      </c>
      <c r="B1952" s="6">
        <v>121.482292175293</v>
      </c>
      <c r="C1952" s="6">
        <v>715.88000488281295</v>
      </c>
    </row>
    <row r="1953" spans="1:3" ht="12.75">
      <c r="A1953" s="5">
        <v>45190.3125</v>
      </c>
      <c r="B1953" s="6">
        <v>118.458854675293</v>
      </c>
      <c r="C1953" s="6">
        <v>715.23760986328102</v>
      </c>
    </row>
    <row r="1954" spans="1:3" ht="12.75">
      <c r="A1954" s="5">
        <v>45190.322916666664</v>
      </c>
      <c r="B1954" s="6">
        <v>86.327003479003906</v>
      </c>
      <c r="C1954" s="6">
        <v>716.21893310546898</v>
      </c>
    </row>
    <row r="1955" spans="1:3" ht="12.75">
      <c r="A1955" s="5">
        <v>45190.333333333328</v>
      </c>
      <c r="B1955" s="6">
        <v>82.172271728515597</v>
      </c>
      <c r="C1955" s="6">
        <v>716.882568359375</v>
      </c>
    </row>
    <row r="1956" spans="1:3" ht="12.75">
      <c r="A1956" s="5">
        <v>45190.34375</v>
      </c>
      <c r="B1956" s="6">
        <v>85.297248840332003</v>
      </c>
      <c r="C1956" s="6">
        <v>717.54626464843795</v>
      </c>
    </row>
    <row r="1957" spans="1:3" ht="12.75">
      <c r="A1957" s="5">
        <v>45190.354166666664</v>
      </c>
      <c r="B1957" s="6">
        <v>91.022186279296903</v>
      </c>
      <c r="C1957" s="6">
        <v>718.06243896484398</v>
      </c>
    </row>
    <row r="1958" spans="1:3" ht="12.75">
      <c r="A1958" s="5">
        <v>45190.364583333328</v>
      </c>
      <c r="B1958" s="6">
        <v>94.142890930175795</v>
      </c>
      <c r="C1958" s="6">
        <v>718.07067871093795</v>
      </c>
    </row>
    <row r="1959" spans="1:3" ht="12.75">
      <c r="A1959" s="5">
        <v>45190.375</v>
      </c>
      <c r="B1959" s="6">
        <v>86.963859558105497</v>
      </c>
      <c r="C1959" s="6">
        <v>718.03619384765602</v>
      </c>
    </row>
    <row r="1960" spans="1:3" ht="12.75">
      <c r="A1960" s="5">
        <v>45190.385416666664</v>
      </c>
      <c r="B1960" s="6">
        <v>80.088752746582003</v>
      </c>
      <c r="C1960" s="6">
        <v>718.001708984375</v>
      </c>
    </row>
    <row r="1961" spans="1:3" ht="12.75">
      <c r="A1961" s="5">
        <v>45190.395833333328</v>
      </c>
      <c r="B1961" s="6">
        <v>81.966072082519503</v>
      </c>
      <c r="C1961" s="6">
        <v>718.18939208984398</v>
      </c>
    </row>
    <row r="1962" spans="1:3" ht="12.75">
      <c r="A1962" s="5">
        <v>45190.40625</v>
      </c>
      <c r="B1962" s="6">
        <v>77.468719482421903</v>
      </c>
      <c r="C1962" s="6">
        <v>719.14196777343795</v>
      </c>
    </row>
    <row r="1963" spans="1:3" ht="12.75">
      <c r="A1963" s="5">
        <v>45190.416666666664</v>
      </c>
      <c r="B1963" s="6">
        <v>70.233909606933594</v>
      </c>
      <c r="C1963" s="6">
        <v>720.15899658203102</v>
      </c>
    </row>
    <row r="1964" spans="1:3" ht="12.75">
      <c r="A1964" s="5">
        <v>45190.427083333328</v>
      </c>
      <c r="B1964" s="6">
        <v>67.133537292480497</v>
      </c>
      <c r="C1964" s="6">
        <v>721.176025390625</v>
      </c>
    </row>
    <row r="1965" spans="1:3" ht="12.75">
      <c r="A1965" s="5">
        <v>45190.4375</v>
      </c>
      <c r="B1965" s="6">
        <v>67.431320190429702</v>
      </c>
      <c r="C1965" s="6">
        <v>737.44781494140602</v>
      </c>
    </row>
    <row r="1966" spans="1:3" ht="12.75">
      <c r="A1966" s="5">
        <v>45190.447916666664</v>
      </c>
      <c r="B1966" s="6">
        <v>56.081310272216797</v>
      </c>
      <c r="C1966" s="6">
        <v>750</v>
      </c>
    </row>
    <row r="1967" spans="1:3" ht="12.75">
      <c r="A1967" s="5">
        <v>45190.458333333328</v>
      </c>
      <c r="B1967" s="6">
        <v>60.606189727783203</v>
      </c>
      <c r="C1967" s="6">
        <v>750</v>
      </c>
    </row>
    <row r="1968" spans="1:3" ht="12.75">
      <c r="A1968" s="5">
        <v>45190.46875</v>
      </c>
      <c r="B1968" s="6">
        <v>61.428970336914098</v>
      </c>
      <c r="C1968" s="6">
        <v>750</v>
      </c>
    </row>
    <row r="1969" spans="1:3" ht="12.75">
      <c r="A1969" s="5">
        <v>45190.479166666664</v>
      </c>
      <c r="B1969" s="6">
        <v>72.266326904296903</v>
      </c>
      <c r="C1969" s="6">
        <v>750</v>
      </c>
    </row>
    <row r="1970" spans="1:3" ht="12.75">
      <c r="A1970" s="5">
        <v>45190.489583333328</v>
      </c>
      <c r="B1970" s="6">
        <v>73.866493225097699</v>
      </c>
      <c r="C1970" s="6">
        <v>750</v>
      </c>
    </row>
    <row r="1971" spans="1:3" ht="12.75">
      <c r="A1971" s="5">
        <v>45190.5</v>
      </c>
      <c r="B1971" s="6">
        <v>75.296234130859403</v>
      </c>
      <c r="C1971" s="6">
        <v>750</v>
      </c>
    </row>
    <row r="1972" spans="1:3" ht="12.75">
      <c r="A1972" s="5">
        <v>45190.510416666664</v>
      </c>
      <c r="B1972" s="6">
        <v>74.412689208984403</v>
      </c>
      <c r="C1972" s="6">
        <v>750</v>
      </c>
    </row>
    <row r="1973" spans="1:3" ht="12.75">
      <c r="A1973" s="5">
        <v>45190.520833333328</v>
      </c>
      <c r="B1973" s="6">
        <v>73.960472106933594</v>
      </c>
      <c r="C1973" s="6">
        <v>750</v>
      </c>
    </row>
    <row r="1974" spans="1:3" ht="12.75">
      <c r="A1974" s="5">
        <v>45190.53125</v>
      </c>
      <c r="B1974" s="6">
        <v>81.428947448730497</v>
      </c>
      <c r="C1974" s="6">
        <v>750</v>
      </c>
    </row>
    <row r="1975" spans="1:3" ht="12.75">
      <c r="A1975" s="5">
        <v>45190.541666666664</v>
      </c>
      <c r="B1975" s="6">
        <v>91.261177062988295</v>
      </c>
      <c r="C1975" s="6">
        <v>750</v>
      </c>
    </row>
    <row r="1976" spans="1:3" ht="12.75">
      <c r="A1976" s="5">
        <v>45190.552083333328</v>
      </c>
      <c r="B1976" s="6">
        <v>106.284721374512</v>
      </c>
      <c r="C1976" s="6">
        <v>750</v>
      </c>
    </row>
    <row r="1977" spans="1:3" ht="12.75">
      <c r="A1977" s="5">
        <v>45190.5625</v>
      </c>
      <c r="B1977" s="6">
        <v>121.998664855957</v>
      </c>
      <c r="C1977" s="6">
        <v>750</v>
      </c>
    </row>
    <row r="1978" spans="1:3" ht="12.75">
      <c r="A1978" s="5">
        <v>45190.572916666664</v>
      </c>
      <c r="B1978" s="6">
        <v>123.02374267578099</v>
      </c>
      <c r="C1978" s="6">
        <v>750</v>
      </c>
    </row>
    <row r="1979" spans="1:3" ht="12.75">
      <c r="A1979" s="5">
        <v>45190.583333333328</v>
      </c>
      <c r="B1979" s="6">
        <v>124.812660217285</v>
      </c>
      <c r="C1979" s="6">
        <v>750</v>
      </c>
    </row>
    <row r="1980" spans="1:3" ht="12.75">
      <c r="A1980" s="5">
        <v>45190.59375</v>
      </c>
      <c r="B1980" s="6">
        <v>125.95736694335901</v>
      </c>
      <c r="C1980" s="6">
        <v>750</v>
      </c>
    </row>
    <row r="1981" spans="1:3" ht="12.75">
      <c r="A1981" s="5">
        <v>45190.604166666664</v>
      </c>
      <c r="B1981" s="6">
        <v>123.21102142334</v>
      </c>
      <c r="C1981" s="6">
        <v>750</v>
      </c>
    </row>
    <row r="1982" spans="1:3" ht="12.75">
      <c r="A1982" s="5">
        <v>45190.614583333328</v>
      </c>
      <c r="B1982" s="6">
        <v>126.01895904541</v>
      </c>
      <c r="C1982" s="6">
        <v>750</v>
      </c>
    </row>
    <row r="1983" spans="1:3" ht="12.75">
      <c r="A1983" s="5">
        <v>45190.625</v>
      </c>
      <c r="B1983" s="6">
        <v>127.073524475098</v>
      </c>
      <c r="C1983" s="6">
        <v>750</v>
      </c>
    </row>
    <row r="1984" spans="1:3" ht="12.75">
      <c r="A1984" s="5">
        <v>45190.635416666664</v>
      </c>
      <c r="B1984" s="6">
        <v>143.22267150878901</v>
      </c>
      <c r="C1984" s="6">
        <v>750</v>
      </c>
    </row>
    <row r="1985" spans="1:3" ht="12.75">
      <c r="A1985" s="5">
        <v>45190.645833333328</v>
      </c>
      <c r="B1985" s="6">
        <v>155.94146728515599</v>
      </c>
      <c r="C1985" s="6">
        <v>750</v>
      </c>
    </row>
    <row r="1986" spans="1:3" ht="12.75">
      <c r="A1986" s="5">
        <v>45190.65625</v>
      </c>
      <c r="B1986" s="6">
        <v>153.85128784179699</v>
      </c>
      <c r="C1986" s="6">
        <v>750</v>
      </c>
    </row>
    <row r="1987" spans="1:3" ht="12.75">
      <c r="A1987" s="5">
        <v>45190.666666666664</v>
      </c>
      <c r="B1987" s="6">
        <v>150.85404968261699</v>
      </c>
      <c r="C1987" s="6">
        <v>750</v>
      </c>
    </row>
    <row r="1988" spans="1:3" ht="12.75">
      <c r="A1988" s="5">
        <v>45190.677083333328</v>
      </c>
      <c r="B1988" s="6">
        <v>157.45658874511699</v>
      </c>
      <c r="C1988" s="6">
        <v>750</v>
      </c>
    </row>
    <row r="1989" spans="1:3" ht="12.75">
      <c r="A1989" s="5">
        <v>45190.6875</v>
      </c>
      <c r="B1989" s="6">
        <v>161.88304138183599</v>
      </c>
      <c r="C1989" s="6">
        <v>750</v>
      </c>
    </row>
    <row r="1990" spans="1:3" ht="12.75">
      <c r="A1990" s="5">
        <v>45190.697916666664</v>
      </c>
      <c r="B1990" s="6">
        <v>159.247146606445</v>
      </c>
      <c r="C1990" s="6">
        <v>750</v>
      </c>
    </row>
    <row r="1991" spans="1:3" ht="12.75">
      <c r="A1991" s="5">
        <v>45190.708333333328</v>
      </c>
      <c r="B1991" s="6">
        <v>156.16223144531301</v>
      </c>
      <c r="C1991" s="6">
        <v>750</v>
      </c>
    </row>
    <row r="1992" spans="1:3" ht="12.75">
      <c r="A1992" s="5">
        <v>45190.71875</v>
      </c>
      <c r="B1992" s="6">
        <v>124.51651763916</v>
      </c>
      <c r="C1992" s="6">
        <v>718.55871582031295</v>
      </c>
    </row>
    <row r="1993" spans="1:3" ht="12.75">
      <c r="A1993" s="5">
        <v>45190.729166666664</v>
      </c>
      <c r="B1993" s="6">
        <v>80.021911621093807</v>
      </c>
      <c r="C1993" s="6">
        <v>702.39691162109398</v>
      </c>
    </row>
    <row r="1994" spans="1:3" ht="12.75">
      <c r="A1994" s="5">
        <v>45190.739583333328</v>
      </c>
      <c r="B1994" s="6">
        <v>44.0030326843262</v>
      </c>
      <c r="C1994" s="6">
        <v>703.56201171875</v>
      </c>
    </row>
    <row r="1995" spans="1:3" ht="12.75">
      <c r="A1995" s="5">
        <v>45190.75</v>
      </c>
      <c r="B1995" s="6">
        <v>20.1498413085938</v>
      </c>
      <c r="C1995" s="6">
        <v>702.92224121093795</v>
      </c>
    </row>
    <row r="1996" spans="1:3" ht="12.75">
      <c r="A1996" s="5">
        <v>45190.760416666664</v>
      </c>
      <c r="B1996" s="6">
        <v>-6.2658805847168004</v>
      </c>
      <c r="C1996" s="6">
        <v>704.89544677734398</v>
      </c>
    </row>
    <row r="1997" spans="1:3" ht="12.75">
      <c r="A1997" s="5">
        <v>45190.770833333328</v>
      </c>
      <c r="B1997" s="6">
        <v>-21.4542236328125</v>
      </c>
      <c r="C1997" s="6">
        <v>706.2978515625</v>
      </c>
    </row>
    <row r="1998" spans="1:3" ht="12.75">
      <c r="A1998" s="5">
        <v>45190.78125</v>
      </c>
      <c r="B1998" s="6">
        <v>-29.263536453247099</v>
      </c>
      <c r="C1998" s="6">
        <v>705.47991943359398</v>
      </c>
    </row>
    <row r="1999" spans="1:3" ht="12.75">
      <c r="A1999" s="5">
        <v>45190.791666666664</v>
      </c>
      <c r="B1999" s="6">
        <v>-31.321245193481399</v>
      </c>
      <c r="C1999" s="6">
        <v>705.52770996093795</v>
      </c>
    </row>
    <row r="2000" spans="1:3" ht="12.75">
      <c r="A2000" s="5">
        <v>45190.802083333328</v>
      </c>
      <c r="B2000" s="6">
        <v>-33.384292602539098</v>
      </c>
      <c r="C2000" s="6">
        <v>705.64837646484398</v>
      </c>
    </row>
    <row r="2001" spans="1:3" ht="12.75">
      <c r="A2001" s="5">
        <v>45190.8125</v>
      </c>
      <c r="B2001" s="6">
        <v>-34.466224670410199</v>
      </c>
      <c r="C2001" s="6">
        <v>705.76904296875</v>
      </c>
    </row>
    <row r="2002" spans="1:3" ht="12.75">
      <c r="A2002" s="5">
        <v>45190.822916666664</v>
      </c>
      <c r="B2002" s="6">
        <v>-35.511165618896499</v>
      </c>
      <c r="C2002" s="6">
        <v>705.90240478515602</v>
      </c>
    </row>
    <row r="2003" spans="1:3" ht="12.75">
      <c r="A2003" s="5">
        <v>45190.833333333328</v>
      </c>
      <c r="B2003" s="6">
        <v>-33.738986968994098</v>
      </c>
      <c r="C2003" s="6">
        <v>706.07971191406295</v>
      </c>
    </row>
    <row r="2004" spans="1:3" ht="12.75">
      <c r="A2004" s="5">
        <v>45190.84375</v>
      </c>
      <c r="B2004" s="6">
        <v>-28.0603942871094</v>
      </c>
      <c r="C2004" s="6">
        <v>706.2607421875</v>
      </c>
    </row>
    <row r="2005" spans="1:3" ht="12.75">
      <c r="A2005" s="5">
        <v>45190.854166666664</v>
      </c>
      <c r="B2005" s="6">
        <v>-31.567518234252901</v>
      </c>
      <c r="C2005" s="6">
        <v>706.44171142578102</v>
      </c>
    </row>
    <row r="2006" spans="1:3" ht="12.75">
      <c r="A2006" s="5">
        <v>45190.864583333328</v>
      </c>
      <c r="B2006" s="6">
        <v>-25.894697189331101</v>
      </c>
      <c r="C2006" s="6">
        <v>707.15594482421898</v>
      </c>
    </row>
    <row r="2007" spans="1:3" ht="12.75">
      <c r="A2007" s="5">
        <v>45190.875</v>
      </c>
      <c r="B2007" s="6">
        <v>-15.8654012680054</v>
      </c>
      <c r="C2007" s="6">
        <v>709.706298828125</v>
      </c>
    </row>
    <row r="2008" spans="1:3" ht="12.75">
      <c r="A2008" s="5">
        <v>45190.885416666664</v>
      </c>
      <c r="B2008" s="6">
        <v>-4.6841006278991699</v>
      </c>
      <c r="C2008" s="6">
        <v>712.41131591796898</v>
      </c>
    </row>
    <row r="2009" spans="1:3" ht="12.75">
      <c r="A2009" s="5">
        <v>45190.895833333328</v>
      </c>
      <c r="B2009" s="6">
        <v>2.6059787273407</v>
      </c>
      <c r="C2009" s="6">
        <v>715.11627197265602</v>
      </c>
    </row>
    <row r="2010" spans="1:3" ht="12.75">
      <c r="A2010" s="5">
        <v>45190.90625</v>
      </c>
      <c r="B2010" s="6">
        <v>6.5839858055114702</v>
      </c>
      <c r="C2010" s="6">
        <v>714.18853759765602</v>
      </c>
    </row>
    <row r="2011" spans="1:3" ht="12.75">
      <c r="A2011" s="5">
        <v>45190.916666666664</v>
      </c>
      <c r="B2011" s="6">
        <v>7.92920017242432</v>
      </c>
      <c r="C2011" s="6">
        <v>715.29187011718795</v>
      </c>
    </row>
    <row r="2012" spans="1:3" ht="12.75">
      <c r="A2012" s="5">
        <v>45190.927083333328</v>
      </c>
      <c r="B2012" s="6">
        <v>29.856880187988299</v>
      </c>
      <c r="C2012" s="6">
        <v>718.19732666015602</v>
      </c>
    </row>
    <row r="2013" spans="1:3" ht="12.75">
      <c r="A2013" s="5">
        <v>45190.9375</v>
      </c>
      <c r="B2013" s="6">
        <v>44.376613616943402</v>
      </c>
      <c r="C2013" s="6">
        <v>716.92712402343795</v>
      </c>
    </row>
    <row r="2014" spans="1:3" ht="12.75">
      <c r="A2014" s="5">
        <v>45190.947916666664</v>
      </c>
      <c r="B2014" s="6">
        <v>45.793571472167997</v>
      </c>
      <c r="C2014" s="6">
        <v>716.38861083984398</v>
      </c>
    </row>
    <row r="2015" spans="1:3" ht="12.75">
      <c r="A2015" s="5">
        <v>45190.958333333328</v>
      </c>
      <c r="B2015" s="6">
        <v>45.445198059082003</v>
      </c>
      <c r="C2015" s="6">
        <v>716.16827392578102</v>
      </c>
    </row>
    <row r="2016" spans="1:3" ht="12.75">
      <c r="A2016" s="5">
        <v>45190.96875</v>
      </c>
      <c r="B2016" s="6">
        <v>63.461818695068402</v>
      </c>
      <c r="C2016" s="6">
        <v>716.40002441406295</v>
      </c>
    </row>
    <row r="2017" spans="1:3" ht="12.75">
      <c r="A2017" s="5">
        <v>45190.979166666664</v>
      </c>
      <c r="B2017" s="6">
        <v>69.595062255859403</v>
      </c>
      <c r="C2017" s="6">
        <v>716.74206542968795</v>
      </c>
    </row>
    <row r="2018" spans="1:3" ht="12.75">
      <c r="A2018" s="5">
        <v>45190.989583333328</v>
      </c>
      <c r="B2018" s="6">
        <v>69.219535827636705</v>
      </c>
      <c r="C2018" s="6">
        <v>717.04376220703102</v>
      </c>
    </row>
    <row r="2019" spans="1:3" ht="12.75">
      <c r="A2019" s="5">
        <v>45191</v>
      </c>
      <c r="B2019" s="6">
        <v>68.844017028808594</v>
      </c>
      <c r="C2019" s="6">
        <v>717.34539794921898</v>
      </c>
    </row>
    <row r="2020" spans="1:3" ht="12.75">
      <c r="A2020" s="5">
        <v>45191.010416666664</v>
      </c>
      <c r="B2020" s="6">
        <v>68.494491577148395</v>
      </c>
      <c r="C2020" s="6">
        <v>717.59295654296898</v>
      </c>
    </row>
    <row r="2021" spans="1:3" ht="12.75">
      <c r="A2021" s="5">
        <v>45191.020833333328</v>
      </c>
      <c r="B2021" s="6">
        <v>68.184211730957003</v>
      </c>
      <c r="C2021" s="6">
        <v>717.44110107421898</v>
      </c>
    </row>
    <row r="2022" spans="1:3" ht="12.75">
      <c r="A2022" s="5">
        <v>45191.03125</v>
      </c>
      <c r="B2022" s="6">
        <v>67.874336242675795</v>
      </c>
      <c r="C2022" s="6">
        <v>717.20837402343795</v>
      </c>
    </row>
    <row r="2023" spans="1:3" ht="12.75">
      <c r="A2023" s="5">
        <v>45191.041666666664</v>
      </c>
      <c r="B2023" s="6">
        <v>67.564460754394503</v>
      </c>
      <c r="C2023" s="6">
        <v>716.97564697265602</v>
      </c>
    </row>
    <row r="2024" spans="1:3" ht="12.75">
      <c r="A2024" s="5">
        <v>45191.052083333328</v>
      </c>
      <c r="B2024" s="6">
        <v>67.383193969726605</v>
      </c>
      <c r="C2024" s="6">
        <v>716.77087402343795</v>
      </c>
    </row>
    <row r="2025" spans="1:3" ht="12.75">
      <c r="A2025" s="5">
        <v>45191.0625</v>
      </c>
      <c r="B2025" s="6">
        <v>67.381973266601605</v>
      </c>
      <c r="C2025" s="6">
        <v>716.77227783203102</v>
      </c>
    </row>
    <row r="2026" spans="1:3" ht="12.75">
      <c r="A2026" s="5">
        <v>45191.072916666664</v>
      </c>
      <c r="B2026" s="6">
        <v>67.381973266601605</v>
      </c>
      <c r="C2026" s="6">
        <v>716.81536865234398</v>
      </c>
    </row>
    <row r="2027" spans="1:3" ht="12.75">
      <c r="A2027" s="5">
        <v>45191.083333333328</v>
      </c>
      <c r="B2027" s="6">
        <v>67.381973266601605</v>
      </c>
      <c r="C2027" s="6">
        <v>716.85845947265602</v>
      </c>
    </row>
    <row r="2028" spans="1:3" ht="12.75">
      <c r="A2028" s="5">
        <v>45191.09375</v>
      </c>
      <c r="B2028" s="6">
        <v>68.634391784667997</v>
      </c>
      <c r="C2028" s="6">
        <v>716.93206787109398</v>
      </c>
    </row>
    <row r="2029" spans="1:3" ht="12.75">
      <c r="A2029" s="5">
        <v>45191.104166666664</v>
      </c>
      <c r="B2029" s="6">
        <v>71.583732604980497</v>
      </c>
      <c r="C2029" s="6">
        <v>717.231201171875</v>
      </c>
    </row>
    <row r="2030" spans="1:3" ht="12.75">
      <c r="A2030" s="5">
        <v>45191.114583333328</v>
      </c>
      <c r="B2030" s="6">
        <v>72.845169067382798</v>
      </c>
      <c r="C2030" s="6">
        <v>717.57598876953102</v>
      </c>
    </row>
    <row r="2031" spans="1:3" ht="12.75">
      <c r="A2031" s="5">
        <v>45191.125</v>
      </c>
      <c r="B2031" s="6">
        <v>72.522239685058594</v>
      </c>
      <c r="C2031" s="6">
        <v>717.92071533203102</v>
      </c>
    </row>
    <row r="2032" spans="1:3" ht="12.75">
      <c r="A2032" s="5">
        <v>45191.135416666664</v>
      </c>
      <c r="B2032" s="6">
        <v>72.198593139648395</v>
      </c>
      <c r="C2032" s="6">
        <v>718.172119140625</v>
      </c>
    </row>
    <row r="2033" spans="1:3" ht="12.75">
      <c r="A2033" s="5">
        <v>45191.145833333328</v>
      </c>
      <c r="B2033" s="6">
        <v>71.874938964843807</v>
      </c>
      <c r="C2033" s="6">
        <v>717.734130859375</v>
      </c>
    </row>
    <row r="2034" spans="1:3" ht="12.75">
      <c r="A2034" s="5">
        <v>45191.15625</v>
      </c>
      <c r="B2034" s="6">
        <v>69.221923828125</v>
      </c>
      <c r="C2034" s="6">
        <v>717.15667724609398</v>
      </c>
    </row>
    <row r="2035" spans="1:3" ht="12.75">
      <c r="A2035" s="5">
        <v>45191.166666666664</v>
      </c>
      <c r="B2035" s="6">
        <v>61.44775390625</v>
      </c>
      <c r="C2035" s="6">
        <v>716.57916259765602</v>
      </c>
    </row>
    <row r="2036" spans="1:3" ht="12.75">
      <c r="A2036" s="5">
        <v>45191.177083333328</v>
      </c>
      <c r="B2036" s="6">
        <v>58.552833557128899</v>
      </c>
      <c r="C2036" s="6">
        <v>715.86993408203102</v>
      </c>
    </row>
    <row r="2037" spans="1:3" ht="12.75">
      <c r="A2037" s="5">
        <v>45191.1875</v>
      </c>
      <c r="B2037" s="6">
        <v>55.914779663085902</v>
      </c>
      <c r="C2037" s="6">
        <v>714.18804931640602</v>
      </c>
    </row>
    <row r="2038" spans="1:3" ht="12.75">
      <c r="A2038" s="5">
        <v>45191.197916666664</v>
      </c>
      <c r="B2038" s="6">
        <v>54.029655456542997</v>
      </c>
      <c r="C2038" s="6">
        <v>712.30926513671898</v>
      </c>
    </row>
    <row r="2039" spans="1:3" ht="12.75">
      <c r="A2039" s="5">
        <v>45191.208333333328</v>
      </c>
      <c r="B2039" s="6">
        <v>51.476169586181598</v>
      </c>
      <c r="C2039" s="6">
        <v>710.43054199218795</v>
      </c>
    </row>
    <row r="2040" spans="1:3" ht="12.75">
      <c r="A2040" s="5">
        <v>45191.21875</v>
      </c>
      <c r="B2040" s="6">
        <v>42.950332641601598</v>
      </c>
      <c r="C2040" s="6">
        <v>708.98876953125</v>
      </c>
    </row>
    <row r="2041" spans="1:3" ht="12.75">
      <c r="A2041" s="5">
        <v>45191.229166666664</v>
      </c>
      <c r="B2041" s="6">
        <v>41.124168395996101</v>
      </c>
      <c r="C2041" s="6">
        <v>708.39837646484398</v>
      </c>
    </row>
    <row r="2042" spans="1:3" ht="12.75">
      <c r="A2042" s="5">
        <v>45191.239583333328</v>
      </c>
      <c r="B2042" s="6">
        <v>45.026050567627003</v>
      </c>
      <c r="C2042" s="6">
        <v>707.83001708984398</v>
      </c>
    </row>
    <row r="2043" spans="1:3" ht="12.75">
      <c r="A2043" s="5">
        <v>45191.25</v>
      </c>
      <c r="B2043" s="6">
        <v>49.765541076660199</v>
      </c>
      <c r="C2043" s="6">
        <v>707.30157470703102</v>
      </c>
    </row>
    <row r="2044" spans="1:3" ht="12.75">
      <c r="A2044" s="5">
        <v>45191.260416666664</v>
      </c>
      <c r="B2044" s="6">
        <v>65.2510986328125</v>
      </c>
      <c r="C2044" s="6">
        <v>710.31378173828102</v>
      </c>
    </row>
    <row r="2045" spans="1:3" ht="12.75">
      <c r="A2045" s="5">
        <v>45191.270833333328</v>
      </c>
      <c r="B2045" s="6">
        <v>65.965721130371094</v>
      </c>
      <c r="C2045" s="6">
        <v>711.73712158203102</v>
      </c>
    </row>
    <row r="2046" spans="1:3" ht="12.75">
      <c r="A2046" s="5">
        <v>45191.28125</v>
      </c>
      <c r="B2046" s="6">
        <v>46.572746276855497</v>
      </c>
      <c r="C2046" s="6">
        <v>706.39599609375</v>
      </c>
    </row>
    <row r="2047" spans="1:3" ht="12.75">
      <c r="A2047" s="5">
        <v>45191.291666666664</v>
      </c>
      <c r="B2047" s="6">
        <v>32.213142395019503</v>
      </c>
      <c r="C2047" s="6">
        <v>700.931884765625</v>
      </c>
    </row>
    <row r="2048" spans="1:3" ht="12.75">
      <c r="A2048" s="5">
        <v>45191.302083333328</v>
      </c>
      <c r="B2048" s="6">
        <v>11.8642492294312</v>
      </c>
      <c r="C2048" s="6">
        <v>700.67352294921898</v>
      </c>
    </row>
    <row r="2049" spans="1:3" ht="12.75">
      <c r="A2049" s="5">
        <v>45191.3125</v>
      </c>
      <c r="B2049" s="6">
        <v>18.210819244384801</v>
      </c>
      <c r="C2049" s="6">
        <v>705.08642578125</v>
      </c>
    </row>
    <row r="2050" spans="1:3" ht="12.75">
      <c r="A2050" s="5">
        <v>45191.322916666664</v>
      </c>
      <c r="B2050" s="6">
        <v>29.796585083007798</v>
      </c>
      <c r="C2050" s="6">
        <v>708.809326171875</v>
      </c>
    </row>
    <row r="2051" spans="1:3" ht="12.75">
      <c r="A2051" s="5">
        <v>45191.333333333328</v>
      </c>
      <c r="B2051" s="6">
        <v>50.400947570800803</v>
      </c>
      <c r="C2051" s="6">
        <v>712.81848144531295</v>
      </c>
    </row>
    <row r="2052" spans="1:3" ht="12.75">
      <c r="A2052" s="5">
        <v>45191.34375</v>
      </c>
      <c r="B2052" s="6">
        <v>74.363197326660199</v>
      </c>
      <c r="C2052" s="6">
        <v>716.82696533203102</v>
      </c>
    </row>
    <row r="2053" spans="1:3" ht="12.75">
      <c r="A2053" s="5">
        <v>45191.354166666664</v>
      </c>
      <c r="B2053" s="6">
        <v>72.062599182128906</v>
      </c>
      <c r="C2053" s="6">
        <v>718.31854248046898</v>
      </c>
    </row>
    <row r="2054" spans="1:3" ht="12.75">
      <c r="A2054" s="5">
        <v>45191.364583333328</v>
      </c>
      <c r="B2054" s="6">
        <v>80.208511352539105</v>
      </c>
      <c r="C2054" s="6">
        <v>717.45367431640602</v>
      </c>
    </row>
    <row r="2055" spans="1:3" ht="12.75">
      <c r="A2055" s="5">
        <v>45191.375</v>
      </c>
      <c r="B2055" s="6">
        <v>81.944770812988295</v>
      </c>
      <c r="C2055" s="6">
        <v>716.58880615234398</v>
      </c>
    </row>
    <row r="2056" spans="1:3" ht="12.75">
      <c r="A2056" s="5">
        <v>45191.385416666664</v>
      </c>
      <c r="B2056" s="6">
        <v>71.537055969238295</v>
      </c>
      <c r="C2056" s="6">
        <v>715.74176025390602</v>
      </c>
    </row>
    <row r="2057" spans="1:3" ht="12.75">
      <c r="A2057" s="5">
        <v>45191.395833333328</v>
      </c>
      <c r="B2057" s="6">
        <v>72.518981933593807</v>
      </c>
      <c r="C2057" s="6">
        <v>715.88623046875</v>
      </c>
    </row>
    <row r="2058" spans="1:3" ht="12.75">
      <c r="A2058" s="5">
        <v>45191.40625</v>
      </c>
      <c r="B2058" s="6">
        <v>71.580352783203097</v>
      </c>
      <c r="C2058" s="6">
        <v>716.60162353515602</v>
      </c>
    </row>
    <row r="2059" spans="1:3" ht="12.75">
      <c r="A2059" s="5">
        <v>45191.416666666664</v>
      </c>
      <c r="B2059" s="6">
        <v>69.655303955078097</v>
      </c>
      <c r="C2059" s="6">
        <v>717.31695556640602</v>
      </c>
    </row>
    <row r="2060" spans="1:3" ht="12.75">
      <c r="A2060" s="5">
        <v>45191.427083333328</v>
      </c>
      <c r="B2060" s="6">
        <v>70.650131225585895</v>
      </c>
      <c r="C2060" s="6">
        <v>718.02557373046898</v>
      </c>
    </row>
    <row r="2061" spans="1:3" ht="12.75">
      <c r="A2061" s="5">
        <v>45191.4375</v>
      </c>
      <c r="B2061" s="6">
        <v>71.058067321777301</v>
      </c>
      <c r="C2061" s="6">
        <v>718.35552978515602</v>
      </c>
    </row>
    <row r="2062" spans="1:3" ht="12.75">
      <c r="A2062" s="5">
        <v>45191.447916666664</v>
      </c>
      <c r="B2062" s="6">
        <v>71.033554077148395</v>
      </c>
      <c r="C2062" s="6">
        <v>718.46759033203102</v>
      </c>
    </row>
    <row r="2063" spans="1:3" ht="12.75">
      <c r="A2063" s="5">
        <v>45191.458333333328</v>
      </c>
      <c r="B2063" s="6">
        <v>69.520172119140597</v>
      </c>
      <c r="C2063" s="6">
        <v>718.57965087890602</v>
      </c>
    </row>
    <row r="2064" spans="1:3" ht="12.75">
      <c r="A2064" s="5">
        <v>45191.46875</v>
      </c>
      <c r="B2064" s="6">
        <v>66.903846740722699</v>
      </c>
      <c r="C2064" s="6">
        <v>718.68963623046898</v>
      </c>
    </row>
    <row r="2065" spans="1:3" ht="12.75">
      <c r="A2065" s="5">
        <v>45191.479166666664</v>
      </c>
      <c r="B2065" s="6">
        <v>64.367523193359403</v>
      </c>
      <c r="C2065" s="6">
        <v>718.68609619140602</v>
      </c>
    </row>
    <row r="2066" spans="1:3" ht="12.75">
      <c r="A2066" s="5">
        <v>45191.489583333328</v>
      </c>
      <c r="B2066" s="6">
        <v>65.746452331542997</v>
      </c>
      <c r="C2066" s="6">
        <v>718.61712646484398</v>
      </c>
    </row>
    <row r="2067" spans="1:3" ht="12.75">
      <c r="A2067" s="5">
        <v>45191.5</v>
      </c>
      <c r="B2067" s="6">
        <v>69.294387817382798</v>
      </c>
      <c r="C2067" s="6">
        <v>718.54815673828102</v>
      </c>
    </row>
    <row r="2068" spans="1:3" ht="12.75">
      <c r="A2068" s="5">
        <v>45191.510416666664</v>
      </c>
      <c r="B2068" s="6">
        <v>75.191108703613295</v>
      </c>
      <c r="C2068" s="6">
        <v>718.47998046875</v>
      </c>
    </row>
    <row r="2069" spans="1:3" ht="12.75">
      <c r="A2069" s="5">
        <v>45191.520833333328</v>
      </c>
      <c r="B2069" s="6">
        <v>78.573738098144503</v>
      </c>
      <c r="C2069" s="6">
        <v>718.455078125</v>
      </c>
    </row>
    <row r="2070" spans="1:3" ht="12.75">
      <c r="A2070" s="5">
        <v>45191.53125</v>
      </c>
      <c r="B2070" s="6">
        <v>77.658432006835895</v>
      </c>
      <c r="C2070" s="6">
        <v>718.455078125</v>
      </c>
    </row>
    <row r="2071" spans="1:3" ht="12.75">
      <c r="A2071" s="5">
        <v>45191.541666666664</v>
      </c>
      <c r="B2071" s="6">
        <v>80.028656005859403</v>
      </c>
      <c r="C2071" s="6">
        <v>718.455078125</v>
      </c>
    </row>
    <row r="2072" spans="1:3" ht="12.75">
      <c r="A2072" s="5">
        <v>45191.552083333328</v>
      </c>
      <c r="B2072" s="6">
        <v>85.658607482910199</v>
      </c>
      <c r="C2072" s="6">
        <v>718.45538330078102</v>
      </c>
    </row>
    <row r="2073" spans="1:3" ht="12.75">
      <c r="A2073" s="5">
        <v>45191.5625</v>
      </c>
      <c r="B2073" s="6">
        <v>91.706794738769503</v>
      </c>
      <c r="C2073" s="6">
        <v>718.47204589843795</v>
      </c>
    </row>
    <row r="2074" spans="1:3" ht="12.75">
      <c r="A2074" s="5">
        <v>45191.572916666664</v>
      </c>
      <c r="B2074" s="6">
        <v>93.260124206542997</v>
      </c>
      <c r="C2074" s="6">
        <v>718.498046875</v>
      </c>
    </row>
    <row r="2075" spans="1:3" ht="12.75">
      <c r="A2075" s="5">
        <v>45191.583333333328</v>
      </c>
      <c r="B2075" s="6">
        <v>93.643646240234403</v>
      </c>
      <c r="C2075" s="6">
        <v>718.52410888671898</v>
      </c>
    </row>
    <row r="2076" spans="1:3" ht="12.75">
      <c r="A2076" s="5">
        <v>45191.59375</v>
      </c>
      <c r="B2076" s="6">
        <v>93.957794189453097</v>
      </c>
      <c r="C2076" s="6">
        <v>718.54962158203102</v>
      </c>
    </row>
    <row r="2077" spans="1:3" ht="12.75">
      <c r="A2077" s="5">
        <v>45191.604166666664</v>
      </c>
      <c r="B2077" s="6">
        <v>92.770027160644503</v>
      </c>
      <c r="C2077" s="6">
        <v>718.55261230468795</v>
      </c>
    </row>
    <row r="2078" spans="1:3" ht="12.75">
      <c r="A2078" s="5">
        <v>45191.614583333328</v>
      </c>
      <c r="B2078" s="6">
        <v>93.821525573730497</v>
      </c>
      <c r="C2078" s="6">
        <v>718.54400634765602</v>
      </c>
    </row>
    <row r="2079" spans="1:3" ht="12.75">
      <c r="A2079" s="5">
        <v>45191.625</v>
      </c>
      <c r="B2079" s="6">
        <v>97.1524658203125</v>
      </c>
      <c r="C2079" s="6">
        <v>718.535400390625</v>
      </c>
    </row>
    <row r="2080" spans="1:3" ht="12.75">
      <c r="A2080" s="5">
        <v>45191.635416666664</v>
      </c>
      <c r="B2080" s="6">
        <v>97.570396423339801</v>
      </c>
      <c r="C2080" s="6">
        <v>718.49499511718795</v>
      </c>
    </row>
    <row r="2081" spans="1:3" ht="12.75">
      <c r="A2081" s="5">
        <v>45191.645833333328</v>
      </c>
      <c r="B2081" s="6">
        <v>97.614898681640597</v>
      </c>
      <c r="C2081" s="6">
        <v>717.21197509765602</v>
      </c>
    </row>
    <row r="2082" spans="1:3" ht="12.75">
      <c r="A2082" s="5">
        <v>45191.65625</v>
      </c>
      <c r="B2082" s="6">
        <v>97.659408569335895</v>
      </c>
      <c r="C2082" s="6">
        <v>715.28869628906295</v>
      </c>
    </row>
    <row r="2083" spans="1:3" ht="12.75">
      <c r="A2083" s="5">
        <v>45191.666666666664</v>
      </c>
      <c r="B2083" s="6">
        <v>91.955276489257798</v>
      </c>
      <c r="C2083" s="6">
        <v>712.76824951171898</v>
      </c>
    </row>
    <row r="2084" spans="1:3" ht="12.75">
      <c r="A2084" s="5">
        <v>45191.677083333328</v>
      </c>
      <c r="B2084" s="6">
        <v>60.8528861999512</v>
      </c>
      <c r="C2084" s="6">
        <v>704.49884033203102</v>
      </c>
    </row>
    <row r="2085" spans="1:3" ht="12.75">
      <c r="A2085" s="5">
        <v>45191.6875</v>
      </c>
      <c r="B2085" s="6">
        <v>48.670127868652301</v>
      </c>
      <c r="C2085" s="6">
        <v>705.75177001953102</v>
      </c>
    </row>
    <row r="2086" spans="1:3" ht="12.75">
      <c r="A2086" s="5">
        <v>45191.697916666664</v>
      </c>
      <c r="B2086" s="6">
        <v>33.001716613769503</v>
      </c>
      <c r="C2086" s="6">
        <v>705.7783203125</v>
      </c>
    </row>
    <row r="2087" spans="1:3" ht="12.75">
      <c r="A2087" s="5">
        <v>45191.708333333328</v>
      </c>
      <c r="B2087" s="6">
        <v>22.501937866210898</v>
      </c>
      <c r="C2087" s="6">
        <v>704.90411376953102</v>
      </c>
    </row>
    <row r="2088" spans="1:3" ht="12.75">
      <c r="A2088" s="5">
        <v>45191.71875</v>
      </c>
      <c r="B2088" s="6">
        <v>5.5178360939025897</v>
      </c>
      <c r="C2088" s="6">
        <v>700.409423828125</v>
      </c>
    </row>
    <row r="2089" spans="1:3" ht="12.75">
      <c r="A2089" s="5">
        <v>45191.729166666664</v>
      </c>
      <c r="B2089" s="6">
        <v>-14.8606605529785</v>
      </c>
      <c r="C2089" s="6">
        <v>705.54034423828102</v>
      </c>
    </row>
    <row r="2090" spans="1:3" ht="12.75">
      <c r="A2090" s="5">
        <v>45191.739583333328</v>
      </c>
      <c r="B2090" s="6">
        <v>-45.1425971984863</v>
      </c>
      <c r="C2090" s="6">
        <v>705.33551025390602</v>
      </c>
    </row>
    <row r="2091" spans="1:3" ht="12.75">
      <c r="A2091" s="5">
        <v>45191.75</v>
      </c>
      <c r="B2091" s="6">
        <v>-54.888225555419901</v>
      </c>
      <c r="C2091" s="6">
        <v>702.82171630859398</v>
      </c>
    </row>
    <row r="2092" spans="1:3" ht="12.75">
      <c r="A2092" s="5">
        <v>45191.760416666664</v>
      </c>
      <c r="B2092" s="6">
        <v>-36.621288299560497</v>
      </c>
      <c r="C2092" s="6">
        <v>701.259033203125</v>
      </c>
    </row>
    <row r="2093" spans="1:3" ht="12.75">
      <c r="A2093" s="5">
        <v>45191.770833333328</v>
      </c>
      <c r="B2093" s="6">
        <v>-48.336341857910199</v>
      </c>
      <c r="C2093" s="6">
        <v>701.001220703125</v>
      </c>
    </row>
    <row r="2094" spans="1:3" ht="12.75">
      <c r="A2094" s="5">
        <v>45191.78125</v>
      </c>
      <c r="B2094" s="6">
        <v>-57.695884704589801</v>
      </c>
      <c r="C2094" s="6">
        <v>700.75128173828102</v>
      </c>
    </row>
    <row r="2095" spans="1:3" ht="12.75">
      <c r="A2095" s="5">
        <v>45191.791666666664</v>
      </c>
      <c r="B2095" s="6">
        <v>-65.977699279785199</v>
      </c>
      <c r="C2095" s="6">
        <v>700.50134277343795</v>
      </c>
    </row>
    <row r="2096" spans="1:3" ht="12.75">
      <c r="A2096" s="5">
        <v>45191.802083333328</v>
      </c>
      <c r="B2096" s="6">
        <v>-68.480422973632798</v>
      </c>
      <c r="C2096" s="6">
        <v>700.370849609375</v>
      </c>
    </row>
    <row r="2097" spans="1:3" ht="12.75">
      <c r="A2097" s="5">
        <v>45191.8125</v>
      </c>
      <c r="B2097" s="6">
        <v>-56.875862121582003</v>
      </c>
      <c r="C2097" s="6">
        <v>700.40435791015602</v>
      </c>
    </row>
    <row r="2098" spans="1:3" ht="12.75">
      <c r="A2098" s="5">
        <v>45191.822916666664</v>
      </c>
      <c r="B2098" s="6">
        <v>-50.102691650390597</v>
      </c>
      <c r="C2098" s="6">
        <v>700.43884277343795</v>
      </c>
    </row>
    <row r="2099" spans="1:3" ht="12.75">
      <c r="A2099" s="5">
        <v>45191.833333333328</v>
      </c>
      <c r="B2099" s="6">
        <v>-53.202484130859403</v>
      </c>
      <c r="C2099" s="6">
        <v>700.47332763671898</v>
      </c>
    </row>
    <row r="2100" spans="1:3" ht="12.75">
      <c r="A2100" s="5">
        <v>45191.84375</v>
      </c>
      <c r="B2100" s="6">
        <v>-57.554004669189503</v>
      </c>
      <c r="C2100" s="6">
        <v>701.10888671875</v>
      </c>
    </row>
    <row r="2101" spans="1:3" ht="12.75">
      <c r="A2101" s="5">
        <v>45191.854166666664</v>
      </c>
      <c r="B2101" s="6">
        <v>-66.525451660156307</v>
      </c>
      <c r="C2101" s="6">
        <v>702.569091796875</v>
      </c>
    </row>
    <row r="2102" spans="1:3" ht="12.75">
      <c r="A2102" s="5">
        <v>45191.864583333328</v>
      </c>
      <c r="B2102" s="6">
        <v>-71.889312744140597</v>
      </c>
      <c r="C2102" s="6">
        <v>704.03430175781295</v>
      </c>
    </row>
    <row r="2103" spans="1:3" ht="12.75">
      <c r="A2103" s="5">
        <v>45191.875</v>
      </c>
      <c r="B2103" s="6">
        <v>-70.623100280761705</v>
      </c>
      <c r="C2103" s="6">
        <v>705.49951171875</v>
      </c>
    </row>
    <row r="2104" spans="1:3" ht="12.75">
      <c r="A2104" s="5">
        <v>45191.885416666664</v>
      </c>
      <c r="B2104" s="6">
        <v>-36.9013061523438</v>
      </c>
      <c r="C2104" s="6">
        <v>708.87908935546898</v>
      </c>
    </row>
    <row r="2105" spans="1:3" ht="12.75">
      <c r="A2105" s="5">
        <v>45191.895833333328</v>
      </c>
      <c r="B2105" s="6">
        <v>-6.3227415084838903</v>
      </c>
      <c r="C2105" s="6">
        <v>714.1630859375</v>
      </c>
    </row>
    <row r="2106" spans="1:3" ht="12.75">
      <c r="A2106" s="5">
        <v>45191.90625</v>
      </c>
      <c r="B2106" s="6">
        <v>11.239958763122599</v>
      </c>
      <c r="C2106" s="6">
        <v>713.61981201171898</v>
      </c>
    </row>
    <row r="2107" spans="1:3" ht="12.75">
      <c r="A2107" s="5">
        <v>45191.916666666664</v>
      </c>
      <c r="B2107" s="6">
        <v>32.4419136047363</v>
      </c>
      <c r="C2107" s="6">
        <v>715.65930175781295</v>
      </c>
    </row>
    <row r="2108" spans="1:3" ht="12.75">
      <c r="A2108" s="5">
        <v>45191.927083333328</v>
      </c>
      <c r="B2108" s="6">
        <v>52.966842651367202</v>
      </c>
      <c r="C2108" s="6">
        <v>717.80859375</v>
      </c>
    </row>
    <row r="2109" spans="1:3" ht="12.75">
      <c r="A2109" s="5">
        <v>45191.9375</v>
      </c>
      <c r="B2109" s="6">
        <v>68.157669067382798</v>
      </c>
      <c r="C2109" s="6">
        <v>715.74749755859398</v>
      </c>
    </row>
    <row r="2110" spans="1:3" ht="12.75">
      <c r="A2110" s="5">
        <v>45191.947916666664</v>
      </c>
      <c r="B2110" s="6">
        <v>77.456184387207003</v>
      </c>
      <c r="C2110" s="6">
        <v>715.58984375</v>
      </c>
    </row>
    <row r="2111" spans="1:3" ht="12.75">
      <c r="A2111" s="5">
        <v>45191.958333333328</v>
      </c>
      <c r="B2111" s="6">
        <v>82.088890075683594</v>
      </c>
      <c r="C2111" s="6">
        <v>715.866455078125</v>
      </c>
    </row>
    <row r="2112" spans="1:3" ht="12.75">
      <c r="A2112" s="5">
        <v>45191.96875</v>
      </c>
      <c r="B2112" s="6">
        <v>82.445587158203097</v>
      </c>
      <c r="C2112" s="6">
        <v>715.38073730468795</v>
      </c>
    </row>
    <row r="2113" spans="1:3" ht="12.75">
      <c r="A2113" s="5">
        <v>45191.979166666664</v>
      </c>
      <c r="B2113" s="6">
        <v>74.499000549316406</v>
      </c>
      <c r="C2113" s="6">
        <v>712.64154052734398</v>
      </c>
    </row>
    <row r="2114" spans="1:3" ht="12.75">
      <c r="A2114" s="5">
        <v>45191.989583333328</v>
      </c>
      <c r="B2114" s="6">
        <v>67.481361389160199</v>
      </c>
      <c r="C2114" s="6">
        <v>712.67108154296898</v>
      </c>
    </row>
    <row r="2115" spans="1:3" ht="12.75">
      <c r="A2115" s="5">
        <v>45192</v>
      </c>
      <c r="B2115" s="6">
        <v>69.593544006347699</v>
      </c>
      <c r="C2115" s="6">
        <v>712.80114746093795</v>
      </c>
    </row>
    <row r="2116" spans="1:3" ht="12.75">
      <c r="A2116" s="5">
        <v>45192.010416666664</v>
      </c>
      <c r="B2116" s="6">
        <v>63.4392700195313</v>
      </c>
      <c r="C2116" s="6">
        <v>713.24871826171898</v>
      </c>
    </row>
    <row r="2117" spans="1:3" ht="12.75">
      <c r="A2117" s="5">
        <v>45192.020833333328</v>
      </c>
      <c r="B2117" s="6">
        <v>69.949386596679702</v>
      </c>
      <c r="C2117" s="6">
        <v>714.39147949218795</v>
      </c>
    </row>
    <row r="2118" spans="1:3" ht="12.75">
      <c r="A2118" s="5">
        <v>45192.03125</v>
      </c>
      <c r="B2118" s="6">
        <v>69.738342285156307</v>
      </c>
      <c r="C2118" s="6">
        <v>715.53839111328102</v>
      </c>
    </row>
    <row r="2119" spans="1:3" ht="12.75">
      <c r="A2119" s="5">
        <v>45192.041666666664</v>
      </c>
      <c r="B2119" s="6">
        <v>69.527290344238295</v>
      </c>
      <c r="C2119" s="6">
        <v>716.685302734375</v>
      </c>
    </row>
    <row r="2120" spans="1:3" ht="12.75">
      <c r="A2120" s="5">
        <v>45192.052083333328</v>
      </c>
      <c r="B2120" s="6">
        <v>69.31640625</v>
      </c>
      <c r="C2120" s="6">
        <v>717.26892089843795</v>
      </c>
    </row>
    <row r="2121" spans="1:3" ht="12.75">
      <c r="A2121" s="5">
        <v>45192.0625</v>
      </c>
      <c r="B2121" s="6">
        <v>69.523681640625</v>
      </c>
      <c r="C2121" s="6">
        <v>717.166259765625</v>
      </c>
    </row>
    <row r="2122" spans="1:3" ht="12.75">
      <c r="A2122" s="5">
        <v>45192.072916666664</v>
      </c>
      <c r="B2122" s="6">
        <v>70.117401123046903</v>
      </c>
      <c r="C2122" s="6">
        <v>717.06195068359398</v>
      </c>
    </row>
    <row r="2123" spans="1:3" ht="12.75">
      <c r="A2123" s="5">
        <v>45192.083333333328</v>
      </c>
      <c r="B2123" s="6">
        <v>69.684806823730497</v>
      </c>
      <c r="C2123" s="6">
        <v>716.95770263671898</v>
      </c>
    </row>
    <row r="2124" spans="1:3" ht="12.75">
      <c r="A2124" s="5">
        <v>45192.09375</v>
      </c>
      <c r="B2124" s="6">
        <v>67.9755859375</v>
      </c>
      <c r="C2124" s="6">
        <v>716.94525146484398</v>
      </c>
    </row>
    <row r="2125" spans="1:3" ht="12.75">
      <c r="A2125" s="5">
        <v>45192.104166666664</v>
      </c>
      <c r="B2125" s="6">
        <v>66.961082458496094</v>
      </c>
      <c r="C2125" s="6">
        <v>717.03143310546898</v>
      </c>
    </row>
    <row r="2126" spans="1:3" ht="12.75">
      <c r="A2126" s="5">
        <v>45192.114583333328</v>
      </c>
      <c r="B2126" s="6">
        <v>68.114311218261705</v>
      </c>
      <c r="C2126" s="6">
        <v>717.11761474609398</v>
      </c>
    </row>
    <row r="2127" spans="1:3" ht="12.75">
      <c r="A2127" s="5">
        <v>45192.125</v>
      </c>
      <c r="B2127" s="6">
        <v>69.422210693359403</v>
      </c>
      <c r="C2127" s="6">
        <v>717.20379638671898</v>
      </c>
    </row>
    <row r="2128" spans="1:3" ht="12.75">
      <c r="A2128" s="5">
        <v>45192.135416666664</v>
      </c>
      <c r="B2128" s="6">
        <v>70.614479064941406</v>
      </c>
      <c r="C2128" s="6">
        <v>717.36480712890602</v>
      </c>
    </row>
    <row r="2129" spans="1:3" ht="12.75">
      <c r="A2129" s="5">
        <v>45192.145833333328</v>
      </c>
      <c r="B2129" s="6">
        <v>71.244804382324205</v>
      </c>
      <c r="C2129" s="6">
        <v>717.60614013671898</v>
      </c>
    </row>
    <row r="2130" spans="1:3" ht="12.75">
      <c r="A2130" s="5">
        <v>45192.15625</v>
      </c>
      <c r="B2130" s="6">
        <v>71.800460815429702</v>
      </c>
      <c r="C2130" s="6">
        <v>717.84747314453102</v>
      </c>
    </row>
    <row r="2131" spans="1:3" ht="12.75">
      <c r="A2131" s="5">
        <v>45192.166666666664</v>
      </c>
      <c r="B2131" s="6">
        <v>72.356117248535199</v>
      </c>
      <c r="C2131" s="6">
        <v>718.08880615234398</v>
      </c>
    </row>
    <row r="2132" spans="1:3" ht="12.75">
      <c r="A2132" s="5">
        <v>45192.177083333328</v>
      </c>
      <c r="B2132" s="6">
        <v>73.340446472167997</v>
      </c>
      <c r="C2132" s="6">
        <v>717.86218261718795</v>
      </c>
    </row>
    <row r="2133" spans="1:3" ht="12.75">
      <c r="A2133" s="5">
        <v>45192.1875</v>
      </c>
      <c r="B2133" s="6">
        <v>68.036933898925795</v>
      </c>
      <c r="C2133" s="6">
        <v>717.13366699218795</v>
      </c>
    </row>
    <row r="2134" spans="1:3" ht="12.75">
      <c r="A2134" s="5">
        <v>45192.197916666664</v>
      </c>
      <c r="B2134" s="6">
        <v>63.636302947997997</v>
      </c>
      <c r="C2134" s="6">
        <v>716.06927490234398</v>
      </c>
    </row>
    <row r="2135" spans="1:3" ht="12.75">
      <c r="A2135" s="5">
        <v>45192.208333333328</v>
      </c>
      <c r="B2135" s="6">
        <v>56.351657867431598</v>
      </c>
      <c r="C2135" s="6">
        <v>713.16082763671898</v>
      </c>
    </row>
    <row r="2136" spans="1:3" ht="12.75">
      <c r="A2136" s="5">
        <v>45192.21875</v>
      </c>
      <c r="B2136" s="6">
        <v>33.709152221679702</v>
      </c>
      <c r="C2136" s="6">
        <v>706.63226318359398</v>
      </c>
    </row>
    <row r="2137" spans="1:3" ht="12.75">
      <c r="A2137" s="5">
        <v>45192.229166666664</v>
      </c>
      <c r="B2137" s="6">
        <v>29.816869735717798</v>
      </c>
      <c r="C2137" s="6">
        <v>712.40234375</v>
      </c>
    </row>
    <row r="2138" spans="1:3" ht="12.75">
      <c r="A2138" s="5">
        <v>45192.239583333328</v>
      </c>
      <c r="B2138" s="6">
        <v>31.474544525146499</v>
      </c>
      <c r="C2138" s="6">
        <v>715.25860595703102</v>
      </c>
    </row>
    <row r="2139" spans="1:3" ht="12.75">
      <c r="A2139" s="5">
        <v>45192.25</v>
      </c>
      <c r="B2139" s="6">
        <v>43.032455444335902</v>
      </c>
      <c r="C2139" s="6">
        <v>717.55847167968795</v>
      </c>
    </row>
    <row r="2140" spans="1:3" ht="12.75">
      <c r="A2140" s="5">
        <v>45192.260416666664</v>
      </c>
      <c r="B2140" s="6">
        <v>74.0018310546875</v>
      </c>
      <c r="C2140" s="6">
        <v>718.28631591796898</v>
      </c>
    </row>
    <row r="2141" spans="1:3" ht="12.75">
      <c r="A2141" s="5">
        <v>45192.270833333328</v>
      </c>
      <c r="B2141" s="6">
        <v>75.4542236328125</v>
      </c>
      <c r="C2141" s="6">
        <v>718.50177001953102</v>
      </c>
    </row>
    <row r="2142" spans="1:3" ht="12.75">
      <c r="A2142" s="5">
        <v>45192.28125</v>
      </c>
      <c r="B2142" s="6">
        <v>73.049110412597699</v>
      </c>
      <c r="C2142" s="6">
        <v>718.71728515625</v>
      </c>
    </row>
    <row r="2143" spans="1:3" ht="12.75">
      <c r="A2143" s="5">
        <v>45192.291666666664</v>
      </c>
      <c r="B2143" s="6">
        <v>70.643997192382798</v>
      </c>
      <c r="C2143" s="6">
        <v>718.66534423828102</v>
      </c>
    </row>
    <row r="2144" spans="1:3" ht="12.75">
      <c r="A2144" s="5">
        <v>45192.302083333328</v>
      </c>
      <c r="B2144" s="6">
        <v>67.326469421386705</v>
      </c>
      <c r="C2144" s="6">
        <v>714.79309082031295</v>
      </c>
    </row>
    <row r="2145" spans="1:3" ht="12.75">
      <c r="A2145" s="5">
        <v>45192.3125</v>
      </c>
      <c r="B2145" s="6">
        <v>68.273246765136705</v>
      </c>
      <c r="C2145" s="6">
        <v>710.94787597656295</v>
      </c>
    </row>
    <row r="2146" spans="1:3" ht="12.75">
      <c r="A2146" s="5">
        <v>45192.322916666664</v>
      </c>
      <c r="B2146" s="6">
        <v>74.230979919433594</v>
      </c>
      <c r="C2146" s="6">
        <v>710.5458984375</v>
      </c>
    </row>
    <row r="2147" spans="1:3" ht="12.75">
      <c r="A2147" s="5">
        <v>45192.333333333328</v>
      </c>
      <c r="B2147" s="6">
        <v>73.806221008300795</v>
      </c>
      <c r="C2147" s="6">
        <v>710.41741943359398</v>
      </c>
    </row>
    <row r="2148" spans="1:3" ht="12.75">
      <c r="A2148" s="5">
        <v>45192.34375</v>
      </c>
      <c r="B2148" s="6">
        <v>67.481147766113295</v>
      </c>
      <c r="C2148" s="6">
        <v>710.98254394531295</v>
      </c>
    </row>
    <row r="2149" spans="1:3" ht="12.75">
      <c r="A2149" s="5">
        <v>45192.354166666664</v>
      </c>
      <c r="B2149" s="6">
        <v>63.190921783447301</v>
      </c>
      <c r="C2149" s="6">
        <v>711.70654296875</v>
      </c>
    </row>
    <row r="2150" spans="1:3" ht="12.75">
      <c r="A2150" s="5">
        <v>45192.364583333328</v>
      </c>
      <c r="B2150" s="6">
        <v>65.506996154785199</v>
      </c>
      <c r="C2150" s="6">
        <v>712.43054199218795</v>
      </c>
    </row>
    <row r="2151" spans="1:3" ht="12.75">
      <c r="A2151" s="5">
        <v>45192.375</v>
      </c>
      <c r="B2151" s="6">
        <v>67.135444641113295</v>
      </c>
      <c r="C2151" s="6">
        <v>712.85870361328102</v>
      </c>
    </row>
    <row r="2152" spans="1:3" ht="12.75">
      <c r="A2152" s="5">
        <v>45192.385416666664</v>
      </c>
      <c r="B2152" s="6">
        <v>62.139274597167997</v>
      </c>
      <c r="C2152" s="6">
        <v>710.82281494140602</v>
      </c>
    </row>
    <row r="2153" spans="1:3" ht="12.75">
      <c r="A2153" s="5">
        <v>45192.395833333328</v>
      </c>
      <c r="B2153" s="6">
        <v>64.36962890625</v>
      </c>
      <c r="C2153" s="6">
        <v>710.82958984375</v>
      </c>
    </row>
    <row r="2154" spans="1:3" ht="12.75">
      <c r="A2154" s="5">
        <v>45192.40625</v>
      </c>
      <c r="B2154" s="6">
        <v>64.642852783203097</v>
      </c>
      <c r="C2154" s="6">
        <v>712.18225097656295</v>
      </c>
    </row>
    <row r="2155" spans="1:3" ht="12.75">
      <c r="A2155" s="5">
        <v>45192.416666666664</v>
      </c>
      <c r="B2155" s="6">
        <v>63.408664703369098</v>
      </c>
      <c r="C2155" s="6">
        <v>713.53497314453102</v>
      </c>
    </row>
    <row r="2156" spans="1:3" ht="12.75">
      <c r="A2156" s="5">
        <v>45192.427083333328</v>
      </c>
      <c r="B2156" s="6">
        <v>61.404182434082003</v>
      </c>
      <c r="C2156" s="6">
        <v>714.44775390625</v>
      </c>
    </row>
    <row r="2157" spans="1:3" ht="12.75">
      <c r="A2157" s="5">
        <v>45192.4375</v>
      </c>
      <c r="B2157" s="6">
        <v>57.643634796142599</v>
      </c>
      <c r="C2157" s="6">
        <v>714.70361328125</v>
      </c>
    </row>
    <row r="2158" spans="1:3" ht="12.75">
      <c r="A2158" s="5">
        <v>45192.447916666664</v>
      </c>
      <c r="B2158" s="6">
        <v>51.988853454589801</v>
      </c>
      <c r="C2158" s="6">
        <v>713.85064697265602</v>
      </c>
    </row>
    <row r="2159" spans="1:3" ht="12.75">
      <c r="A2159" s="5">
        <v>45192.458333333328</v>
      </c>
      <c r="B2159" s="6">
        <v>46.983474731445298</v>
      </c>
      <c r="C2159" s="6">
        <v>712.59381103515602</v>
      </c>
    </row>
    <row r="2160" spans="1:3" ht="12.75">
      <c r="A2160" s="5">
        <v>45192.46875</v>
      </c>
      <c r="B2160" s="6">
        <v>52.909652709960902</v>
      </c>
      <c r="C2160" s="6">
        <v>712.39569091796898</v>
      </c>
    </row>
    <row r="2161" spans="1:3" ht="12.75">
      <c r="A2161" s="5">
        <v>45192.479166666664</v>
      </c>
      <c r="B2161" s="6">
        <v>61.137073516845703</v>
      </c>
      <c r="C2161" s="6">
        <v>715.82293701171898</v>
      </c>
    </row>
    <row r="2162" spans="1:3" ht="12.75">
      <c r="A2162" s="5">
        <v>45192.489583333328</v>
      </c>
      <c r="B2162" s="6">
        <v>62.340122222900398</v>
      </c>
      <c r="C2162" s="6">
        <v>717.72937011718795</v>
      </c>
    </row>
    <row r="2163" spans="1:3" ht="12.75">
      <c r="A2163" s="5">
        <v>45192.5</v>
      </c>
      <c r="B2163" s="6">
        <v>63.500423431396499</v>
      </c>
      <c r="C2163" s="6">
        <v>718.45330810546898</v>
      </c>
    </row>
    <row r="2164" spans="1:3" ht="12.75">
      <c r="A2164" s="5">
        <v>45192.510416666664</v>
      </c>
      <c r="B2164" s="6">
        <v>60.428550720214801</v>
      </c>
      <c r="C2164" s="6">
        <v>719.17730712890602</v>
      </c>
    </row>
    <row r="2165" spans="1:3" ht="12.75">
      <c r="A2165" s="5">
        <v>45192.520833333328</v>
      </c>
      <c r="B2165" s="6">
        <v>55.032974243164098</v>
      </c>
      <c r="C2165" s="6">
        <v>719.89471435546898</v>
      </c>
    </row>
    <row r="2166" spans="1:3" ht="12.75">
      <c r="A2166" s="5">
        <v>45192.53125</v>
      </c>
      <c r="B2166" s="6">
        <v>53.405464172363303</v>
      </c>
      <c r="C2166" s="6">
        <v>720.030029296875</v>
      </c>
    </row>
    <row r="2167" spans="1:3" ht="12.75">
      <c r="A2167" s="5">
        <v>45192.541666666664</v>
      </c>
      <c r="B2167" s="6">
        <v>52.072849273681598</v>
      </c>
      <c r="C2167" s="6">
        <v>719.78869628906295</v>
      </c>
    </row>
    <row r="2168" spans="1:3" ht="12.75">
      <c r="A2168" s="5">
        <v>45192.552083333328</v>
      </c>
      <c r="B2168" s="6">
        <v>49.289318084716797</v>
      </c>
      <c r="C2168" s="6">
        <v>719.54736328125</v>
      </c>
    </row>
    <row r="2169" spans="1:3" ht="12.75">
      <c r="A2169" s="5">
        <v>45192.5625</v>
      </c>
      <c r="B2169" s="6">
        <v>41.661415100097699</v>
      </c>
      <c r="C2169" s="6">
        <v>719.30908203125</v>
      </c>
    </row>
    <row r="2170" spans="1:3" ht="12.75">
      <c r="A2170" s="5">
        <v>45192.572916666664</v>
      </c>
      <c r="B2170" s="6">
        <v>35.1666069030762</v>
      </c>
      <c r="C2170" s="6">
        <v>719.33581542968795</v>
      </c>
    </row>
    <row r="2171" spans="1:3" ht="12.75">
      <c r="A2171" s="5">
        <v>45192.583333333328</v>
      </c>
      <c r="B2171" s="6">
        <v>35.045242309570298</v>
      </c>
      <c r="C2171" s="6">
        <v>719.53405761718795</v>
      </c>
    </row>
    <row r="2172" spans="1:3" ht="12.75">
      <c r="A2172" s="5">
        <v>45192.59375</v>
      </c>
      <c r="B2172" s="6">
        <v>40.167366027832003</v>
      </c>
      <c r="C2172" s="6">
        <v>719.73223876953102</v>
      </c>
    </row>
    <row r="2173" spans="1:3" ht="12.75">
      <c r="A2173" s="5">
        <v>45192.604166666664</v>
      </c>
      <c r="B2173" s="6">
        <v>42.172481536865199</v>
      </c>
      <c r="C2173" s="6">
        <v>719.92864990234398</v>
      </c>
    </row>
    <row r="2174" spans="1:3" ht="12.75">
      <c r="A2174" s="5">
        <v>45192.614583333328</v>
      </c>
      <c r="B2174" s="6">
        <v>42.000232696533203</v>
      </c>
      <c r="C2174" s="6">
        <v>719.96392822265602</v>
      </c>
    </row>
    <row r="2175" spans="1:3" ht="12.75">
      <c r="A2175" s="5">
        <v>45192.625</v>
      </c>
      <c r="B2175" s="6">
        <v>35.6429634094238</v>
      </c>
      <c r="C2175" s="6">
        <v>719.89501953125</v>
      </c>
    </row>
    <row r="2176" spans="1:3" ht="12.75">
      <c r="A2176" s="5">
        <v>45192.635416666664</v>
      </c>
      <c r="B2176" s="6">
        <v>31.466087341308601</v>
      </c>
      <c r="C2176" s="6">
        <v>719.82604980468795</v>
      </c>
    </row>
    <row r="2177" spans="1:3" ht="12.75">
      <c r="A2177" s="5">
        <v>45192.645833333328</v>
      </c>
      <c r="B2177" s="6">
        <v>32.972721099853501</v>
      </c>
      <c r="C2177" s="6">
        <v>719.75738525390602</v>
      </c>
    </row>
    <row r="2178" spans="1:3" ht="12.75">
      <c r="A2178" s="5">
        <v>45192.65625</v>
      </c>
      <c r="B2178" s="6">
        <v>42.109981536865199</v>
      </c>
      <c r="C2178" s="6">
        <v>719.71472167968795</v>
      </c>
    </row>
    <row r="2179" spans="1:3" ht="12.75">
      <c r="A2179" s="5">
        <v>45192.666666666664</v>
      </c>
      <c r="B2179" s="6">
        <v>40.651706695556598</v>
      </c>
      <c r="C2179" s="6">
        <v>719.68884277343795</v>
      </c>
    </row>
    <row r="2180" spans="1:3" ht="12.75">
      <c r="A2180" s="5">
        <v>45192.677083333328</v>
      </c>
      <c r="B2180" s="6">
        <v>45.403060913085902</v>
      </c>
      <c r="C2180" s="6">
        <v>719.66302490234398</v>
      </c>
    </row>
    <row r="2181" spans="1:3" ht="12.75">
      <c r="A2181" s="5">
        <v>45192.6875</v>
      </c>
      <c r="B2181" s="6">
        <v>49.301471710205099</v>
      </c>
      <c r="C2181" s="6">
        <v>719.636962890625</v>
      </c>
    </row>
    <row r="2182" spans="1:3" ht="12.75">
      <c r="A2182" s="5">
        <v>45192.697916666664</v>
      </c>
      <c r="B2182" s="6">
        <v>51.511634826660199</v>
      </c>
      <c r="C2182" s="6">
        <v>719.59539794921898</v>
      </c>
    </row>
    <row r="2183" spans="1:3" ht="12.75">
      <c r="A2183" s="5">
        <v>45192.708333333328</v>
      </c>
      <c r="B2183" s="6">
        <v>55.386489868164098</v>
      </c>
      <c r="C2183" s="6">
        <v>719.54364013671898</v>
      </c>
    </row>
    <row r="2184" spans="1:3" ht="12.75">
      <c r="A2184" s="5">
        <v>45192.71875</v>
      </c>
      <c r="B2184" s="6">
        <v>47.744190216064503</v>
      </c>
      <c r="C2184" s="6">
        <v>719.491943359375</v>
      </c>
    </row>
    <row r="2185" spans="1:3" ht="12.75">
      <c r="A2185" s="5">
        <v>45192.729166666664</v>
      </c>
      <c r="B2185" s="6">
        <v>37.889472961425803</v>
      </c>
      <c r="C2185" s="6">
        <v>719.43609619140602</v>
      </c>
    </row>
    <row r="2186" spans="1:3" ht="12.75">
      <c r="A2186" s="5">
        <v>45192.739583333328</v>
      </c>
      <c r="B2186" s="6">
        <v>42.519870758056598</v>
      </c>
      <c r="C2186" s="6">
        <v>719.01452636718795</v>
      </c>
    </row>
    <row r="2187" spans="1:3" ht="12.75">
      <c r="A2187" s="5">
        <v>45192.75</v>
      </c>
      <c r="B2187" s="6">
        <v>54.560203552246101</v>
      </c>
      <c r="C2187" s="6">
        <v>718.50634765625</v>
      </c>
    </row>
    <row r="2188" spans="1:3" ht="12.75">
      <c r="A2188" s="5">
        <v>45192.760416666664</v>
      </c>
      <c r="B2188" s="6">
        <v>68.876716613769503</v>
      </c>
      <c r="C2188" s="6">
        <v>718.51458740234398</v>
      </c>
    </row>
    <row r="2189" spans="1:3" ht="12.75">
      <c r="A2189" s="5">
        <v>45192.770833333328</v>
      </c>
      <c r="B2189" s="6">
        <v>81.732933044433594</v>
      </c>
      <c r="C2189" s="6">
        <v>718.56634521484398</v>
      </c>
    </row>
    <row r="2190" spans="1:3" ht="12.75">
      <c r="A2190" s="5">
        <v>45192.78125</v>
      </c>
      <c r="B2190" s="6">
        <v>87.849418640136705</v>
      </c>
      <c r="C2190" s="6">
        <v>718.61810302734398</v>
      </c>
    </row>
    <row r="2191" spans="1:3" ht="12.75">
      <c r="A2191" s="5">
        <v>45192.791666666664</v>
      </c>
      <c r="B2191" s="6">
        <v>102.067344665527</v>
      </c>
      <c r="C2191" s="6">
        <v>718.69030761718795</v>
      </c>
    </row>
    <row r="2192" spans="1:3" ht="12.75">
      <c r="A2192" s="5">
        <v>45192.802083333328</v>
      </c>
      <c r="B2192" s="6">
        <v>115.47340393066401</v>
      </c>
      <c r="C2192" s="6">
        <v>718.83215332031295</v>
      </c>
    </row>
    <row r="2193" spans="1:3" ht="12.75">
      <c r="A2193" s="5">
        <v>45192.8125</v>
      </c>
      <c r="B2193" s="6">
        <v>120.055870056152</v>
      </c>
      <c r="C2193" s="6">
        <v>718.979736328125</v>
      </c>
    </row>
    <row r="2194" spans="1:3" ht="12.75">
      <c r="A2194" s="5">
        <v>45192.822916666664</v>
      </c>
      <c r="B2194" s="6">
        <v>115.061958312988</v>
      </c>
      <c r="C2194" s="6">
        <v>719.12731933593795</v>
      </c>
    </row>
    <row r="2195" spans="1:3" ht="12.75">
      <c r="A2195" s="5">
        <v>45192.833333333328</v>
      </c>
      <c r="B2195" s="6">
        <v>99.506042480468807</v>
      </c>
      <c r="C2195" s="6">
        <v>718.89208984375</v>
      </c>
    </row>
    <row r="2196" spans="1:3" ht="12.75">
      <c r="A2196" s="5">
        <v>45192.84375</v>
      </c>
      <c r="B2196" s="6">
        <v>90.9927978515625</v>
      </c>
      <c r="C2196" s="6">
        <v>717.49188232421898</v>
      </c>
    </row>
    <row r="2197" spans="1:3" ht="12.75">
      <c r="A2197" s="5">
        <v>45192.854166666664</v>
      </c>
      <c r="B2197" s="6">
        <v>85.676101684570298</v>
      </c>
      <c r="C2197" s="6">
        <v>717.26507568359398</v>
      </c>
    </row>
    <row r="2198" spans="1:3" ht="12.75">
      <c r="A2198" s="5">
        <v>45192.864583333328</v>
      </c>
      <c r="B2198" s="6">
        <v>90.383682250976605</v>
      </c>
      <c r="C2198" s="6">
        <v>717.85119628906295</v>
      </c>
    </row>
    <row r="2199" spans="1:3" ht="12.75">
      <c r="A2199" s="5">
        <v>45192.875</v>
      </c>
      <c r="B2199" s="6">
        <v>93.887245178222699</v>
      </c>
      <c r="C2199" s="6">
        <v>718.437255859375</v>
      </c>
    </row>
    <row r="2200" spans="1:3" ht="12.75">
      <c r="A2200" s="5">
        <v>45192.885416666664</v>
      </c>
      <c r="B2200" s="6">
        <v>84.998893737792997</v>
      </c>
      <c r="C2200" s="6">
        <v>718.96691894531295</v>
      </c>
    </row>
    <row r="2201" spans="1:3" ht="12.75">
      <c r="A2201" s="5">
        <v>45192.895833333328</v>
      </c>
      <c r="B2201" s="6">
        <v>66.872795104980497</v>
      </c>
      <c r="C2201" s="6">
        <v>715.242919921875</v>
      </c>
    </row>
    <row r="2202" spans="1:3" ht="12.75">
      <c r="A2202" s="5">
        <v>45192.90625</v>
      </c>
      <c r="B2202" s="6">
        <v>74.313697814941406</v>
      </c>
      <c r="C2202" s="6">
        <v>715.21197509765602</v>
      </c>
    </row>
    <row r="2203" spans="1:3" ht="12.75">
      <c r="A2203" s="5">
        <v>45192.916666666664</v>
      </c>
      <c r="B2203" s="6">
        <v>65.937431335449205</v>
      </c>
      <c r="C2203" s="6">
        <v>715.91119384765602</v>
      </c>
    </row>
    <row r="2204" spans="1:3" ht="12.75">
      <c r="A2204" s="5">
        <v>45192.927083333328</v>
      </c>
      <c r="B2204" s="6">
        <v>45.920509338378899</v>
      </c>
      <c r="C2204" s="6">
        <v>706.3193359375</v>
      </c>
    </row>
    <row r="2205" spans="1:3" ht="12.75">
      <c r="A2205" s="5">
        <v>45192.9375</v>
      </c>
      <c r="B2205" s="6">
        <v>44.174266815185497</v>
      </c>
      <c r="C2205" s="6">
        <v>705.17126464843795</v>
      </c>
    </row>
    <row r="2206" spans="1:3" ht="12.75">
      <c r="A2206" s="5">
        <v>45192.947916666664</v>
      </c>
      <c r="B2206" s="6">
        <v>36.940383911132798</v>
      </c>
      <c r="C2206" s="6">
        <v>704.74359130859398</v>
      </c>
    </row>
    <row r="2207" spans="1:3" ht="12.75">
      <c r="A2207" s="5">
        <v>45192.958333333328</v>
      </c>
      <c r="B2207" s="6">
        <v>38.992454528808601</v>
      </c>
      <c r="C2207" s="6">
        <v>707.84722900390602</v>
      </c>
    </row>
    <row r="2208" spans="1:3" ht="12.75">
      <c r="A2208" s="5">
        <v>45192.96875</v>
      </c>
      <c r="B2208" s="6">
        <v>67.846092224121094</v>
      </c>
      <c r="C2208" s="6">
        <v>716.55255126953102</v>
      </c>
    </row>
    <row r="2209" spans="1:3" ht="12.75">
      <c r="A2209" s="5">
        <v>45192.979166666664</v>
      </c>
      <c r="B2209" s="6">
        <v>39.474212646484403</v>
      </c>
      <c r="C2209" s="6">
        <v>708.37188720703102</v>
      </c>
    </row>
    <row r="2210" spans="1:3" ht="12.75">
      <c r="A2210" s="5">
        <v>45192.989583333328</v>
      </c>
      <c r="B2210" s="6">
        <v>58.745395660400398</v>
      </c>
      <c r="C2210" s="6">
        <v>717.17858886718795</v>
      </c>
    </row>
    <row r="2211" spans="1:3" ht="12.75">
      <c r="A2211" s="5">
        <v>45193</v>
      </c>
      <c r="B2211" s="6">
        <v>44.716556549072301</v>
      </c>
      <c r="C2211" s="6">
        <v>710.56091308593795</v>
      </c>
    </row>
    <row r="2212" spans="1:3" ht="12.75">
      <c r="A2212" s="5">
        <v>45193.010416666664</v>
      </c>
      <c r="B2212" s="6">
        <v>57.602813720703097</v>
      </c>
      <c r="C2212" s="6">
        <v>714.20123291015602</v>
      </c>
    </row>
    <row r="2213" spans="1:3" ht="12.75">
      <c r="A2213" s="5">
        <v>45193.020833333328</v>
      </c>
      <c r="B2213" s="6">
        <v>55.81787109375</v>
      </c>
      <c r="C2213" s="6">
        <v>716.23870849609398</v>
      </c>
    </row>
    <row r="2214" spans="1:3" ht="12.75">
      <c r="A2214" s="5">
        <v>45193.03125</v>
      </c>
      <c r="B2214" s="6">
        <v>52.626468658447301</v>
      </c>
      <c r="C2214" s="6">
        <v>714.49383544921898</v>
      </c>
    </row>
    <row r="2215" spans="1:3" ht="12.75">
      <c r="A2215" s="5">
        <v>45193.041666666664</v>
      </c>
      <c r="B2215" s="6">
        <v>49.2161254882813</v>
      </c>
      <c r="C2215" s="6">
        <v>713.97644042968795</v>
      </c>
    </row>
    <row r="2216" spans="1:3" ht="12.75">
      <c r="A2216" s="5">
        <v>45193.052083333328</v>
      </c>
      <c r="B2216" s="6">
        <v>23.1971130371094</v>
      </c>
      <c r="C2216" s="6">
        <v>703.64422607421898</v>
      </c>
    </row>
    <row r="2217" spans="1:3" ht="12.75">
      <c r="A2217" s="5">
        <v>45193.0625</v>
      </c>
      <c r="B2217" s="6">
        <v>22.202745437622099</v>
      </c>
      <c r="C2217" s="6">
        <v>707.34606933593795</v>
      </c>
    </row>
    <row r="2218" spans="1:3" ht="12.75">
      <c r="A2218" s="5">
        <v>45193.072916666664</v>
      </c>
      <c r="B2218" s="6">
        <v>34.0042724609375</v>
      </c>
      <c r="C2218" s="6">
        <v>711.24523925781295</v>
      </c>
    </row>
    <row r="2219" spans="1:3" ht="12.75">
      <c r="A2219" s="5">
        <v>45193.083333333328</v>
      </c>
      <c r="B2219" s="6">
        <v>31.498905181884801</v>
      </c>
      <c r="C2219" s="6">
        <v>711.11639404296898</v>
      </c>
    </row>
    <row r="2220" spans="1:3" ht="12.75">
      <c r="A2220" s="5">
        <v>45193.09375</v>
      </c>
      <c r="B2220" s="6">
        <v>56.946258544921903</v>
      </c>
      <c r="C2220" s="6">
        <v>717.73742675781295</v>
      </c>
    </row>
    <row r="2221" spans="1:3" ht="12.75">
      <c r="A2221" s="5">
        <v>45193.104166666664</v>
      </c>
      <c r="B2221" s="6">
        <v>54.675159454345703</v>
      </c>
      <c r="C2221" s="6">
        <v>719.52001953125</v>
      </c>
    </row>
    <row r="2222" spans="1:3" ht="12.75">
      <c r="A2222" s="5">
        <v>45193.114583333328</v>
      </c>
      <c r="B2222" s="6">
        <v>48.164295196533203</v>
      </c>
      <c r="C2222" s="6">
        <v>719.27667236328102</v>
      </c>
    </row>
    <row r="2223" spans="1:3" ht="12.75">
      <c r="A2223" s="5">
        <v>45193.125</v>
      </c>
      <c r="B2223" s="6">
        <v>41.642585754394503</v>
      </c>
      <c r="C2223" s="6">
        <v>719.03332519531295</v>
      </c>
    </row>
    <row r="2224" spans="1:3" ht="12.75">
      <c r="A2224" s="5">
        <v>45193.135416666664</v>
      </c>
      <c r="B2224" s="6">
        <v>38.386219024658203</v>
      </c>
      <c r="C2224" s="6">
        <v>718.66552734375</v>
      </c>
    </row>
    <row r="2225" spans="1:3" ht="12.75">
      <c r="A2225" s="5">
        <v>45193.145833333328</v>
      </c>
      <c r="B2225" s="6">
        <v>40.098869323730497</v>
      </c>
      <c r="C2225" s="6">
        <v>717.91436767578102</v>
      </c>
    </row>
    <row r="2226" spans="1:3" ht="12.75">
      <c r="A2226" s="5">
        <v>45193.15625</v>
      </c>
      <c r="B2226" s="6">
        <v>41.863704681396499</v>
      </c>
      <c r="C2226" s="6">
        <v>717.13623046875</v>
      </c>
    </row>
    <row r="2227" spans="1:3" ht="12.75">
      <c r="A2227" s="5">
        <v>45193.166666666664</v>
      </c>
      <c r="B2227" s="6">
        <v>43.6285400390625</v>
      </c>
      <c r="C2227" s="6">
        <v>716.358154296875</v>
      </c>
    </row>
    <row r="2228" spans="1:3" ht="12.75">
      <c r="A2228" s="5">
        <v>45193.177083333328</v>
      </c>
      <c r="B2228" s="6">
        <v>34.574142456054702</v>
      </c>
      <c r="C2228" s="6">
        <v>714.73480224609398</v>
      </c>
    </row>
    <row r="2229" spans="1:3" ht="12.75">
      <c r="A2229" s="5">
        <v>45193.1875</v>
      </c>
      <c r="B2229" s="6">
        <v>31.291917800903299</v>
      </c>
      <c r="C2229" s="6">
        <v>711.46051025390602</v>
      </c>
    </row>
    <row r="2230" spans="1:3" ht="12.75">
      <c r="A2230" s="5">
        <v>45193.197916666664</v>
      </c>
      <c r="B2230" s="6">
        <v>31.482124328613299</v>
      </c>
      <c r="C2230" s="6">
        <v>710.43981933593795</v>
      </c>
    </row>
    <row r="2231" spans="1:3" ht="12.75">
      <c r="A2231" s="5">
        <v>45193.208333333328</v>
      </c>
      <c r="B2231" s="6">
        <v>31.914524078369102</v>
      </c>
      <c r="C2231" s="6">
        <v>710.09490966796898</v>
      </c>
    </row>
    <row r="2232" spans="1:3" ht="12.75">
      <c r="A2232" s="5">
        <v>45193.21875</v>
      </c>
      <c r="B2232" s="6">
        <v>23.793537139892599</v>
      </c>
      <c r="C2232" s="6">
        <v>708.97845458984398</v>
      </c>
    </row>
    <row r="2233" spans="1:3" ht="12.75">
      <c r="A2233" s="5">
        <v>45193.229166666664</v>
      </c>
      <c r="B2233" s="6">
        <v>52.876667022705099</v>
      </c>
      <c r="C2233" s="6">
        <v>716.35064697265602</v>
      </c>
    </row>
    <row r="2234" spans="1:3" ht="12.75">
      <c r="A2234" s="5">
        <v>45193.239583333328</v>
      </c>
      <c r="B2234" s="6">
        <v>55.748390197753899</v>
      </c>
      <c r="C2234" s="6">
        <v>715.02313232421898</v>
      </c>
    </row>
    <row r="2235" spans="1:3" ht="12.75">
      <c r="A2235" s="5">
        <v>45193.25</v>
      </c>
      <c r="B2235" s="6">
        <v>56.720771789550803</v>
      </c>
      <c r="C2235" s="6">
        <v>714.999755859375</v>
      </c>
    </row>
    <row r="2236" spans="1:3" ht="12.75">
      <c r="A2236" s="5">
        <v>45193.260416666664</v>
      </c>
      <c r="B2236" s="6">
        <v>66.115814208984403</v>
      </c>
      <c r="C2236" s="6">
        <v>716.05126953125</v>
      </c>
    </row>
    <row r="2237" spans="1:3" ht="12.75">
      <c r="A2237" s="5">
        <v>45193.270833333328</v>
      </c>
      <c r="B2237" s="6">
        <v>69.120445251464801</v>
      </c>
      <c r="C2237" s="6">
        <v>717.102783203125</v>
      </c>
    </row>
    <row r="2238" spans="1:3" ht="12.75">
      <c r="A2238" s="5">
        <v>45193.28125</v>
      </c>
      <c r="B2238" s="6">
        <v>71.111068725585895</v>
      </c>
      <c r="C2238" s="6">
        <v>718.153076171875</v>
      </c>
    </row>
    <row r="2239" spans="1:3" ht="12.75">
      <c r="A2239" s="5">
        <v>45193.291666666664</v>
      </c>
      <c r="B2239" s="6">
        <v>72.533943176269503</v>
      </c>
      <c r="C2239" s="6">
        <v>718.69378662109398</v>
      </c>
    </row>
    <row r="2240" spans="1:3" ht="12.75">
      <c r="A2240" s="5">
        <v>45193.302083333328</v>
      </c>
      <c r="B2240" s="6">
        <v>68.244407653808594</v>
      </c>
      <c r="C2240" s="6">
        <v>718.814453125</v>
      </c>
    </row>
    <row r="2241" spans="1:3" ht="12.75">
      <c r="A2241" s="5">
        <v>45193.3125</v>
      </c>
      <c r="B2241" s="6">
        <v>70.406837463378906</v>
      </c>
      <c r="C2241" s="6">
        <v>718.93511962890602</v>
      </c>
    </row>
    <row r="2242" spans="1:3" ht="12.75">
      <c r="A2242" s="5">
        <v>45193.322916666664</v>
      </c>
      <c r="B2242" s="6">
        <v>70.835205078125</v>
      </c>
      <c r="C2242" s="6">
        <v>719.03179931640602</v>
      </c>
    </row>
    <row r="2243" spans="1:3" ht="12.75">
      <c r="A2243" s="5">
        <v>45193.333333333328</v>
      </c>
      <c r="B2243" s="6">
        <v>60.119564056396499</v>
      </c>
      <c r="C2243" s="6">
        <v>714.42004394531295</v>
      </c>
    </row>
    <row r="2244" spans="1:3" ht="12.75">
      <c r="A2244" s="5">
        <v>45193.34375</v>
      </c>
      <c r="B2244" s="6">
        <v>62.458202362060497</v>
      </c>
      <c r="C2244" s="6">
        <v>719.4140625</v>
      </c>
    </row>
    <row r="2245" spans="1:3" ht="12.75">
      <c r="A2245" s="5">
        <v>45193.354166666664</v>
      </c>
      <c r="B2245" s="6">
        <v>59.271080017089801</v>
      </c>
      <c r="C2245" s="6">
        <v>719.267578125</v>
      </c>
    </row>
    <row r="2246" spans="1:3" ht="12.75">
      <c r="A2246" s="5">
        <v>45193.364583333328</v>
      </c>
      <c r="B2246" s="6">
        <v>61.456993103027301</v>
      </c>
      <c r="C2246" s="6">
        <v>719.12103271484398</v>
      </c>
    </row>
    <row r="2247" spans="1:3" ht="12.75">
      <c r="A2247" s="5">
        <v>45193.375</v>
      </c>
      <c r="B2247" s="6">
        <v>62.599842071533203</v>
      </c>
      <c r="C2247" s="6">
        <v>718.981201171875</v>
      </c>
    </row>
    <row r="2248" spans="1:3" ht="12.75">
      <c r="A2248" s="5">
        <v>45193.385416666664</v>
      </c>
      <c r="B2248" s="6">
        <v>63.509201049804702</v>
      </c>
      <c r="C2248" s="6">
        <v>718.98937988281295</v>
      </c>
    </row>
    <row r="2249" spans="1:3" ht="12.75">
      <c r="A2249" s="5">
        <v>45193.395833333328</v>
      </c>
      <c r="B2249" s="6">
        <v>63.856021881103501</v>
      </c>
      <c r="C2249" s="6">
        <v>719.058349609375</v>
      </c>
    </row>
    <row r="2250" spans="1:3" ht="12.75">
      <c r="A2250" s="5">
        <v>45193.40625</v>
      </c>
      <c r="B2250" s="6">
        <v>62.307723999023402</v>
      </c>
      <c r="C2250" s="6">
        <v>719.12731933593795</v>
      </c>
    </row>
    <row r="2251" spans="1:3" ht="12.75">
      <c r="A2251" s="5">
        <v>45193.416666666664</v>
      </c>
      <c r="B2251" s="6">
        <v>61.385852813720703</v>
      </c>
      <c r="C2251" s="6">
        <v>719.18878173828102</v>
      </c>
    </row>
    <row r="2252" spans="1:3" ht="12.75">
      <c r="A2252" s="5">
        <v>45193.427083333328</v>
      </c>
      <c r="B2252" s="6">
        <v>56.598678588867202</v>
      </c>
      <c r="C2252" s="6">
        <v>719.08447265625</v>
      </c>
    </row>
    <row r="2253" spans="1:3" ht="12.75">
      <c r="A2253" s="5">
        <v>45193.4375</v>
      </c>
      <c r="B2253" s="6">
        <v>55.994640350341797</v>
      </c>
      <c r="C2253" s="6">
        <v>718.912109375</v>
      </c>
    </row>
    <row r="2254" spans="1:3" ht="12.75">
      <c r="A2254" s="5">
        <v>45193.447916666664</v>
      </c>
      <c r="B2254" s="6">
        <v>56.885330200195298</v>
      </c>
      <c r="C2254" s="6">
        <v>718.73968505859398</v>
      </c>
    </row>
    <row r="2255" spans="1:3" ht="12.75">
      <c r="A2255" s="5">
        <v>45193.458333333328</v>
      </c>
      <c r="B2255" s="6">
        <v>57.7760200500488</v>
      </c>
      <c r="C2255" s="6">
        <v>718.58001708984398</v>
      </c>
    </row>
    <row r="2256" spans="1:3" ht="12.75">
      <c r="A2256" s="5">
        <v>45193.46875</v>
      </c>
      <c r="B2256" s="6">
        <v>58.5556030273438</v>
      </c>
      <c r="C2256" s="6">
        <v>718.70129394531295</v>
      </c>
    </row>
    <row r="2257" spans="1:3" ht="12.75">
      <c r="A2257" s="5">
        <v>45193.479166666664</v>
      </c>
      <c r="B2257" s="6">
        <v>57.797641754150398</v>
      </c>
      <c r="C2257" s="6">
        <v>718.93792724609398</v>
      </c>
    </row>
    <row r="2258" spans="1:3" ht="12.75">
      <c r="A2258" s="5">
        <v>45193.489583333328</v>
      </c>
      <c r="B2258" s="6">
        <v>56.548088073730497</v>
      </c>
      <c r="C2258" s="6">
        <v>719.174560546875</v>
      </c>
    </row>
    <row r="2259" spans="1:3" ht="12.75">
      <c r="A2259" s="5">
        <v>45193.5</v>
      </c>
      <c r="B2259" s="6">
        <v>55.298534393310497</v>
      </c>
      <c r="C2259" s="6">
        <v>719.39727783203102</v>
      </c>
    </row>
    <row r="2260" spans="1:3" ht="12.75">
      <c r="A2260" s="5">
        <v>45193.510416666664</v>
      </c>
      <c r="B2260" s="6">
        <v>54.168979644775398</v>
      </c>
      <c r="C2260" s="6">
        <v>719.419677734375</v>
      </c>
    </row>
    <row r="2261" spans="1:3" ht="12.75">
      <c r="A2261" s="5">
        <v>45193.520833333328</v>
      </c>
      <c r="B2261" s="6">
        <v>54.6385498046875</v>
      </c>
      <c r="C2261" s="6">
        <v>719.37658691406295</v>
      </c>
    </row>
    <row r="2262" spans="1:3" ht="12.75">
      <c r="A2262" s="5">
        <v>45193.53125</v>
      </c>
      <c r="B2262" s="6">
        <v>55.607780456542997</v>
      </c>
      <c r="C2262" s="6">
        <v>719.33349609375</v>
      </c>
    </row>
    <row r="2263" spans="1:3" ht="12.75">
      <c r="A2263" s="5">
        <v>45193.541666666664</v>
      </c>
      <c r="B2263" s="6">
        <v>56.577011108398402</v>
      </c>
      <c r="C2263" s="6">
        <v>719.287841796875</v>
      </c>
    </row>
    <row r="2264" spans="1:3" ht="12.75">
      <c r="A2264" s="5">
        <v>45193.552083333328</v>
      </c>
      <c r="B2264" s="6">
        <v>57.262741088867202</v>
      </c>
      <c r="C2264" s="6">
        <v>719.20513916015602</v>
      </c>
    </row>
    <row r="2265" spans="1:3" ht="12.75">
      <c r="A2265" s="5">
        <v>45193.5625</v>
      </c>
      <c r="B2265" s="6">
        <v>54.170497894287102</v>
      </c>
      <c r="C2265" s="6">
        <v>719.1103515625</v>
      </c>
    </row>
    <row r="2266" spans="1:3" ht="12.75">
      <c r="A2266" s="5">
        <v>45193.572916666664</v>
      </c>
      <c r="B2266" s="6">
        <v>51.598419189453097</v>
      </c>
      <c r="C2266" s="6">
        <v>719.01556396484398</v>
      </c>
    </row>
    <row r="2267" spans="1:3" ht="12.75">
      <c r="A2267" s="5">
        <v>45193.583333333328</v>
      </c>
      <c r="B2267" s="6">
        <v>53.136642456054702</v>
      </c>
      <c r="C2267" s="6">
        <v>718.93359375</v>
      </c>
    </row>
    <row r="2268" spans="1:3" ht="12.75">
      <c r="A2268" s="5">
        <v>45193.59375</v>
      </c>
      <c r="B2268" s="6">
        <v>53.555332183837898</v>
      </c>
      <c r="C2268" s="6">
        <v>719.03680419921898</v>
      </c>
    </row>
    <row r="2269" spans="1:3" ht="12.75">
      <c r="A2269" s="5">
        <v>45193.604166666664</v>
      </c>
      <c r="B2269" s="6">
        <v>52.407608032226598</v>
      </c>
      <c r="C2269" s="6">
        <v>719.20056152343795</v>
      </c>
    </row>
    <row r="2270" spans="1:3" ht="12.75">
      <c r="A2270" s="5">
        <v>45193.614583333328</v>
      </c>
      <c r="B2270" s="6">
        <v>51.256603240966797</v>
      </c>
      <c r="C2270" s="6">
        <v>719.36431884765602</v>
      </c>
    </row>
    <row r="2271" spans="1:3" ht="12.75">
      <c r="A2271" s="5">
        <v>45193.625</v>
      </c>
      <c r="B2271" s="6">
        <v>49.994899749755902</v>
      </c>
      <c r="C2271" s="6">
        <v>719.50537109375</v>
      </c>
    </row>
    <row r="2272" spans="1:3" ht="12.75">
      <c r="A2272" s="5">
        <v>45193.635416666664</v>
      </c>
      <c r="B2272" s="6">
        <v>47.386100769042997</v>
      </c>
      <c r="C2272" s="6">
        <v>719.31927490234398</v>
      </c>
    </row>
    <row r="2273" spans="1:3" ht="12.75">
      <c r="A2273" s="5">
        <v>45193.645833333328</v>
      </c>
      <c r="B2273" s="6">
        <v>46.495895385742202</v>
      </c>
      <c r="C2273" s="6">
        <v>719.02624511718795</v>
      </c>
    </row>
    <row r="2274" spans="1:3" ht="12.75">
      <c r="A2274" s="5">
        <v>45193.65625</v>
      </c>
      <c r="B2274" s="6">
        <v>48.849533081054702</v>
      </c>
      <c r="C2274" s="6">
        <v>718.73321533203102</v>
      </c>
    </row>
    <row r="2275" spans="1:3" ht="12.75">
      <c r="A2275" s="5">
        <v>45193.666666666664</v>
      </c>
      <c r="B2275" s="6">
        <v>62.491085052490199</v>
      </c>
      <c r="C2275" s="6">
        <v>718.40710449218795</v>
      </c>
    </row>
    <row r="2276" spans="1:3" ht="12.75">
      <c r="A2276" s="5">
        <v>45193.677083333328</v>
      </c>
      <c r="B2276" s="6">
        <v>68.836738586425795</v>
      </c>
      <c r="C2276" s="6">
        <v>717.60589599609398</v>
      </c>
    </row>
    <row r="2277" spans="1:3" ht="12.75">
      <c r="A2277" s="5">
        <v>45193.6875</v>
      </c>
      <c r="B2277" s="6">
        <v>74.468673706054702</v>
      </c>
      <c r="C2277" s="6">
        <v>716.64923095703102</v>
      </c>
    </row>
    <row r="2278" spans="1:3" ht="12.75">
      <c r="A2278" s="5">
        <v>45193.697916666664</v>
      </c>
      <c r="B2278" s="6">
        <v>66.835281372070298</v>
      </c>
      <c r="C2278" s="6">
        <v>715.69250488281295</v>
      </c>
    </row>
    <row r="2279" spans="1:3" ht="12.75">
      <c r="A2279" s="5">
        <v>45193.708333333328</v>
      </c>
      <c r="B2279" s="6">
        <v>86.687408447265597</v>
      </c>
      <c r="C2279" s="6">
        <v>714.78717041015602</v>
      </c>
    </row>
    <row r="2280" spans="1:3" ht="12.75">
      <c r="A2280" s="5">
        <v>45193.71875</v>
      </c>
      <c r="B2280" s="6">
        <v>118.141883850098</v>
      </c>
      <c r="C2280" s="6">
        <v>714.61962890625</v>
      </c>
    </row>
    <row r="2281" spans="1:3" ht="12.75">
      <c r="A2281" s="5">
        <v>45193.729166666664</v>
      </c>
      <c r="B2281" s="6">
        <v>132.87942504882801</v>
      </c>
      <c r="C2281" s="6">
        <v>714.69354248046898</v>
      </c>
    </row>
    <row r="2282" spans="1:3" ht="12.75">
      <c r="A2282" s="5">
        <v>45193.739583333328</v>
      </c>
      <c r="B2282" s="6">
        <v>138.82530212402301</v>
      </c>
      <c r="C2282" s="6">
        <v>714.76800537109398</v>
      </c>
    </row>
    <row r="2283" spans="1:3" ht="12.75">
      <c r="A2283" s="5">
        <v>45193.75</v>
      </c>
      <c r="B2283" s="6">
        <v>153.06936645507801</v>
      </c>
      <c r="C2283" s="6">
        <v>715.08984375</v>
      </c>
    </row>
    <row r="2284" spans="1:3" ht="12.75">
      <c r="A2284" s="5">
        <v>45193.760416666664</v>
      </c>
      <c r="B2284" s="6">
        <v>144.06326293945301</v>
      </c>
      <c r="C2284" s="6">
        <v>715.61560058593795</v>
      </c>
    </row>
    <row r="2285" spans="1:3" ht="12.75">
      <c r="A2285" s="5">
        <v>45193.770833333328</v>
      </c>
      <c r="B2285" s="6">
        <v>136.97457885742199</v>
      </c>
      <c r="C2285" s="6">
        <v>716.141357421875</v>
      </c>
    </row>
    <row r="2286" spans="1:3" ht="12.75">
      <c r="A2286" s="5">
        <v>45193.78125</v>
      </c>
      <c r="B2286" s="6">
        <v>145.801834106445</v>
      </c>
      <c r="C2286" s="6">
        <v>716.666259765625</v>
      </c>
    </row>
    <row r="2287" spans="1:3" ht="12.75">
      <c r="A2287" s="5">
        <v>45193.791666666664</v>
      </c>
      <c r="B2287" s="6">
        <v>145.11460876464801</v>
      </c>
      <c r="C2287" s="6">
        <v>716.81756591796898</v>
      </c>
    </row>
    <row r="2288" spans="1:3" ht="12.75">
      <c r="A2288" s="5">
        <v>45193.802083333328</v>
      </c>
      <c r="B2288" s="6">
        <v>141.79811096191401</v>
      </c>
      <c r="C2288" s="6">
        <v>716.66101074218795</v>
      </c>
    </row>
    <row r="2289" spans="1:3" ht="12.75">
      <c r="A2289" s="5">
        <v>45193.8125</v>
      </c>
      <c r="B2289" s="6">
        <v>134.03861999511699</v>
      </c>
      <c r="C2289" s="6">
        <v>716.50445556640602</v>
      </c>
    </row>
    <row r="2290" spans="1:3" ht="12.75">
      <c r="A2290" s="5">
        <v>45193.822916666664</v>
      </c>
      <c r="B2290" s="6">
        <v>130.35345458984401</v>
      </c>
      <c r="C2290" s="6">
        <v>716.34307861328102</v>
      </c>
    </row>
    <row r="2291" spans="1:3" ht="12.75">
      <c r="A2291" s="5">
        <v>45193.833333333328</v>
      </c>
      <c r="B2291" s="6">
        <v>124.858596801758</v>
      </c>
      <c r="C2291" s="6">
        <v>715.44787597656295</v>
      </c>
    </row>
    <row r="2292" spans="1:3" ht="12.75">
      <c r="A2292" s="5">
        <v>45193.84375</v>
      </c>
      <c r="B2292" s="6">
        <v>117.22972869873</v>
      </c>
      <c r="C2292" s="6">
        <v>714.02404785156295</v>
      </c>
    </row>
    <row r="2293" spans="1:3" ht="12.75">
      <c r="A2293" s="5">
        <v>45193.854166666664</v>
      </c>
      <c r="B2293" s="6">
        <v>110.13330078125</v>
      </c>
      <c r="C2293" s="6">
        <v>712.60028076171898</v>
      </c>
    </row>
    <row r="2294" spans="1:3" ht="12.75">
      <c r="A2294" s="5">
        <v>45193.864583333328</v>
      </c>
      <c r="B2294" s="6">
        <v>105.480819702148</v>
      </c>
      <c r="C2294" s="6">
        <v>711.17236328125</v>
      </c>
    </row>
    <row r="2295" spans="1:3" ht="12.75">
      <c r="A2295" s="5">
        <v>45193.875</v>
      </c>
      <c r="B2295" s="6">
        <v>101.99196624755901</v>
      </c>
      <c r="C2295" s="6">
        <v>709.36883544921898</v>
      </c>
    </row>
    <row r="2296" spans="1:3" ht="12.75">
      <c r="A2296" s="5">
        <v>45193.885416666664</v>
      </c>
      <c r="B2296" s="6">
        <v>88.091201782226605</v>
      </c>
      <c r="C2296" s="6">
        <v>706.92297363281295</v>
      </c>
    </row>
    <row r="2297" spans="1:3" ht="12.75">
      <c r="A2297" s="5">
        <v>45193.895833333328</v>
      </c>
      <c r="B2297" s="6">
        <v>62.6729125976563</v>
      </c>
      <c r="C2297" s="6">
        <v>706.89495849609398</v>
      </c>
    </row>
    <row r="2298" spans="1:3" ht="12.75">
      <c r="A2298" s="5">
        <v>45193.90625</v>
      </c>
      <c r="B2298" s="6">
        <v>57.054103851318402</v>
      </c>
      <c r="C2298" s="6">
        <v>708.40142822265602</v>
      </c>
    </row>
    <row r="2299" spans="1:3" ht="12.75">
      <c r="A2299" s="5">
        <v>45193.916666666664</v>
      </c>
      <c r="B2299" s="6">
        <v>64.249092102050795</v>
      </c>
      <c r="C2299" s="6">
        <v>709.86071777343795</v>
      </c>
    </row>
    <row r="2300" spans="1:3" ht="12.75">
      <c r="A2300" s="5">
        <v>45193.927083333328</v>
      </c>
      <c r="B2300" s="6">
        <v>60.374183654785199</v>
      </c>
      <c r="C2300" s="6">
        <v>707.934814453125</v>
      </c>
    </row>
    <row r="2301" spans="1:3" ht="12.75">
      <c r="A2301" s="5">
        <v>45193.9375</v>
      </c>
      <c r="B2301" s="6">
        <v>72.351432800292997</v>
      </c>
      <c r="C2301" s="6">
        <v>711.35968017578102</v>
      </c>
    </row>
    <row r="2302" spans="1:3" ht="12.75">
      <c r="A2302" s="5">
        <v>45193.947916666664</v>
      </c>
      <c r="B2302" s="6">
        <v>64.8555908203125</v>
      </c>
      <c r="C2302" s="6">
        <v>712.78430175781295</v>
      </c>
    </row>
    <row r="2303" spans="1:3" ht="12.75">
      <c r="A2303" s="5">
        <v>45193.958333333328</v>
      </c>
      <c r="B2303" s="6">
        <v>61.951084136962898</v>
      </c>
      <c r="C2303" s="6">
        <v>712.27575683593795</v>
      </c>
    </row>
    <row r="2304" spans="1:3" ht="12.75">
      <c r="A2304" s="5">
        <v>45193.96875</v>
      </c>
      <c r="B2304" s="6">
        <v>63.200191497802699</v>
      </c>
      <c r="C2304" s="6">
        <v>711.76727294921898</v>
      </c>
    </row>
    <row r="2305" spans="1:3" ht="12.75">
      <c r="A2305" s="5">
        <v>45193.979166666664</v>
      </c>
      <c r="B2305" s="6">
        <v>58.0771484375</v>
      </c>
      <c r="C2305" s="6">
        <v>711.53997802734398</v>
      </c>
    </row>
    <row r="2306" spans="1:3" ht="12.75">
      <c r="A2306" s="5">
        <v>45193.989583333328</v>
      </c>
      <c r="B2306" s="6">
        <v>56.622352600097699</v>
      </c>
      <c r="C2306" s="6">
        <v>712.70233154296898</v>
      </c>
    </row>
    <row r="2307" spans="1:3" ht="12.75">
      <c r="A2307" s="5">
        <v>45194</v>
      </c>
      <c r="B2307" s="6">
        <v>56.717006683349602</v>
      </c>
      <c r="C2307" s="6">
        <v>714.052978515625</v>
      </c>
    </row>
    <row r="2308" spans="1:3" ht="12.75">
      <c r="A2308" s="5">
        <v>45194.010416666664</v>
      </c>
      <c r="B2308" s="6">
        <v>56.307552337646499</v>
      </c>
      <c r="C2308" s="6">
        <v>715.29138183593795</v>
      </c>
    </row>
    <row r="2309" spans="1:3" ht="12.75">
      <c r="A2309" s="5">
        <v>45194.020833333328</v>
      </c>
      <c r="B2309" s="6">
        <v>56.244350433349602</v>
      </c>
      <c r="C2309" s="6">
        <v>716.22253417968795</v>
      </c>
    </row>
    <row r="2310" spans="1:3" ht="12.75">
      <c r="A2310" s="5">
        <v>45194.03125</v>
      </c>
      <c r="B2310" s="6">
        <v>56.682197570800803</v>
      </c>
      <c r="C2310" s="6">
        <v>717.13610839843795</v>
      </c>
    </row>
    <row r="2311" spans="1:3" ht="12.75">
      <c r="A2311" s="5">
        <v>45194.041666666664</v>
      </c>
      <c r="B2311" s="6">
        <v>57.120044708252003</v>
      </c>
      <c r="C2311" s="6">
        <v>718.04974365234398</v>
      </c>
    </row>
    <row r="2312" spans="1:3" ht="12.75">
      <c r="A2312" s="5">
        <v>45194.052083333328</v>
      </c>
      <c r="B2312" s="6">
        <v>56.911502838134801</v>
      </c>
      <c r="C2312" s="6">
        <v>718.27770996093795</v>
      </c>
    </row>
    <row r="2313" spans="1:3" ht="12.75">
      <c r="A2313" s="5">
        <v>45194.0625</v>
      </c>
      <c r="B2313" s="6">
        <v>52.368278503417997</v>
      </c>
      <c r="C2313" s="6">
        <v>716.62854003906295</v>
      </c>
    </row>
    <row r="2314" spans="1:3" ht="12.75">
      <c r="A2314" s="5">
        <v>45194.072916666664</v>
      </c>
      <c r="B2314" s="6">
        <v>47.458156585693402</v>
      </c>
      <c r="C2314" s="6">
        <v>714.87225341796898</v>
      </c>
    </row>
    <row r="2315" spans="1:3" ht="12.75">
      <c r="A2315" s="5">
        <v>45194.083333333328</v>
      </c>
      <c r="B2315" s="6">
        <v>49.924980163574197</v>
      </c>
      <c r="C2315" s="6">
        <v>713.15972900390602</v>
      </c>
    </row>
    <row r="2316" spans="1:3" ht="12.75">
      <c r="A2316" s="5">
        <v>45194.09375</v>
      </c>
      <c r="B2316" s="6">
        <v>56.574619293212898</v>
      </c>
      <c r="C2316" s="6">
        <v>713.13970947265602</v>
      </c>
    </row>
    <row r="2317" spans="1:3" ht="12.75">
      <c r="A2317" s="5">
        <v>45194.104166666664</v>
      </c>
      <c r="B2317" s="6">
        <v>64.287300109863295</v>
      </c>
      <c r="C2317" s="6">
        <v>713.98834228515602</v>
      </c>
    </row>
    <row r="2318" spans="1:3" ht="12.75">
      <c r="A2318" s="5">
        <v>45194.114583333328</v>
      </c>
      <c r="B2318" s="6">
        <v>68.030693054199205</v>
      </c>
      <c r="C2318" s="6">
        <v>714.71160888671898</v>
      </c>
    </row>
    <row r="2319" spans="1:3" ht="12.75">
      <c r="A2319" s="5">
        <v>45194.125</v>
      </c>
      <c r="B2319" s="6">
        <v>51.235282897949197</v>
      </c>
      <c r="C2319" s="6">
        <v>714.88763427734398</v>
      </c>
    </row>
    <row r="2320" spans="1:3" ht="12.75">
      <c r="A2320" s="5">
        <v>45194.135416666664</v>
      </c>
      <c r="B2320" s="6">
        <v>41.089076995849602</v>
      </c>
      <c r="C2320" s="6">
        <v>714.99963378906295</v>
      </c>
    </row>
    <row r="2321" spans="1:3" ht="12.75">
      <c r="A2321" s="5">
        <v>45194.145833333328</v>
      </c>
      <c r="B2321" s="6">
        <v>40.483787536621101</v>
      </c>
      <c r="C2321" s="6">
        <v>715.11169433593795</v>
      </c>
    </row>
    <row r="2322" spans="1:3" ht="12.75">
      <c r="A2322" s="5">
        <v>45194.15625</v>
      </c>
      <c r="B2322" s="6">
        <v>50.346492767333999</v>
      </c>
      <c r="C2322" s="6">
        <v>714.83190917968795</v>
      </c>
    </row>
    <row r="2323" spans="1:3" ht="12.75">
      <c r="A2323" s="5">
        <v>45194.166666666664</v>
      </c>
      <c r="B2323" s="6">
        <v>56.522705078125</v>
      </c>
      <c r="C2323" s="6">
        <v>712.8408203125</v>
      </c>
    </row>
    <row r="2324" spans="1:3" ht="12.75">
      <c r="A2324" s="5">
        <v>45194.177083333328</v>
      </c>
      <c r="B2324" s="6">
        <v>59.803653717041001</v>
      </c>
      <c r="C2324" s="6">
        <v>710.65478515625</v>
      </c>
    </row>
    <row r="2325" spans="1:3" ht="12.75">
      <c r="A2325" s="5">
        <v>45194.1875</v>
      </c>
      <c r="B2325" s="6">
        <v>64.107933044433594</v>
      </c>
      <c r="C2325" s="6">
        <v>710.62725830078102</v>
      </c>
    </row>
    <row r="2326" spans="1:3" ht="12.75">
      <c r="A2326" s="5">
        <v>45194.197916666664</v>
      </c>
      <c r="B2326" s="6">
        <v>61.083538055419901</v>
      </c>
      <c r="C2326" s="6">
        <v>712.37878417968795</v>
      </c>
    </row>
    <row r="2327" spans="1:3" ht="12.75">
      <c r="A2327" s="5">
        <v>45194.208333333328</v>
      </c>
      <c r="B2327" s="6">
        <v>59.512050628662102</v>
      </c>
      <c r="C2327" s="6">
        <v>713.71685791015602</v>
      </c>
    </row>
    <row r="2328" spans="1:3" ht="12.75">
      <c r="A2328" s="5">
        <v>45194.21875</v>
      </c>
      <c r="B2328" s="6">
        <v>60.715831756591797</v>
      </c>
      <c r="C2328" s="6">
        <v>714.61334228515602</v>
      </c>
    </row>
    <row r="2329" spans="1:3" ht="12.75">
      <c r="A2329" s="5">
        <v>45194.229166666664</v>
      </c>
      <c r="B2329" s="6">
        <v>64.389480590820298</v>
      </c>
      <c r="C2329" s="6">
        <v>715.50970458984398</v>
      </c>
    </row>
    <row r="2330" spans="1:3" ht="12.75">
      <c r="A2330" s="5">
        <v>45194.239583333328</v>
      </c>
      <c r="B2330" s="6">
        <v>71.185966491699205</v>
      </c>
      <c r="C2330" s="6">
        <v>716.40606689453102</v>
      </c>
    </row>
    <row r="2331" spans="1:3" ht="12.75">
      <c r="A2331" s="5">
        <v>45194.25</v>
      </c>
      <c r="B2331" s="6">
        <v>62.744808197021499</v>
      </c>
      <c r="C2331" s="6">
        <v>715.47155761718795</v>
      </c>
    </row>
    <row r="2332" spans="1:3" ht="12.75">
      <c r="A2332" s="5">
        <v>45194.260416666664</v>
      </c>
      <c r="B2332" s="6">
        <v>42.234146118164098</v>
      </c>
      <c r="C2332" s="6">
        <v>712.08477783203102</v>
      </c>
    </row>
    <row r="2333" spans="1:3" ht="12.75">
      <c r="A2333" s="5">
        <v>45194.270833333328</v>
      </c>
      <c r="B2333" s="6">
        <v>33.177280426025398</v>
      </c>
      <c r="C2333" s="6">
        <v>711.20001220703102</v>
      </c>
    </row>
    <row r="2334" spans="1:3" ht="12.75">
      <c r="A2334" s="5">
        <v>45194.28125</v>
      </c>
      <c r="B2334" s="6">
        <v>23.1361999511719</v>
      </c>
      <c r="C2334" s="6">
        <v>716.67376708984398</v>
      </c>
    </row>
    <row r="2335" spans="1:3" ht="12.75">
      <c r="A2335" s="5">
        <v>45194.291666666664</v>
      </c>
      <c r="B2335" s="6">
        <v>5.0562572479248002</v>
      </c>
      <c r="C2335" s="6">
        <v>710.967529296875</v>
      </c>
    </row>
    <row r="2336" spans="1:3" ht="12.75">
      <c r="A2336" s="5">
        <v>45194.302083333328</v>
      </c>
      <c r="B2336" s="6">
        <v>-5.0945124626159703</v>
      </c>
      <c r="C2336" s="6">
        <v>703.70526123046898</v>
      </c>
    </row>
    <row r="2337" spans="1:3" ht="12.75">
      <c r="A2337" s="5">
        <v>45194.3125</v>
      </c>
      <c r="B2337" s="6">
        <v>-18.610130310058601</v>
      </c>
      <c r="C2337" s="6">
        <v>700.39794921875</v>
      </c>
    </row>
    <row r="2338" spans="1:3" ht="12.75">
      <c r="A2338" s="5">
        <v>45194.322916666664</v>
      </c>
      <c r="B2338" s="6">
        <v>-2.3014404773712198</v>
      </c>
      <c r="C2338" s="6">
        <v>709.89074707031295</v>
      </c>
    </row>
    <row r="2339" spans="1:3" ht="12.75">
      <c r="A2339" s="5">
        <v>45194.333333333328</v>
      </c>
      <c r="B2339" s="6">
        <v>21.407550811767599</v>
      </c>
      <c r="C2339" s="6">
        <v>715.17541503906295</v>
      </c>
    </row>
    <row r="2340" spans="1:3" ht="12.75">
      <c r="A2340" s="5">
        <v>45194.34375</v>
      </c>
      <c r="B2340" s="6">
        <v>47.476718902587898</v>
      </c>
      <c r="C2340" s="6">
        <v>711.502685546875</v>
      </c>
    </row>
    <row r="2341" spans="1:3" ht="12.75">
      <c r="A2341" s="5">
        <v>45194.354166666664</v>
      </c>
      <c r="B2341" s="6">
        <v>57.266853332519503</v>
      </c>
      <c r="C2341" s="6">
        <v>714.98699951171898</v>
      </c>
    </row>
    <row r="2342" spans="1:3" ht="12.75">
      <c r="A2342" s="5">
        <v>45194.364583333328</v>
      </c>
      <c r="B2342" s="6">
        <v>50.6417846679688</v>
      </c>
      <c r="C2342" s="6">
        <v>717.67486572265602</v>
      </c>
    </row>
    <row r="2343" spans="1:3" ht="12.75">
      <c r="A2343" s="5">
        <v>45194.375</v>
      </c>
      <c r="B2343" s="6">
        <v>54.900558471679702</v>
      </c>
      <c r="C2343" s="6">
        <v>717.00177001953102</v>
      </c>
    </row>
    <row r="2344" spans="1:3" ht="12.75">
      <c r="A2344" s="5">
        <v>45194.385416666664</v>
      </c>
      <c r="B2344" s="6">
        <v>60.979808807372997</v>
      </c>
      <c r="C2344" s="6">
        <v>716.881103515625</v>
      </c>
    </row>
    <row r="2345" spans="1:3" ht="12.75">
      <c r="A2345" s="5">
        <v>45194.395833333328</v>
      </c>
      <c r="B2345" s="6">
        <v>65.104400634765597</v>
      </c>
      <c r="C2345" s="6">
        <v>716.76043701171898</v>
      </c>
    </row>
    <row r="2346" spans="1:3" ht="12.75">
      <c r="A2346" s="5">
        <v>45194.40625</v>
      </c>
      <c r="B2346" s="6">
        <v>63.795894622802699</v>
      </c>
      <c r="C2346" s="6">
        <v>716.61328125</v>
      </c>
    </row>
    <row r="2347" spans="1:3" ht="12.75">
      <c r="A2347" s="5">
        <v>45194.416666666664</v>
      </c>
      <c r="B2347" s="6">
        <v>64.837272644042997</v>
      </c>
      <c r="C2347" s="6">
        <v>714.07513427734398</v>
      </c>
    </row>
    <row r="2348" spans="1:3" ht="12.75">
      <c r="A2348" s="5">
        <v>45194.427083333328</v>
      </c>
      <c r="B2348" s="6">
        <v>64.947715759277301</v>
      </c>
      <c r="C2348" s="6">
        <v>710.88366699218795</v>
      </c>
    </row>
    <row r="2349" spans="1:3" ht="12.75">
      <c r="A2349" s="5">
        <v>45194.4375</v>
      </c>
      <c r="B2349" s="6">
        <v>63.697780609130902</v>
      </c>
      <c r="C2349" s="6">
        <v>710.15496826171898</v>
      </c>
    </row>
    <row r="2350" spans="1:3" ht="12.75">
      <c r="A2350" s="5">
        <v>45194.447916666664</v>
      </c>
      <c r="B2350" s="6">
        <v>61.616344451904297</v>
      </c>
      <c r="C2350" s="6">
        <v>709.56683349609398</v>
      </c>
    </row>
    <row r="2351" spans="1:3" ht="12.75">
      <c r="A2351" s="5">
        <v>45194.458333333328</v>
      </c>
      <c r="B2351" s="6">
        <v>65.220787048339801</v>
      </c>
      <c r="C2351" s="6">
        <v>709.13958740234398</v>
      </c>
    </row>
    <row r="2352" spans="1:3" ht="12.75">
      <c r="A2352" s="5">
        <v>45194.46875</v>
      </c>
      <c r="B2352" s="6">
        <v>72.185111999511705</v>
      </c>
      <c r="C2352" s="6">
        <v>711.34069824218795</v>
      </c>
    </row>
    <row r="2353" spans="1:3" ht="12.75">
      <c r="A2353" s="5">
        <v>45194.479166666664</v>
      </c>
      <c r="B2353" s="6">
        <v>84.322608947753906</v>
      </c>
      <c r="C2353" s="6">
        <v>718.33453369140602</v>
      </c>
    </row>
    <row r="2354" spans="1:3" ht="12.75">
      <c r="A2354" s="5">
        <v>45194.489583333328</v>
      </c>
      <c r="B2354" s="6">
        <v>83.9188232421875</v>
      </c>
      <c r="C2354" s="6">
        <v>718.89562988281295</v>
      </c>
    </row>
    <row r="2355" spans="1:3" ht="12.75">
      <c r="A2355" s="5">
        <v>45194.5</v>
      </c>
      <c r="B2355" s="6">
        <v>81.388397216796903</v>
      </c>
      <c r="C2355" s="6">
        <v>716.78515625</v>
      </c>
    </row>
    <row r="2356" spans="1:3" ht="12.75">
      <c r="A2356" s="5">
        <v>45194.510416666664</v>
      </c>
      <c r="B2356" s="6">
        <v>77.176193237304702</v>
      </c>
      <c r="C2356" s="6">
        <v>712.602783203125</v>
      </c>
    </row>
    <row r="2357" spans="1:3" ht="12.75">
      <c r="A2357" s="5">
        <v>45194.520833333328</v>
      </c>
      <c r="B2357" s="6">
        <v>82.165153503417997</v>
      </c>
      <c r="C2357" s="6">
        <v>714.88555908203102</v>
      </c>
    </row>
    <row r="2358" spans="1:3" ht="12.75">
      <c r="A2358" s="5">
        <v>45194.53125</v>
      </c>
      <c r="B2358" s="6">
        <v>79.301094055175795</v>
      </c>
      <c r="C2358" s="6">
        <v>716.04632568359398</v>
      </c>
    </row>
    <row r="2359" spans="1:3" ht="12.75">
      <c r="A2359" s="5">
        <v>45194.541666666664</v>
      </c>
      <c r="B2359" s="6">
        <v>77.091011047363295</v>
      </c>
      <c r="C2359" s="6">
        <v>715.46881103515602</v>
      </c>
    </row>
    <row r="2360" spans="1:3" ht="12.75">
      <c r="A2360" s="5">
        <v>45194.552083333328</v>
      </c>
      <c r="B2360" s="6">
        <v>72.347755432128906</v>
      </c>
      <c r="C2360" s="6">
        <v>714.68322753906295</v>
      </c>
    </row>
    <row r="2361" spans="1:3" ht="12.75">
      <c r="A2361" s="5">
        <v>45194.5625</v>
      </c>
      <c r="B2361" s="6">
        <v>64.627822875976605</v>
      </c>
      <c r="C2361" s="6">
        <v>711.95172119140602</v>
      </c>
    </row>
    <row r="2362" spans="1:3" ht="12.75">
      <c r="A2362" s="5">
        <v>45194.572916666664</v>
      </c>
      <c r="B2362" s="6">
        <v>61.307502746582003</v>
      </c>
      <c r="C2362" s="6">
        <v>714.23077392578102</v>
      </c>
    </row>
    <row r="2363" spans="1:3" ht="12.75">
      <c r="A2363" s="5">
        <v>45194.583333333328</v>
      </c>
      <c r="B2363" s="6">
        <v>63.204551696777301</v>
      </c>
      <c r="C2363" s="6">
        <v>716.69812011718795</v>
      </c>
    </row>
    <row r="2364" spans="1:3" ht="12.75">
      <c r="A2364" s="5">
        <v>45194.59375</v>
      </c>
      <c r="B2364" s="6">
        <v>57.334426879882798</v>
      </c>
      <c r="C2364" s="6">
        <v>715.233154296875</v>
      </c>
    </row>
    <row r="2365" spans="1:3" ht="12.75">
      <c r="A2365" s="5">
        <v>45194.604166666664</v>
      </c>
      <c r="B2365" s="6">
        <v>46.244312286377003</v>
      </c>
      <c r="C2365" s="6">
        <v>710.74700927734398</v>
      </c>
    </row>
    <row r="2366" spans="1:3" ht="12.75">
      <c r="A2366" s="5">
        <v>45194.614583333328</v>
      </c>
      <c r="B2366" s="6">
        <v>57.779640197753899</v>
      </c>
      <c r="C2366" s="6">
        <v>715.60168457031295</v>
      </c>
    </row>
    <row r="2367" spans="1:3" ht="12.75">
      <c r="A2367" s="5">
        <v>45194.625</v>
      </c>
      <c r="B2367" s="6">
        <v>67.714340209960895</v>
      </c>
      <c r="C2367" s="6">
        <v>715.544189453125</v>
      </c>
    </row>
    <row r="2368" spans="1:3" ht="12.75">
      <c r="A2368" s="5">
        <v>45194.635416666664</v>
      </c>
      <c r="B2368" s="6">
        <v>81.436637878417997</v>
      </c>
      <c r="C2368" s="6">
        <v>716.43310546875</v>
      </c>
    </row>
    <row r="2369" spans="1:3" ht="12.75">
      <c r="A2369" s="5">
        <v>45194.645833333328</v>
      </c>
      <c r="B2369" s="6">
        <v>87.623786926269503</v>
      </c>
      <c r="C2369" s="6">
        <v>717.36395263671898</v>
      </c>
    </row>
    <row r="2370" spans="1:3" ht="12.75">
      <c r="A2370" s="5">
        <v>45194.65625</v>
      </c>
      <c r="B2370" s="6">
        <v>91.060287475585895</v>
      </c>
      <c r="C2370" s="6">
        <v>718.29473876953102</v>
      </c>
    </row>
    <row r="2371" spans="1:3" ht="12.75">
      <c r="A2371" s="5">
        <v>45194.666666666664</v>
      </c>
      <c r="B2371" s="6">
        <v>77.620841979980497</v>
      </c>
      <c r="C2371" s="6">
        <v>713.30487060546898</v>
      </c>
    </row>
    <row r="2372" spans="1:3" ht="12.75">
      <c r="A2372" s="5">
        <v>45194.677083333328</v>
      </c>
      <c r="B2372" s="6">
        <v>32.6487007141113</v>
      </c>
      <c r="C2372" s="6">
        <v>701.87707519531295</v>
      </c>
    </row>
    <row r="2373" spans="1:3" ht="12.75">
      <c r="A2373" s="5">
        <v>45194.6875</v>
      </c>
      <c r="B2373" s="6">
        <v>19.501052856445298</v>
      </c>
      <c r="C2373" s="6">
        <v>702.02978515625</v>
      </c>
    </row>
    <row r="2374" spans="1:3" ht="12.75">
      <c r="A2374" s="5">
        <v>45194.697916666664</v>
      </c>
      <c r="B2374" s="6">
        <v>18.517387390136701</v>
      </c>
      <c r="C2374" s="6">
        <v>701.04083251953102</v>
      </c>
    </row>
    <row r="2375" spans="1:3" ht="12.75">
      <c r="A2375" s="5">
        <v>45194.708333333328</v>
      </c>
      <c r="B2375" s="6">
        <v>36.625011444091797</v>
      </c>
      <c r="C2375" s="6">
        <v>709.18255615234398</v>
      </c>
    </row>
    <row r="2376" spans="1:3" ht="12.75">
      <c r="A2376" s="5">
        <v>45194.71875</v>
      </c>
      <c r="B2376" s="6">
        <v>39.827686309814503</v>
      </c>
      <c r="C2376" s="6">
        <v>708.04193115234398</v>
      </c>
    </row>
    <row r="2377" spans="1:3" ht="12.75">
      <c r="A2377" s="5">
        <v>45194.729166666664</v>
      </c>
      <c r="B2377" s="6">
        <v>24.408826828002901</v>
      </c>
      <c r="C2377" s="6">
        <v>706.35363769531295</v>
      </c>
    </row>
    <row r="2378" spans="1:3" ht="12.75">
      <c r="A2378" s="5">
        <v>45194.739583333328</v>
      </c>
      <c r="B2378" s="6">
        <v>-13.919994354248001</v>
      </c>
      <c r="C2378" s="6">
        <v>703.29455566406295</v>
      </c>
    </row>
    <row r="2379" spans="1:3" ht="12.75">
      <c r="A2379" s="5">
        <v>45194.75</v>
      </c>
      <c r="B2379" s="6">
        <v>-23.508396148681602</v>
      </c>
      <c r="C2379" s="6">
        <v>703.579345703125</v>
      </c>
    </row>
    <row r="2380" spans="1:3" ht="12.75">
      <c r="A2380" s="5">
        <v>45194.760416666664</v>
      </c>
      <c r="B2380" s="6">
        <v>-21.1493110656738</v>
      </c>
      <c r="C2380" s="6">
        <v>704.397216796875</v>
      </c>
    </row>
    <row r="2381" spans="1:3" ht="12.75">
      <c r="A2381" s="5">
        <v>45194.770833333328</v>
      </c>
      <c r="B2381" s="6">
        <v>-19.157905578613299</v>
      </c>
      <c r="C2381" s="6">
        <v>708.618896484375</v>
      </c>
    </row>
    <row r="2382" spans="1:3" ht="12.75">
      <c r="A2382" s="5">
        <v>45194.78125</v>
      </c>
      <c r="B2382" s="6">
        <v>14.5192613601685</v>
      </c>
      <c r="C2382" s="6">
        <v>712.84161376953102</v>
      </c>
    </row>
    <row r="2383" spans="1:3" ht="12.75">
      <c r="A2383" s="5">
        <v>45194.791666666664</v>
      </c>
      <c r="B2383" s="6">
        <v>17.483232498168899</v>
      </c>
      <c r="C2383" s="6">
        <v>717.06304931640602</v>
      </c>
    </row>
    <row r="2384" spans="1:3" ht="12.75">
      <c r="A2384" s="5">
        <v>45194.802083333328</v>
      </c>
      <c r="B2384" s="6">
        <v>15.604285240173301</v>
      </c>
      <c r="C2384" s="6">
        <v>714.90661621093795</v>
      </c>
    </row>
    <row r="2385" spans="1:3" ht="12.75">
      <c r="A2385" s="5">
        <v>45194.8125</v>
      </c>
      <c r="B2385" s="6">
        <v>8.5244359970092791</v>
      </c>
      <c r="C2385" s="6">
        <v>709.61175537109398</v>
      </c>
    </row>
    <row r="2386" spans="1:3" ht="12.75">
      <c r="A2386" s="5">
        <v>45194.822916666664</v>
      </c>
      <c r="B2386" s="6">
        <v>11.990617752075201</v>
      </c>
      <c r="C2386" s="6">
        <v>709.83532714843795</v>
      </c>
    </row>
    <row r="2387" spans="1:3" ht="12.75">
      <c r="A2387" s="5">
        <v>45194.833333333328</v>
      </c>
      <c r="B2387" s="6">
        <v>15.2812957763672</v>
      </c>
      <c r="C2387" s="6">
        <v>710.07263183593795</v>
      </c>
    </row>
    <row r="2388" spans="1:3" ht="12.75">
      <c r="A2388" s="5">
        <v>45194.84375</v>
      </c>
      <c r="B2388" s="6">
        <v>30.44993019104</v>
      </c>
      <c r="C2388" s="6">
        <v>710.60339355468795</v>
      </c>
    </row>
    <row r="2389" spans="1:3" ht="12.75">
      <c r="A2389" s="5">
        <v>45194.854166666664</v>
      </c>
      <c r="B2389" s="6">
        <v>57.1100044250488</v>
      </c>
      <c r="C2389" s="6">
        <v>715.31994628906295</v>
      </c>
    </row>
    <row r="2390" spans="1:3" ht="12.75">
      <c r="A2390" s="5">
        <v>45194.864583333328</v>
      </c>
      <c r="B2390" s="6">
        <v>62.408683776855497</v>
      </c>
      <c r="C2390" s="6">
        <v>717.73504638671898</v>
      </c>
    </row>
    <row r="2391" spans="1:3" ht="12.75">
      <c r="A2391" s="5">
        <v>45194.875</v>
      </c>
      <c r="B2391" s="6">
        <v>61.256721496582003</v>
      </c>
      <c r="C2391" s="6">
        <v>716.633544921875</v>
      </c>
    </row>
    <row r="2392" spans="1:3" ht="12.75">
      <c r="A2392" s="5">
        <v>45194.885416666664</v>
      </c>
      <c r="B2392" s="6">
        <v>55.405712127685497</v>
      </c>
      <c r="C2392" s="6">
        <v>708.76849365234398</v>
      </c>
    </row>
    <row r="2393" spans="1:3" ht="12.75">
      <c r="A2393" s="5">
        <v>45194.895833333328</v>
      </c>
      <c r="B2393" s="6">
        <v>72.811698913574205</v>
      </c>
      <c r="C2393" s="6">
        <v>714.03497314453102</v>
      </c>
    </row>
    <row r="2394" spans="1:3" ht="12.75">
      <c r="A2394" s="5">
        <v>45194.90625</v>
      </c>
      <c r="B2394" s="6">
        <v>61.526065826416001</v>
      </c>
      <c r="C2394" s="6">
        <v>706.42370605468795</v>
      </c>
    </row>
    <row r="2395" spans="1:3" ht="12.75">
      <c r="A2395" s="5">
        <v>45194.916666666664</v>
      </c>
      <c r="B2395" s="6">
        <v>67.078590393066406</v>
      </c>
      <c r="C2395" s="6">
        <v>708.74493408203102</v>
      </c>
    </row>
    <row r="2396" spans="1:3" ht="12.75">
      <c r="A2396" s="5">
        <v>45194.927083333328</v>
      </c>
      <c r="B2396" s="6">
        <v>44.918350219726598</v>
      </c>
      <c r="C2396" s="6">
        <v>707.46295166015602</v>
      </c>
    </row>
    <row r="2397" spans="1:3" ht="12.75">
      <c r="A2397" s="5">
        <v>45194.9375</v>
      </c>
      <c r="B2397" s="6">
        <v>62.910388946533203</v>
      </c>
      <c r="C2397" s="6">
        <v>717.037841796875</v>
      </c>
    </row>
    <row r="2398" spans="1:3" ht="12.75">
      <c r="A2398" s="5">
        <v>45194.947916666664</v>
      </c>
      <c r="B2398" s="6">
        <v>59.854408264160199</v>
      </c>
      <c r="C2398" s="6">
        <v>717.33068847656295</v>
      </c>
    </row>
    <row r="2399" spans="1:3" ht="12.75">
      <c r="A2399" s="5">
        <v>45194.958333333328</v>
      </c>
      <c r="B2399" s="6">
        <v>59.911582946777301</v>
      </c>
      <c r="C2399" s="6">
        <v>717.41516113281295</v>
      </c>
    </row>
    <row r="2400" spans="1:3" ht="12.75">
      <c r="A2400" s="5">
        <v>45194.96875</v>
      </c>
      <c r="B2400" s="6">
        <v>66.489311218261705</v>
      </c>
      <c r="C2400" s="6">
        <v>717.214599609375</v>
      </c>
    </row>
    <row r="2401" spans="1:3" ht="12.75">
      <c r="A2401" s="5">
        <v>45194.979166666664</v>
      </c>
      <c r="B2401" s="6">
        <v>64.554397583007798</v>
      </c>
      <c r="C2401" s="6">
        <v>715.91015625</v>
      </c>
    </row>
    <row r="2402" spans="1:3" ht="12.75">
      <c r="A2402" s="5">
        <v>45194.989583333328</v>
      </c>
      <c r="B2402" s="6">
        <v>62.2801513671875</v>
      </c>
      <c r="C2402" s="6">
        <v>714.49560546875</v>
      </c>
    </row>
    <row r="2403" spans="1:3" ht="12.75">
      <c r="A2403" s="5">
        <v>45195</v>
      </c>
      <c r="B2403" s="6">
        <v>59.5116157531738</v>
      </c>
      <c r="C2403" s="6">
        <v>713.0810546875</v>
      </c>
    </row>
    <row r="2404" spans="1:3" ht="12.75">
      <c r="A2404" s="5">
        <v>45195.010416666664</v>
      </c>
      <c r="B2404" s="6">
        <v>39.641017913818402</v>
      </c>
      <c r="C2404" s="6">
        <v>710.96484375</v>
      </c>
    </row>
    <row r="2405" spans="1:3" ht="12.75">
      <c r="A2405" s="5">
        <v>45195.020833333328</v>
      </c>
      <c r="B2405" s="6">
        <v>58.070137023925803</v>
      </c>
      <c r="C2405" s="6">
        <v>711.07360839843795</v>
      </c>
    </row>
    <row r="2406" spans="1:3" ht="12.75">
      <c r="A2406" s="5">
        <v>45195.03125</v>
      </c>
      <c r="B2406" s="6">
        <v>78.281929016113295</v>
      </c>
      <c r="C2406" s="6">
        <v>713.17767333984398</v>
      </c>
    </row>
    <row r="2407" spans="1:3" ht="12.75">
      <c r="A2407" s="5">
        <v>45195.041666666664</v>
      </c>
      <c r="B2407" s="6">
        <v>89.080062866210895</v>
      </c>
      <c r="C2407" s="6">
        <v>713.14587402343795</v>
      </c>
    </row>
    <row r="2408" spans="1:3" ht="12.75">
      <c r="A2408" s="5">
        <v>45195.052083333328</v>
      </c>
      <c r="B2408" s="6">
        <v>80.140586853027301</v>
      </c>
      <c r="C2408" s="6">
        <v>714.386962890625</v>
      </c>
    </row>
    <row r="2409" spans="1:3" ht="12.75">
      <c r="A2409" s="5">
        <v>45195.0625</v>
      </c>
      <c r="B2409" s="6">
        <v>79.727737426757798</v>
      </c>
      <c r="C2409" s="6">
        <v>715.62811279296898</v>
      </c>
    </row>
    <row r="2410" spans="1:3" ht="12.75">
      <c r="A2410" s="5">
        <v>45195.072916666664</v>
      </c>
      <c r="B2410" s="6">
        <v>74.228912353515597</v>
      </c>
      <c r="C2410" s="6">
        <v>716.82745361328102</v>
      </c>
    </row>
    <row r="2411" spans="1:3" ht="12.75">
      <c r="A2411" s="5">
        <v>45195.083333333328</v>
      </c>
      <c r="B2411" s="6">
        <v>66.123359680175795</v>
      </c>
      <c r="C2411" s="6">
        <v>717.10778808593795</v>
      </c>
    </row>
    <row r="2412" spans="1:3" ht="12.75">
      <c r="A2412" s="5">
        <v>45195.09375</v>
      </c>
      <c r="B2412" s="6">
        <v>58.876663208007798</v>
      </c>
      <c r="C2412" s="6">
        <v>717.01220703125</v>
      </c>
    </row>
    <row r="2413" spans="1:3" ht="12.75">
      <c r="A2413" s="5">
        <v>45195.104166666664</v>
      </c>
      <c r="B2413" s="6">
        <v>53.981086730957003</v>
      </c>
      <c r="C2413" s="6">
        <v>716.91662597656295</v>
      </c>
    </row>
    <row r="2414" spans="1:3" ht="12.75">
      <c r="A2414" s="5">
        <v>45195.114583333328</v>
      </c>
      <c r="B2414" s="6">
        <v>55.020362854003899</v>
      </c>
      <c r="C2414" s="6">
        <v>716.83758544921898</v>
      </c>
    </row>
    <row r="2415" spans="1:3" ht="12.75">
      <c r="A2415" s="5">
        <v>45195.125</v>
      </c>
      <c r="B2415" s="6">
        <v>55.742099761962898</v>
      </c>
      <c r="C2415" s="6">
        <v>717.04968261718795</v>
      </c>
    </row>
    <row r="2416" spans="1:3" ht="12.75">
      <c r="A2416" s="5">
        <v>45195.135416666664</v>
      </c>
      <c r="B2416" s="6">
        <v>49.885128021240199</v>
      </c>
      <c r="C2416" s="6">
        <v>717.36859130859398</v>
      </c>
    </row>
    <row r="2417" spans="1:3" ht="12.75">
      <c r="A2417" s="5">
        <v>45195.145833333328</v>
      </c>
      <c r="B2417" s="6">
        <v>46.829071044921903</v>
      </c>
      <c r="C2417" s="6">
        <v>717.6875</v>
      </c>
    </row>
    <row r="2418" spans="1:3" ht="12.75">
      <c r="A2418" s="5">
        <v>45195.15625</v>
      </c>
      <c r="B2418" s="6">
        <v>44.416519165039098</v>
      </c>
      <c r="C2418" s="6">
        <v>717.99578857421898</v>
      </c>
    </row>
    <row r="2419" spans="1:3" ht="12.75">
      <c r="A2419" s="5">
        <v>45195.166666666664</v>
      </c>
      <c r="B2419" s="6">
        <v>42.003971099853501</v>
      </c>
      <c r="C2419" s="6">
        <v>718.11633300781295</v>
      </c>
    </row>
    <row r="2420" spans="1:3" ht="12.75">
      <c r="A2420" s="5">
        <v>45195.177083333328</v>
      </c>
      <c r="B2420" s="6">
        <v>39.160163879394503</v>
      </c>
      <c r="C2420" s="6">
        <v>718.16815185546898</v>
      </c>
    </row>
    <row r="2421" spans="1:3" ht="12.75">
      <c r="A2421" s="5">
        <v>45195.1875</v>
      </c>
      <c r="B2421" s="6">
        <v>32.0191650390625</v>
      </c>
      <c r="C2421" s="6">
        <v>718.21990966796898</v>
      </c>
    </row>
    <row r="2422" spans="1:3" ht="12.75">
      <c r="A2422" s="5">
        <v>45195.197916666664</v>
      </c>
      <c r="B2422" s="6">
        <v>40.888088226318402</v>
      </c>
      <c r="C2422" s="6">
        <v>718.16638183593795</v>
      </c>
    </row>
    <row r="2423" spans="1:3" ht="12.75">
      <c r="A2423" s="5">
        <v>45195.208333333328</v>
      </c>
      <c r="B2423" s="6">
        <v>51.485801696777301</v>
      </c>
      <c r="C2423" s="6">
        <v>716.30773925781295</v>
      </c>
    </row>
    <row r="2424" spans="1:3" ht="12.75">
      <c r="A2424" s="5">
        <v>45195.21875</v>
      </c>
      <c r="B2424" s="6">
        <v>62.863716125488303</v>
      </c>
      <c r="C2424" s="6">
        <v>713.797119140625</v>
      </c>
    </row>
    <row r="2425" spans="1:3" ht="12.75">
      <c r="A2425" s="5">
        <v>45195.229166666664</v>
      </c>
      <c r="B2425" s="6">
        <v>65.440490722656307</v>
      </c>
      <c r="C2425" s="6">
        <v>711.59558105468795</v>
      </c>
    </row>
    <row r="2426" spans="1:3" ht="12.75">
      <c r="A2426" s="5">
        <v>45195.239583333328</v>
      </c>
      <c r="B2426" s="6">
        <v>81.421005249023395</v>
      </c>
      <c r="C2426" s="6">
        <v>712.03912353515602</v>
      </c>
    </row>
    <row r="2427" spans="1:3" ht="12.75">
      <c r="A2427" s="5">
        <v>45195.25</v>
      </c>
      <c r="B2427" s="6">
        <v>95.927940368652301</v>
      </c>
      <c r="C2427" s="6">
        <v>713.08557128906295</v>
      </c>
    </row>
    <row r="2428" spans="1:3" ht="12.75">
      <c r="A2428" s="5">
        <v>45195.260416666664</v>
      </c>
      <c r="B2428" s="6">
        <v>105.458374023438</v>
      </c>
      <c r="C2428" s="6">
        <v>713.88391113281295</v>
      </c>
    </row>
    <row r="2429" spans="1:3" ht="12.75">
      <c r="A2429" s="5">
        <v>45195.270833333328</v>
      </c>
      <c r="B2429" s="6">
        <v>115.189811706543</v>
      </c>
      <c r="C2429" s="6">
        <v>714.521728515625</v>
      </c>
    </row>
    <row r="2430" spans="1:3" ht="12.75">
      <c r="A2430" s="5">
        <v>45195.28125</v>
      </c>
      <c r="B2430" s="6">
        <v>110.158683776855</v>
      </c>
      <c r="C2430" s="6">
        <v>715.15954589843795</v>
      </c>
    </row>
    <row r="2431" spans="1:3" ht="12.75">
      <c r="A2431" s="5">
        <v>45195.291666666664</v>
      </c>
      <c r="B2431" s="6">
        <v>112.935928344727</v>
      </c>
      <c r="C2431" s="6">
        <v>715.789794921875</v>
      </c>
    </row>
    <row r="2432" spans="1:3" ht="12.75">
      <c r="A2432" s="5">
        <v>45195.302083333328</v>
      </c>
      <c r="B2432" s="6">
        <v>111.120246887207</v>
      </c>
      <c r="C2432" s="6">
        <v>715.75299072265602</v>
      </c>
    </row>
    <row r="2433" spans="1:3" ht="12.75">
      <c r="A2433" s="5">
        <v>45195.3125</v>
      </c>
      <c r="B2433" s="6">
        <v>114.83193206787099</v>
      </c>
      <c r="C2433" s="6">
        <v>715.25213623046898</v>
      </c>
    </row>
    <row r="2434" spans="1:3" ht="12.75">
      <c r="A2434" s="5">
        <v>45195.322916666664</v>
      </c>
      <c r="B2434" s="6">
        <v>116.27523803710901</v>
      </c>
      <c r="C2434" s="6">
        <v>714.36462402343795</v>
      </c>
    </row>
    <row r="2435" spans="1:3" ht="12.75">
      <c r="A2435" s="5">
        <v>45195.333333333328</v>
      </c>
      <c r="B2435" s="6">
        <v>115.41390991210901</v>
      </c>
      <c r="C2435" s="6">
        <v>713.36480712890602</v>
      </c>
    </row>
    <row r="2436" spans="1:3" ht="12.75">
      <c r="A2436" s="5">
        <v>45195.34375</v>
      </c>
      <c r="B2436" s="6">
        <v>110.554969787598</v>
      </c>
      <c r="C2436" s="6">
        <v>712.36505126953102</v>
      </c>
    </row>
    <row r="2437" spans="1:3" ht="12.75">
      <c r="A2437" s="5">
        <v>45195.354166666664</v>
      </c>
      <c r="B2437" s="6">
        <v>108.481521606445</v>
      </c>
      <c r="C2437" s="6">
        <v>711.61975097656295</v>
      </c>
    </row>
    <row r="2438" spans="1:3" ht="12.75">
      <c r="A2438" s="5">
        <v>45195.364583333328</v>
      </c>
      <c r="B2438" s="6">
        <v>108.14462280273401</v>
      </c>
      <c r="C2438" s="6">
        <v>713.86297607421898</v>
      </c>
    </row>
    <row r="2439" spans="1:3" ht="12.75">
      <c r="A2439" s="5">
        <v>45195.375</v>
      </c>
      <c r="B2439" s="6">
        <v>104.84323883056599</v>
      </c>
      <c r="C2439" s="6">
        <v>713.847900390625</v>
      </c>
    </row>
    <row r="2440" spans="1:3" ht="12.75">
      <c r="A2440" s="5">
        <v>45195.385416666664</v>
      </c>
      <c r="B2440" s="6">
        <v>99.922210693359403</v>
      </c>
      <c r="C2440" s="6">
        <v>711.69842529296898</v>
      </c>
    </row>
    <row r="2441" spans="1:3" ht="12.75">
      <c r="A2441" s="5">
        <v>45195.395833333328</v>
      </c>
      <c r="B2441" s="6">
        <v>91.141540527343807</v>
      </c>
      <c r="C2441" s="6">
        <v>706.956298828125</v>
      </c>
    </row>
    <row r="2442" spans="1:3" ht="12.75">
      <c r="A2442" s="5">
        <v>45195.40625</v>
      </c>
      <c r="B2442" s="6">
        <v>97.134689331054702</v>
      </c>
      <c r="C2442" s="6">
        <v>714.06280517578102</v>
      </c>
    </row>
    <row r="2443" spans="1:3" ht="12.75">
      <c r="A2443" s="5">
        <v>45195.416666666664</v>
      </c>
      <c r="B2443" s="6">
        <v>89.045753479003906</v>
      </c>
      <c r="C2443" s="6">
        <v>715.68603515625</v>
      </c>
    </row>
    <row r="2444" spans="1:3" ht="12.75">
      <c r="A2444" s="5">
        <v>45195.427083333328</v>
      </c>
      <c r="B2444" s="6">
        <v>90.717872619628906</v>
      </c>
      <c r="C2444" s="6">
        <v>712.57562255859398</v>
      </c>
    </row>
    <row r="2445" spans="1:3" ht="12.75">
      <c r="A2445" s="5">
        <v>45195.4375</v>
      </c>
      <c r="B2445" s="6">
        <v>92.163490295410199</v>
      </c>
      <c r="C2445" s="6">
        <v>713.65435791015602</v>
      </c>
    </row>
    <row r="2446" spans="1:3" ht="12.75">
      <c r="A2446" s="5">
        <v>45195.447916666664</v>
      </c>
      <c r="B2446" s="6">
        <v>91.206581115722699</v>
      </c>
      <c r="C2446" s="6">
        <v>716.25421142578102</v>
      </c>
    </row>
    <row r="2447" spans="1:3" ht="12.75">
      <c r="A2447" s="5">
        <v>45195.458333333328</v>
      </c>
      <c r="B2447" s="6">
        <v>87.826957702636705</v>
      </c>
      <c r="C2447" s="6">
        <v>714.61474609375</v>
      </c>
    </row>
    <row r="2448" spans="1:3" ht="12.75">
      <c r="A2448" s="5">
        <v>45195.46875</v>
      </c>
      <c r="B2448" s="6">
        <v>81.593452453613295</v>
      </c>
      <c r="C2448" s="6">
        <v>711.83709716796898</v>
      </c>
    </row>
    <row r="2449" spans="1:3" ht="12.75">
      <c r="A2449" s="5">
        <v>45195.479166666664</v>
      </c>
      <c r="B2449" s="6">
        <v>94.434516906738295</v>
      </c>
      <c r="C2449" s="6">
        <v>712.324951171875</v>
      </c>
    </row>
    <row r="2450" spans="1:3" ht="12.75">
      <c r="A2450" s="5">
        <v>45195.489583333328</v>
      </c>
      <c r="B2450" s="6">
        <v>92.060615539550795</v>
      </c>
      <c r="C2450" s="6">
        <v>716.71643066406295</v>
      </c>
    </row>
    <row r="2451" spans="1:3" ht="12.75">
      <c r="A2451" s="5">
        <v>45195.5</v>
      </c>
      <c r="B2451" s="6">
        <v>91.188491821289105</v>
      </c>
      <c r="C2451" s="6">
        <v>717.52691650390602</v>
      </c>
    </row>
    <row r="2452" spans="1:3" ht="12.75">
      <c r="A2452" s="5">
        <v>45195.510416666664</v>
      </c>
      <c r="B2452" s="6">
        <v>88.362144470214801</v>
      </c>
      <c r="C2452" s="6">
        <v>718.16339111328102</v>
      </c>
    </row>
    <row r="2453" spans="1:3" ht="12.75">
      <c r="A2453" s="5">
        <v>45195.520833333328</v>
      </c>
      <c r="B2453" s="6">
        <v>93.238418579101605</v>
      </c>
      <c r="C2453" s="6">
        <v>737.20300292968795</v>
      </c>
    </row>
    <row r="2454" spans="1:3" ht="12.75">
      <c r="A2454" s="5">
        <v>45195.53125</v>
      </c>
      <c r="B2454" s="6">
        <v>92.695472717285199</v>
      </c>
      <c r="C2454" s="6">
        <v>750</v>
      </c>
    </row>
    <row r="2455" spans="1:3" ht="12.75">
      <c r="A2455" s="5">
        <v>45195.541666666664</v>
      </c>
      <c r="B2455" s="6">
        <v>89.461006164550795</v>
      </c>
      <c r="C2455" s="6">
        <v>750</v>
      </c>
    </row>
    <row r="2456" spans="1:3" ht="12.75">
      <c r="A2456" s="5">
        <v>45195.552083333328</v>
      </c>
      <c r="B2456" s="6">
        <v>89.905433654785199</v>
      </c>
      <c r="C2456" s="6">
        <v>750</v>
      </c>
    </row>
    <row r="2457" spans="1:3" ht="12.75">
      <c r="A2457" s="5">
        <v>45195.5625</v>
      </c>
      <c r="B2457" s="6">
        <v>79.976707458496094</v>
      </c>
      <c r="C2457" s="6">
        <v>750</v>
      </c>
    </row>
    <row r="2458" spans="1:3" ht="12.75">
      <c r="A2458" s="5">
        <v>45195.572916666664</v>
      </c>
      <c r="B2458" s="6">
        <v>85.635589599609403</v>
      </c>
      <c r="C2458" s="6">
        <v>750</v>
      </c>
    </row>
    <row r="2459" spans="1:3" ht="12.75">
      <c r="A2459" s="5">
        <v>45195.583333333328</v>
      </c>
      <c r="B2459" s="6">
        <v>83.359275817871094</v>
      </c>
      <c r="C2459" s="6">
        <v>750</v>
      </c>
    </row>
    <row r="2460" spans="1:3" ht="12.75">
      <c r="A2460" s="5">
        <v>45195.59375</v>
      </c>
      <c r="B2460" s="6">
        <v>66.951225280761705</v>
      </c>
      <c r="C2460" s="6">
        <v>750</v>
      </c>
    </row>
    <row r="2461" spans="1:3" ht="12.75">
      <c r="A2461" s="5">
        <v>45195.604166666664</v>
      </c>
      <c r="B2461" s="6">
        <v>66.03076171875</v>
      </c>
      <c r="C2461" s="6">
        <v>750</v>
      </c>
    </row>
    <row r="2462" spans="1:3" ht="12.75">
      <c r="A2462" s="5">
        <v>45195.614583333328</v>
      </c>
      <c r="B2462" s="6">
        <v>91.706481933593807</v>
      </c>
      <c r="C2462" s="6">
        <v>750</v>
      </c>
    </row>
    <row r="2463" spans="1:3" ht="12.75">
      <c r="A2463" s="5">
        <v>45195.625</v>
      </c>
      <c r="B2463" s="6">
        <v>91.608238220214801</v>
      </c>
      <c r="C2463" s="6">
        <v>750</v>
      </c>
    </row>
    <row r="2464" spans="1:3" ht="12.75">
      <c r="A2464" s="5">
        <v>45195.635416666664</v>
      </c>
      <c r="B2464" s="6">
        <v>81.358581542968807</v>
      </c>
      <c r="C2464" s="6">
        <v>750</v>
      </c>
    </row>
    <row r="2465" spans="1:3" ht="12.75">
      <c r="A2465" s="5">
        <v>45195.645833333328</v>
      </c>
      <c r="B2465" s="6">
        <v>97.815322875976605</v>
      </c>
      <c r="C2465" s="6">
        <v>750</v>
      </c>
    </row>
    <row r="2466" spans="1:3" ht="12.75">
      <c r="A2466" s="5">
        <v>45195.65625</v>
      </c>
      <c r="B2466" s="6">
        <v>101.027099609375</v>
      </c>
      <c r="C2466" s="6">
        <v>750</v>
      </c>
    </row>
    <row r="2467" spans="1:3" ht="12.75">
      <c r="A2467" s="5">
        <v>45195.666666666664</v>
      </c>
      <c r="B2467" s="6">
        <v>104.726554870605</v>
      </c>
      <c r="C2467" s="6">
        <v>750</v>
      </c>
    </row>
    <row r="2468" spans="1:3" ht="12.75">
      <c r="A2468" s="5">
        <v>45195.677083333328</v>
      </c>
      <c r="B2468" s="6">
        <v>95.504837036132798</v>
      </c>
      <c r="C2468" s="6">
        <v>750</v>
      </c>
    </row>
    <row r="2469" spans="1:3" ht="12.75">
      <c r="A2469" s="5">
        <v>45195.6875</v>
      </c>
      <c r="B2469" s="6">
        <v>110.265731811523</v>
      </c>
      <c r="C2469" s="6">
        <v>750</v>
      </c>
    </row>
    <row r="2470" spans="1:3" ht="12.75">
      <c r="A2470" s="5">
        <v>45195.697916666664</v>
      </c>
      <c r="B2470" s="6">
        <v>107.21575927734401</v>
      </c>
      <c r="C2470" s="6">
        <v>750</v>
      </c>
    </row>
    <row r="2471" spans="1:3" ht="12.75">
      <c r="A2471" s="5">
        <v>45195.708333333328</v>
      </c>
      <c r="B2471" s="6">
        <v>88.430763244628906</v>
      </c>
      <c r="C2471" s="6">
        <v>750</v>
      </c>
    </row>
    <row r="2472" spans="1:3" ht="12.75">
      <c r="A2472" s="5">
        <v>45195.71875</v>
      </c>
      <c r="B2472" s="6">
        <v>84.590774536132798</v>
      </c>
      <c r="C2472" s="6">
        <v>750</v>
      </c>
    </row>
    <row r="2473" spans="1:3" ht="12.75">
      <c r="A2473" s="5">
        <v>45195.729166666664</v>
      </c>
      <c r="B2473" s="6">
        <v>59.499435424804702</v>
      </c>
      <c r="C2473" s="6">
        <v>750</v>
      </c>
    </row>
    <row r="2474" spans="1:3" ht="12.75">
      <c r="A2474" s="5">
        <v>45195.739583333328</v>
      </c>
      <c r="B2474" s="6">
        <v>50.039764404296903</v>
      </c>
      <c r="C2474" s="6">
        <v>750</v>
      </c>
    </row>
    <row r="2475" spans="1:3" ht="12.75">
      <c r="A2475" s="5">
        <v>45195.75</v>
      </c>
      <c r="B2475" s="6">
        <v>43.359958648681598</v>
      </c>
      <c r="C2475" s="6">
        <v>750</v>
      </c>
    </row>
    <row r="2476" spans="1:3" ht="12.75">
      <c r="A2476" s="5">
        <v>45195.760416666664</v>
      </c>
      <c r="B2476" s="6">
        <v>19.9963893890381</v>
      </c>
      <c r="C2476" s="6">
        <v>750</v>
      </c>
    </row>
    <row r="2477" spans="1:3" ht="12.75">
      <c r="A2477" s="5">
        <v>45195.770833333328</v>
      </c>
      <c r="B2477" s="6">
        <v>-0.20057629048824299</v>
      </c>
      <c r="C2477" s="6">
        <v>716.38269042968795</v>
      </c>
    </row>
    <row r="2478" spans="1:3" ht="12.75">
      <c r="A2478" s="5">
        <v>45195.78125</v>
      </c>
      <c r="B2478" s="6">
        <v>1.36250424385071</v>
      </c>
      <c r="C2478" s="6">
        <v>704.37335205078102</v>
      </c>
    </row>
    <row r="2479" spans="1:3" ht="12.75">
      <c r="A2479" s="5">
        <v>45195.791666666664</v>
      </c>
      <c r="B2479" s="6">
        <v>14.2359819412231</v>
      </c>
      <c r="C2479" s="6">
        <v>705.34954833984398</v>
      </c>
    </row>
    <row r="2480" spans="1:3" ht="12.75">
      <c r="A2480" s="5">
        <v>45195.802083333328</v>
      </c>
      <c r="B2480" s="6">
        <v>42.266365051269503</v>
      </c>
      <c r="C2480" s="6">
        <v>707.92132568359398</v>
      </c>
    </row>
    <row r="2481" spans="1:3" ht="12.75">
      <c r="A2481" s="5">
        <v>45195.8125</v>
      </c>
      <c r="B2481" s="6">
        <v>47.794952392578097</v>
      </c>
      <c r="C2481" s="6">
        <v>710.74530029296898</v>
      </c>
    </row>
    <row r="2482" spans="1:3" ht="12.75">
      <c r="A2482" s="5">
        <v>45195.822916666664</v>
      </c>
      <c r="B2482" s="6">
        <v>40.118301391601598</v>
      </c>
      <c r="C2482" s="6">
        <v>712.86883544921898</v>
      </c>
    </row>
    <row r="2483" spans="1:3" ht="12.75">
      <c r="A2483" s="5">
        <v>45195.833333333328</v>
      </c>
      <c r="B2483" s="6">
        <v>35.285629272460902</v>
      </c>
      <c r="C2483" s="6">
        <v>714.705322265625</v>
      </c>
    </row>
    <row r="2484" spans="1:3" ht="12.75">
      <c r="A2484" s="5">
        <v>45195.84375</v>
      </c>
      <c r="B2484" s="6">
        <v>31.313676834106399</v>
      </c>
      <c r="C2484" s="6">
        <v>714.82952880859398</v>
      </c>
    </row>
    <row r="2485" spans="1:3" ht="12.75">
      <c r="A2485" s="5">
        <v>45195.854166666664</v>
      </c>
      <c r="B2485" s="6">
        <v>12.2006158828735</v>
      </c>
      <c r="C2485" s="6">
        <v>713.35064697265602</v>
      </c>
    </row>
    <row r="2486" spans="1:3" ht="12.75">
      <c r="A2486" s="5">
        <v>45195.864583333328</v>
      </c>
      <c r="B2486" s="6">
        <v>-2.49049043655396</v>
      </c>
      <c r="C2486" s="6">
        <v>711.87176513671898</v>
      </c>
    </row>
    <row r="2487" spans="1:3" ht="12.75">
      <c r="A2487" s="5">
        <v>45195.875</v>
      </c>
      <c r="B2487" s="6">
        <v>-1.7275251150131199</v>
      </c>
      <c r="C2487" s="6">
        <v>710.92572021484398</v>
      </c>
    </row>
    <row r="2488" spans="1:3" ht="12.75">
      <c r="A2488" s="5">
        <v>45195.885416666664</v>
      </c>
      <c r="B2488" s="6">
        <v>18.1432781219482</v>
      </c>
      <c r="C2488" s="6">
        <v>713.89923095703102</v>
      </c>
    </row>
    <row r="2489" spans="1:3" ht="12.75">
      <c r="A2489" s="5">
        <v>45195.895833333328</v>
      </c>
      <c r="B2489" s="6">
        <v>23.3203125</v>
      </c>
      <c r="C2489" s="6">
        <v>715.292236328125</v>
      </c>
    </row>
    <row r="2490" spans="1:3" ht="12.75">
      <c r="A2490" s="5">
        <v>45195.90625</v>
      </c>
      <c r="B2490" s="6">
        <v>21.3840007781982</v>
      </c>
      <c r="C2490" s="6">
        <v>714.952880859375</v>
      </c>
    </row>
    <row r="2491" spans="1:3" ht="12.75">
      <c r="A2491" s="5">
        <v>45195.916666666664</v>
      </c>
      <c r="B2491" s="6">
        <v>28.470094680786101</v>
      </c>
      <c r="C2491" s="6">
        <v>720.535400390625</v>
      </c>
    </row>
    <row r="2492" spans="1:3" ht="12.75">
      <c r="A2492" s="5">
        <v>45195.927083333328</v>
      </c>
      <c r="B2492" s="6">
        <v>52.900306701660199</v>
      </c>
      <c r="C2492" s="6">
        <v>749.810546875</v>
      </c>
    </row>
    <row r="2493" spans="1:3" ht="12.75">
      <c r="A2493" s="5">
        <v>45195.9375</v>
      </c>
      <c r="B2493" s="6">
        <v>68.750526428222699</v>
      </c>
      <c r="C2493" s="6">
        <v>750</v>
      </c>
    </row>
    <row r="2494" spans="1:3" ht="12.75">
      <c r="A2494" s="5">
        <v>45195.947916666664</v>
      </c>
      <c r="B2494" s="6">
        <v>68.172561645507798</v>
      </c>
      <c r="C2494" s="6">
        <v>750</v>
      </c>
    </row>
    <row r="2495" spans="1:3" ht="12.75">
      <c r="A2495" s="5">
        <v>45195.958333333328</v>
      </c>
      <c r="B2495" s="6">
        <v>71.110816955566406</v>
      </c>
      <c r="C2495" s="6">
        <v>750</v>
      </c>
    </row>
    <row r="2496" spans="1:3" ht="12.75">
      <c r="A2496" s="5">
        <v>45195.96875</v>
      </c>
      <c r="B2496" s="6">
        <v>64.624076843261705</v>
      </c>
      <c r="C2496" s="6">
        <v>750</v>
      </c>
    </row>
    <row r="2497" spans="1:3" ht="12.75">
      <c r="A2497" s="5">
        <v>45195.979166666664</v>
      </c>
      <c r="B2497" s="6">
        <v>67.678405761718807</v>
      </c>
      <c r="C2497" s="6">
        <v>750</v>
      </c>
    </row>
    <row r="2498" spans="1:3" ht="12.75">
      <c r="A2498" s="5">
        <v>45195.989583333328</v>
      </c>
      <c r="B2498" s="6">
        <v>71.293395996093807</v>
      </c>
      <c r="C2498" s="6">
        <v>750</v>
      </c>
    </row>
    <row r="2499" spans="1:3" ht="12.75">
      <c r="A2499" s="5">
        <v>45196</v>
      </c>
      <c r="B2499" s="6">
        <v>71.178916931152301</v>
      </c>
      <c r="C2499" s="6">
        <v>750</v>
      </c>
    </row>
    <row r="2500" spans="1:3" ht="12.75">
      <c r="A2500" s="5">
        <v>45196.010416666664</v>
      </c>
      <c r="B2500" s="6">
        <v>67.052574157714801</v>
      </c>
      <c r="C2500" s="6">
        <v>750</v>
      </c>
    </row>
    <row r="2501" spans="1:3" ht="12.75">
      <c r="A2501" s="5">
        <v>45196.020833333328</v>
      </c>
      <c r="B2501" s="6">
        <v>74.220817565917997</v>
      </c>
      <c r="C2501" s="6">
        <v>750</v>
      </c>
    </row>
    <row r="2502" spans="1:3" ht="12.75">
      <c r="A2502" s="5">
        <v>45196.03125</v>
      </c>
      <c r="B2502" s="6">
        <v>77.408218383789105</v>
      </c>
      <c r="C2502" s="6">
        <v>750</v>
      </c>
    </row>
    <row r="2503" spans="1:3" ht="12.75">
      <c r="A2503" s="5">
        <v>45196.041666666664</v>
      </c>
      <c r="B2503" s="6">
        <v>78.431968688964801</v>
      </c>
      <c r="C2503" s="6">
        <v>750</v>
      </c>
    </row>
    <row r="2504" spans="1:3" ht="12.75">
      <c r="A2504" s="5">
        <v>45196.052083333328</v>
      </c>
      <c r="B2504" s="6">
        <v>75.035346984863295</v>
      </c>
      <c r="C2504" s="6">
        <v>750</v>
      </c>
    </row>
    <row r="2505" spans="1:3" ht="12.75">
      <c r="A2505" s="5">
        <v>45196.0625</v>
      </c>
      <c r="B2505" s="6">
        <v>68.535972595214801</v>
      </c>
      <c r="C2505" s="6">
        <v>750</v>
      </c>
    </row>
    <row r="2506" spans="1:3" ht="12.75">
      <c r="A2506" s="5">
        <v>45196.072916666664</v>
      </c>
      <c r="B2506" s="6">
        <v>73.212890625</v>
      </c>
      <c r="C2506" s="6">
        <v>750</v>
      </c>
    </row>
    <row r="2507" spans="1:3" ht="12.75">
      <c r="A2507" s="5">
        <v>45196.083333333328</v>
      </c>
      <c r="B2507" s="6">
        <v>73.164299011230497</v>
      </c>
      <c r="C2507" s="6">
        <v>750</v>
      </c>
    </row>
    <row r="2508" spans="1:3" ht="12.75">
      <c r="A2508" s="5">
        <v>45196.09375</v>
      </c>
      <c r="B2508" s="6">
        <v>69.695396423339801</v>
      </c>
      <c r="C2508" s="6">
        <v>750</v>
      </c>
    </row>
    <row r="2509" spans="1:3" ht="12.75">
      <c r="A2509" s="5">
        <v>45196.104166666664</v>
      </c>
      <c r="B2509" s="6">
        <v>68.890167236328097</v>
      </c>
      <c r="C2509" s="6">
        <v>750</v>
      </c>
    </row>
    <row r="2510" spans="1:3" ht="12.75">
      <c r="A2510" s="5">
        <v>45196.114583333328</v>
      </c>
      <c r="B2510" s="6">
        <v>77.271545410156307</v>
      </c>
      <c r="C2510" s="6">
        <v>750</v>
      </c>
    </row>
    <row r="2511" spans="1:3" ht="12.75">
      <c r="A2511" s="5">
        <v>45196.125</v>
      </c>
      <c r="B2511" s="6">
        <v>79.721107482910199</v>
      </c>
      <c r="C2511" s="6">
        <v>750</v>
      </c>
    </row>
    <row r="2512" spans="1:3" ht="12.75">
      <c r="A2512" s="5">
        <v>45196.135416666664</v>
      </c>
      <c r="B2512" s="6">
        <v>81.296638488769503</v>
      </c>
      <c r="C2512" s="6">
        <v>750</v>
      </c>
    </row>
    <row r="2513" spans="1:3" ht="12.75">
      <c r="A2513" s="5">
        <v>45196.145833333328</v>
      </c>
      <c r="B2513" s="6">
        <v>82.868858337402301</v>
      </c>
      <c r="C2513" s="6">
        <v>750</v>
      </c>
    </row>
    <row r="2514" spans="1:3" ht="12.75">
      <c r="A2514" s="5">
        <v>45196.15625</v>
      </c>
      <c r="B2514" s="6">
        <v>82.323692321777301</v>
      </c>
      <c r="C2514" s="6">
        <v>750</v>
      </c>
    </row>
    <row r="2515" spans="1:3" ht="12.75">
      <c r="A2515" s="5">
        <v>45196.166666666664</v>
      </c>
      <c r="B2515" s="6">
        <v>79.973937988281307</v>
      </c>
      <c r="C2515" s="6">
        <v>750</v>
      </c>
    </row>
    <row r="2516" spans="1:3" ht="12.75">
      <c r="A2516" s="5">
        <v>45196.177083333328</v>
      </c>
      <c r="B2516" s="6">
        <v>78.192276000976605</v>
      </c>
      <c r="C2516" s="6">
        <v>750</v>
      </c>
    </row>
    <row r="2517" spans="1:3" ht="12.75">
      <c r="A2517" s="5">
        <v>45196.1875</v>
      </c>
      <c r="B2517" s="6">
        <v>77.120185852050795</v>
      </c>
      <c r="C2517" s="6">
        <v>750</v>
      </c>
    </row>
    <row r="2518" spans="1:3" ht="12.75">
      <c r="A2518" s="5">
        <v>45196.197916666664</v>
      </c>
      <c r="B2518" s="6">
        <v>76.040969848632798</v>
      </c>
      <c r="C2518" s="6">
        <v>750</v>
      </c>
    </row>
    <row r="2519" spans="1:3" ht="12.75">
      <c r="A2519" s="5">
        <v>45196.208333333328</v>
      </c>
      <c r="B2519" s="6">
        <v>73.698722839355497</v>
      </c>
      <c r="C2519" s="6">
        <v>750</v>
      </c>
    </row>
    <row r="2520" spans="1:3" ht="12.75">
      <c r="A2520" s="5">
        <v>45196.21875</v>
      </c>
      <c r="B2520" s="6">
        <v>69.170310974121094</v>
      </c>
      <c r="C2520" s="6">
        <v>750</v>
      </c>
    </row>
    <row r="2521" spans="1:3" ht="12.75">
      <c r="A2521" s="5">
        <v>45196.229166666664</v>
      </c>
      <c r="B2521" s="6">
        <v>54.247898101806598</v>
      </c>
      <c r="C2521" s="6">
        <v>750</v>
      </c>
    </row>
    <row r="2522" spans="1:3" ht="12.75">
      <c r="A2522" s="5">
        <v>45196.239583333328</v>
      </c>
      <c r="B2522" s="6">
        <v>63.000492095947301</v>
      </c>
      <c r="C2522" s="6">
        <v>750</v>
      </c>
    </row>
    <row r="2523" spans="1:3" ht="12.75">
      <c r="A2523" s="5">
        <v>45196.25</v>
      </c>
      <c r="B2523" s="6">
        <v>66.277809143066406</v>
      </c>
      <c r="C2523" s="6">
        <v>750</v>
      </c>
    </row>
    <row r="2524" spans="1:3" ht="12.75">
      <c r="A2524" s="5">
        <v>45196.260416666664</v>
      </c>
      <c r="B2524" s="6">
        <v>53.608390808105497</v>
      </c>
      <c r="C2524" s="6">
        <v>750</v>
      </c>
    </row>
    <row r="2525" spans="1:3" ht="12.75">
      <c r="A2525" s="5">
        <v>45196.270833333328</v>
      </c>
      <c r="B2525" s="6">
        <v>69.064552307128906</v>
      </c>
      <c r="C2525" s="6">
        <v>750</v>
      </c>
    </row>
    <row r="2526" spans="1:3" ht="12.75">
      <c r="A2526" s="5">
        <v>45196.28125</v>
      </c>
      <c r="B2526" s="6">
        <v>52.172286987304702</v>
      </c>
      <c r="C2526" s="6">
        <v>750</v>
      </c>
    </row>
    <row r="2527" spans="1:3" ht="12.75">
      <c r="A2527" s="5">
        <v>45196.291666666664</v>
      </c>
      <c r="B2527" s="6">
        <v>57.343387603759801</v>
      </c>
      <c r="C2527" s="6">
        <v>750</v>
      </c>
    </row>
    <row r="2528" spans="1:3" ht="12.75">
      <c r="A2528" s="5">
        <v>45196.302083333328</v>
      </c>
      <c r="B2528" s="6">
        <v>84.961219787597699</v>
      </c>
      <c r="C2528" s="6">
        <v>750</v>
      </c>
    </row>
    <row r="2529" spans="1:3" ht="12.75">
      <c r="A2529" s="5">
        <v>45196.3125</v>
      </c>
      <c r="B2529" s="6">
        <v>79.397521972656307</v>
      </c>
      <c r="C2529" s="6">
        <v>750</v>
      </c>
    </row>
    <row r="2530" spans="1:3" ht="12.75">
      <c r="A2530" s="5">
        <v>45196.322916666664</v>
      </c>
      <c r="B2530" s="6">
        <v>72.653953552246094</v>
      </c>
      <c r="C2530" s="6">
        <v>750</v>
      </c>
    </row>
    <row r="2531" spans="1:3" ht="12.75">
      <c r="A2531" s="5">
        <v>45196.333333333328</v>
      </c>
      <c r="B2531" s="6">
        <v>66.412109375</v>
      </c>
      <c r="C2531" s="6">
        <v>750</v>
      </c>
    </row>
    <row r="2532" spans="1:3" ht="12.75">
      <c r="A2532" s="5">
        <v>45196.34375</v>
      </c>
      <c r="B2532" s="6">
        <v>55.252555847167997</v>
      </c>
      <c r="C2532" s="6">
        <v>750</v>
      </c>
    </row>
    <row r="2533" spans="1:3" ht="12.75">
      <c r="A2533" s="5">
        <v>45196.354166666664</v>
      </c>
      <c r="B2533" s="6">
        <v>44.104644775390597</v>
      </c>
      <c r="C2533" s="6">
        <v>750</v>
      </c>
    </row>
    <row r="2534" spans="1:3" ht="12.75">
      <c r="A2534" s="5">
        <v>45196.364583333328</v>
      </c>
      <c r="B2534" s="6">
        <v>34.289417266845703</v>
      </c>
      <c r="C2534" s="6">
        <v>750</v>
      </c>
    </row>
    <row r="2535" spans="1:3" ht="12.75">
      <c r="A2535" s="5">
        <v>45196.375</v>
      </c>
      <c r="B2535" s="6">
        <v>34.617321014404297</v>
      </c>
      <c r="C2535" s="6">
        <v>750</v>
      </c>
    </row>
    <row r="2536" spans="1:3" ht="12.75">
      <c r="A2536" s="5">
        <v>45196.385416666664</v>
      </c>
      <c r="B2536" s="6">
        <v>35.564041137695298</v>
      </c>
      <c r="C2536" s="6">
        <v>750</v>
      </c>
    </row>
    <row r="2537" spans="1:3" ht="12.75">
      <c r="A2537" s="5">
        <v>45196.395833333328</v>
      </c>
      <c r="B2537" s="6">
        <v>37.892589569091797</v>
      </c>
      <c r="C2537" s="6">
        <v>750</v>
      </c>
    </row>
    <row r="2538" spans="1:3" ht="12.75">
      <c r="A2538" s="5">
        <v>45196.40625</v>
      </c>
      <c r="B2538" s="6">
        <v>41.363349914550803</v>
      </c>
      <c r="C2538" s="6">
        <v>750</v>
      </c>
    </row>
    <row r="2539" spans="1:3" ht="12.75">
      <c r="A2539" s="5">
        <v>45196.416666666664</v>
      </c>
      <c r="B2539" s="6">
        <v>41.401786804199197</v>
      </c>
      <c r="C2539" s="6">
        <v>750</v>
      </c>
    </row>
    <row r="2540" spans="1:3" ht="12.75">
      <c r="A2540" s="5">
        <v>45196.427083333328</v>
      </c>
      <c r="B2540" s="6">
        <v>24.6582431793213</v>
      </c>
      <c r="C2540" s="6">
        <v>750</v>
      </c>
    </row>
    <row r="2541" spans="1:3" ht="12.75">
      <c r="A2541" s="5">
        <v>45196.4375</v>
      </c>
      <c r="B2541" s="6">
        <v>27.068164825439499</v>
      </c>
      <c r="C2541" s="6">
        <v>750</v>
      </c>
    </row>
    <row r="2542" spans="1:3" ht="12.75">
      <c r="A2542" s="5">
        <v>45196.447916666664</v>
      </c>
      <c r="B2542" s="6">
        <v>29.480800628662099</v>
      </c>
      <c r="C2542" s="6">
        <v>750</v>
      </c>
    </row>
    <row r="2543" spans="1:3" ht="12.75">
      <c r="A2543" s="5">
        <v>45196.458333333328</v>
      </c>
      <c r="B2543" s="6">
        <v>28.837987899780298</v>
      </c>
      <c r="C2543" s="6">
        <v>750</v>
      </c>
    </row>
    <row r="2544" spans="1:3" ht="12.75">
      <c r="A2544" s="5">
        <v>45196.46875</v>
      </c>
      <c r="B2544" s="6">
        <v>27.913784027099599</v>
      </c>
      <c r="C2544" s="6">
        <v>750</v>
      </c>
    </row>
    <row r="2545" spans="1:3" ht="12.75">
      <c r="A2545" s="5">
        <v>45196.479166666664</v>
      </c>
      <c r="B2545" s="6">
        <v>28.315494537353501</v>
      </c>
      <c r="C2545" s="6">
        <v>750</v>
      </c>
    </row>
    <row r="2546" spans="1:3" ht="12.75">
      <c r="A2546" s="5">
        <v>45196.489583333328</v>
      </c>
      <c r="B2546" s="6">
        <v>28.6248893737793</v>
      </c>
      <c r="C2546" s="6">
        <v>750</v>
      </c>
    </row>
    <row r="2547" spans="1:3" ht="12.75">
      <c r="A2547" s="5">
        <v>45196.5</v>
      </c>
      <c r="B2547" s="6">
        <v>28.289962768554702</v>
      </c>
      <c r="C2547" s="6">
        <v>750</v>
      </c>
    </row>
    <row r="2548" spans="1:3" ht="12.75">
      <c r="A2548" s="5">
        <v>45196.510416666664</v>
      </c>
      <c r="B2548" s="6">
        <v>29.3155822753906</v>
      </c>
      <c r="C2548" s="6">
        <v>750</v>
      </c>
    </row>
    <row r="2549" spans="1:3" ht="12.75">
      <c r="A2549" s="5">
        <v>45196.520833333328</v>
      </c>
      <c r="B2549" s="6">
        <v>35.834720611572301</v>
      </c>
      <c r="C2549" s="6">
        <v>750</v>
      </c>
    </row>
    <row r="2550" spans="1:3" ht="12.75">
      <c r="A2550" s="5">
        <v>45196.53125</v>
      </c>
      <c r="B2550" s="6">
        <v>37.198932647705099</v>
      </c>
      <c r="C2550" s="6">
        <v>750</v>
      </c>
    </row>
    <row r="2551" spans="1:3" ht="12.75">
      <c r="A2551" s="5">
        <v>45196.541666666664</v>
      </c>
      <c r="B2551" s="6">
        <v>39.131435394287102</v>
      </c>
      <c r="C2551" s="6">
        <v>750</v>
      </c>
    </row>
    <row r="2552" spans="1:3" ht="12.75">
      <c r="A2552" s="5">
        <v>45196.552083333328</v>
      </c>
      <c r="B2552" s="6">
        <v>36.317722320556598</v>
      </c>
      <c r="C2552" s="6">
        <v>750</v>
      </c>
    </row>
    <row r="2553" spans="1:3" ht="12.75">
      <c r="A2553" s="5">
        <v>45196.5625</v>
      </c>
      <c r="B2553" s="6">
        <v>28.567510604858398</v>
      </c>
      <c r="C2553" s="6">
        <v>750</v>
      </c>
    </row>
    <row r="2554" spans="1:3" ht="12.75">
      <c r="A2554" s="5">
        <v>45196.572916666664</v>
      </c>
      <c r="B2554" s="6">
        <v>32.218669891357401</v>
      </c>
      <c r="C2554" s="6">
        <v>750</v>
      </c>
    </row>
    <row r="2555" spans="1:3" ht="12.75">
      <c r="A2555" s="5">
        <v>45196.583333333328</v>
      </c>
      <c r="B2555" s="6">
        <v>29.3089275360107</v>
      </c>
      <c r="C2555" s="6">
        <v>750</v>
      </c>
    </row>
    <row r="2556" spans="1:3" ht="12.75">
      <c r="A2556" s="5">
        <v>45196.59375</v>
      </c>
      <c r="B2556" s="6">
        <v>18.432418823242202</v>
      </c>
      <c r="C2556" s="6">
        <v>750</v>
      </c>
    </row>
    <row r="2557" spans="1:3" ht="12.75">
      <c r="A2557" s="5">
        <v>45196.604166666664</v>
      </c>
      <c r="B2557" s="6">
        <v>14.558681488037101</v>
      </c>
      <c r="C2557" s="6">
        <v>750</v>
      </c>
    </row>
    <row r="2558" spans="1:3" ht="12.75">
      <c r="A2558" s="5">
        <v>45196.614583333328</v>
      </c>
      <c r="B2558" s="6">
        <v>11.8331003189087</v>
      </c>
      <c r="C2558" s="6">
        <v>750</v>
      </c>
    </row>
    <row r="2559" spans="1:3" ht="12.75">
      <c r="A2559" s="5">
        <v>45196.625</v>
      </c>
      <c r="B2559" s="6">
        <v>6.9902386665344203</v>
      </c>
      <c r="C2559" s="6">
        <v>750</v>
      </c>
    </row>
    <row r="2560" spans="1:3" ht="12.75">
      <c r="A2560" s="5">
        <v>45196.635416666664</v>
      </c>
      <c r="B2560" s="6">
        <v>15.7117776870728</v>
      </c>
      <c r="C2560" s="6">
        <v>750</v>
      </c>
    </row>
    <row r="2561" spans="1:3" ht="12.75">
      <c r="A2561" s="5">
        <v>45196.645833333328</v>
      </c>
      <c r="B2561" s="6">
        <v>24.923936843872099</v>
      </c>
      <c r="C2561" s="6">
        <v>750</v>
      </c>
    </row>
    <row r="2562" spans="1:3" ht="12.75">
      <c r="A2562" s="5">
        <v>45196.65625</v>
      </c>
      <c r="B2562" s="6">
        <v>27.897508621215799</v>
      </c>
      <c r="C2562" s="6">
        <v>750</v>
      </c>
    </row>
    <row r="2563" spans="1:3" ht="12.75">
      <c r="A2563" s="5">
        <v>45196.666666666664</v>
      </c>
      <c r="B2563" s="6">
        <v>15.017275810241699</v>
      </c>
      <c r="C2563" s="6">
        <v>750</v>
      </c>
    </row>
    <row r="2564" spans="1:3" ht="12.75">
      <c r="A2564" s="5">
        <v>45196.677083333328</v>
      </c>
      <c r="B2564" s="6">
        <v>18.958978652954102</v>
      </c>
      <c r="C2564" s="6">
        <v>750</v>
      </c>
    </row>
    <row r="2565" spans="1:3" ht="12.75">
      <c r="A2565" s="5">
        <v>45196.6875</v>
      </c>
      <c r="B2565" s="6">
        <v>45.973361968994098</v>
      </c>
      <c r="C2565" s="6">
        <v>750</v>
      </c>
    </row>
    <row r="2566" spans="1:3" ht="12.75">
      <c r="A2566" s="5">
        <v>45196.697916666664</v>
      </c>
      <c r="B2566" s="6">
        <v>46.854152679443402</v>
      </c>
      <c r="C2566" s="6">
        <v>750</v>
      </c>
    </row>
    <row r="2567" spans="1:3" ht="12.75">
      <c r="A2567" s="5">
        <v>45196.708333333328</v>
      </c>
      <c r="B2567" s="6">
        <v>57.286472320556598</v>
      </c>
      <c r="C2567" s="6">
        <v>750</v>
      </c>
    </row>
    <row r="2568" spans="1:3" ht="12.75">
      <c r="A2568" s="5">
        <v>45196.71875</v>
      </c>
      <c r="B2568" s="6">
        <v>46.906684875488303</v>
      </c>
      <c r="C2568" s="6">
        <v>750</v>
      </c>
    </row>
    <row r="2569" spans="1:3" ht="12.75">
      <c r="A2569" s="5">
        <v>45196.729166666664</v>
      </c>
      <c r="B2569" s="6">
        <v>40.660591125488303</v>
      </c>
      <c r="C2569" s="6">
        <v>750</v>
      </c>
    </row>
    <row r="2570" spans="1:3" ht="12.75">
      <c r="A2570" s="5">
        <v>45196.739583333328</v>
      </c>
      <c r="B2570" s="6">
        <v>45.978706359863303</v>
      </c>
      <c r="C2570" s="6">
        <v>750</v>
      </c>
    </row>
    <row r="2571" spans="1:3" ht="12.75">
      <c r="A2571" s="5">
        <v>45196.75</v>
      </c>
      <c r="B2571" s="6">
        <v>49.630683898925803</v>
      </c>
      <c r="C2571" s="6">
        <v>750</v>
      </c>
    </row>
    <row r="2572" spans="1:3" ht="12.75">
      <c r="A2572" s="5">
        <v>45196.760416666664</v>
      </c>
      <c r="B2572" s="6">
        <v>55.362224578857401</v>
      </c>
      <c r="C2572" s="6">
        <v>750</v>
      </c>
    </row>
    <row r="2573" spans="1:3" ht="12.75">
      <c r="A2573" s="5">
        <v>45196.770833333328</v>
      </c>
      <c r="B2573" s="6">
        <v>47.884700775146499</v>
      </c>
      <c r="C2573" s="6">
        <v>750</v>
      </c>
    </row>
    <row r="2574" spans="1:3" ht="12.75">
      <c r="A2574" s="5">
        <v>45196.78125</v>
      </c>
      <c r="B2574" s="6">
        <v>63.027503967285199</v>
      </c>
      <c r="C2574" s="6">
        <v>750</v>
      </c>
    </row>
    <row r="2575" spans="1:3" ht="12.75">
      <c r="A2575" s="5">
        <v>45196.791666666664</v>
      </c>
      <c r="B2575" s="6">
        <v>61.072219848632798</v>
      </c>
      <c r="C2575" s="6">
        <v>750</v>
      </c>
    </row>
    <row r="2576" spans="1:3" ht="12.75">
      <c r="A2576" s="5">
        <v>45196.802083333328</v>
      </c>
      <c r="B2576" s="6">
        <v>68.750511169433594</v>
      </c>
      <c r="C2576" s="6">
        <v>750</v>
      </c>
    </row>
    <row r="2577" spans="1:3" ht="12.75">
      <c r="A2577" s="5">
        <v>45196.8125</v>
      </c>
      <c r="B2577" s="6">
        <v>54.404491424560497</v>
      </c>
      <c r="C2577" s="6">
        <v>750</v>
      </c>
    </row>
    <row r="2578" spans="1:3" ht="12.75">
      <c r="A2578" s="5">
        <v>45196.822916666664</v>
      </c>
      <c r="B2578" s="6">
        <v>49.773067474365199</v>
      </c>
      <c r="C2578" s="6">
        <v>750</v>
      </c>
    </row>
    <row r="2579" spans="1:3" ht="12.75">
      <c r="A2579" s="5">
        <v>45196.833333333328</v>
      </c>
      <c r="B2579" s="6">
        <v>28.842851638793899</v>
      </c>
      <c r="C2579" s="6">
        <v>750</v>
      </c>
    </row>
    <row r="2580" spans="1:3" ht="12.75">
      <c r="A2580" s="5">
        <v>45196.84375</v>
      </c>
      <c r="B2580" s="6">
        <v>-16.187049865722699</v>
      </c>
      <c r="C2580" s="6">
        <v>750</v>
      </c>
    </row>
    <row r="2581" spans="1:3" ht="12.75">
      <c r="A2581" s="5">
        <v>45196.854166666664</v>
      </c>
      <c r="B2581" s="6">
        <v>-31.9627170562744</v>
      </c>
      <c r="C2581" s="6">
        <v>750</v>
      </c>
    </row>
    <row r="2582" spans="1:3" ht="12.75">
      <c r="A2582" s="5">
        <v>45196.864583333328</v>
      </c>
      <c r="B2582" s="6">
        <v>-37.271499633789098</v>
      </c>
      <c r="C2582" s="6">
        <v>750</v>
      </c>
    </row>
    <row r="2583" spans="1:3" ht="12.75">
      <c r="A2583" s="5">
        <v>45196.875</v>
      </c>
      <c r="B2583" s="6">
        <v>-34.187370300292997</v>
      </c>
      <c r="C2583" s="6">
        <v>750</v>
      </c>
    </row>
    <row r="2584" spans="1:3" ht="12.75">
      <c r="A2584" s="5">
        <v>45196.885416666664</v>
      </c>
      <c r="B2584" s="6">
        <v>-14.535589218139601</v>
      </c>
      <c r="C2584" s="6">
        <v>750</v>
      </c>
    </row>
    <row r="2585" spans="1:3" ht="12.75">
      <c r="A2585" s="5">
        <v>45196.895833333328</v>
      </c>
      <c r="B2585" s="6">
        <v>3.9294402599334699</v>
      </c>
      <c r="C2585" s="6">
        <v>750</v>
      </c>
    </row>
    <row r="2586" spans="1:3" ht="12.75">
      <c r="A2586" s="5">
        <v>45196.90625</v>
      </c>
      <c r="B2586" s="6">
        <v>33.028682708740199</v>
      </c>
      <c r="C2586" s="6">
        <v>750</v>
      </c>
    </row>
    <row r="2587" spans="1:3" ht="12.75">
      <c r="A2587" s="5">
        <v>45196.916666666664</v>
      </c>
      <c r="B2587" s="6">
        <v>44.891529083252003</v>
      </c>
      <c r="C2587" s="6">
        <v>750</v>
      </c>
    </row>
    <row r="2588" spans="1:3" ht="12.75">
      <c r="A2588" s="5">
        <v>45196.927083333328</v>
      </c>
      <c r="B2588" s="6">
        <v>49.826400756835902</v>
      </c>
      <c r="C2588" s="6">
        <v>750</v>
      </c>
    </row>
    <row r="2589" spans="1:3" ht="12.75">
      <c r="A2589" s="5">
        <v>45196.9375</v>
      </c>
      <c r="B2589" s="6">
        <v>51.894638061523402</v>
      </c>
      <c r="C2589" s="6">
        <v>750</v>
      </c>
    </row>
    <row r="2590" spans="1:3" ht="12.75">
      <c r="A2590" s="5">
        <v>45196.947916666664</v>
      </c>
      <c r="B2590" s="6">
        <v>50.742473602294901</v>
      </c>
      <c r="C2590" s="6">
        <v>750</v>
      </c>
    </row>
    <row r="2591" spans="1:3" ht="12.75">
      <c r="A2591" s="5">
        <v>45196.958333333328</v>
      </c>
      <c r="B2591" s="6">
        <v>50.891796112060497</v>
      </c>
      <c r="C2591" s="6">
        <v>750</v>
      </c>
    </row>
    <row r="2592" spans="1:3" ht="12.75">
      <c r="A2592" s="5">
        <v>45196.96875</v>
      </c>
      <c r="B2592" s="6">
        <v>52.177696228027301</v>
      </c>
      <c r="C2592" s="6">
        <v>750</v>
      </c>
    </row>
    <row r="2593" spans="1:3" ht="12.75">
      <c r="A2593" s="5">
        <v>45196.979166666664</v>
      </c>
      <c r="B2593" s="6">
        <v>54.131294250488303</v>
      </c>
      <c r="C2593" s="6">
        <v>750</v>
      </c>
    </row>
    <row r="2594" spans="1:3" ht="12.75">
      <c r="A2594" s="5">
        <v>45196.989583333328</v>
      </c>
      <c r="B2594" s="6">
        <v>53.616401672363303</v>
      </c>
      <c r="C2594" s="6">
        <v>750</v>
      </c>
    </row>
    <row r="2595" spans="1:3" ht="12.75">
      <c r="A2595" s="5">
        <v>45197</v>
      </c>
      <c r="B2595" s="6">
        <v>49.171512603759801</v>
      </c>
      <c r="C2595" s="6">
        <v>750</v>
      </c>
    </row>
    <row r="2596" spans="1:3" ht="12.75">
      <c r="A2596" s="5">
        <v>45197.010416666664</v>
      </c>
      <c r="B2596" s="6">
        <v>52.1375122070313</v>
      </c>
      <c r="C2596" s="6">
        <v>750</v>
      </c>
    </row>
    <row r="2597" spans="1:3" ht="12.75">
      <c r="A2597" s="5">
        <v>45197.020833333328</v>
      </c>
      <c r="B2597" s="6">
        <v>60.793113708496101</v>
      </c>
      <c r="C2597" s="6">
        <v>750</v>
      </c>
    </row>
    <row r="2598" spans="1:3" ht="12.75">
      <c r="A2598" s="5">
        <v>45197.03125</v>
      </c>
      <c r="B2598" s="6">
        <v>62.691696166992202</v>
      </c>
      <c r="C2598" s="6">
        <v>750</v>
      </c>
    </row>
    <row r="2599" spans="1:3" ht="12.75">
      <c r="A2599" s="5">
        <v>45197.041666666664</v>
      </c>
      <c r="B2599" s="6">
        <v>66.828445434570298</v>
      </c>
      <c r="C2599" s="6">
        <v>750</v>
      </c>
    </row>
    <row r="2600" spans="1:3" ht="12.75">
      <c r="A2600" s="5">
        <v>45197.052083333328</v>
      </c>
      <c r="B2600" s="6">
        <v>64.963706970214801</v>
      </c>
      <c r="C2600" s="6">
        <v>750</v>
      </c>
    </row>
    <row r="2601" spans="1:3" ht="12.75">
      <c r="A2601" s="5">
        <v>45197.0625</v>
      </c>
      <c r="B2601" s="6">
        <v>70.067070007324205</v>
      </c>
      <c r="C2601" s="6">
        <v>750</v>
      </c>
    </row>
    <row r="2602" spans="1:3" ht="12.75">
      <c r="A2602" s="5">
        <v>45197.072916666664</v>
      </c>
      <c r="B2602" s="6">
        <v>75.194503784179702</v>
      </c>
      <c r="C2602" s="6">
        <v>750</v>
      </c>
    </row>
    <row r="2603" spans="1:3" ht="12.75">
      <c r="A2603" s="5">
        <v>45197.083333333328</v>
      </c>
      <c r="B2603" s="6">
        <v>75.203025817871094</v>
      </c>
      <c r="C2603" s="6">
        <v>750</v>
      </c>
    </row>
    <row r="2604" spans="1:3" ht="12.75">
      <c r="A2604" s="5">
        <v>45197.09375</v>
      </c>
      <c r="B2604" s="6">
        <v>73.469909667968807</v>
      </c>
      <c r="C2604" s="6">
        <v>750</v>
      </c>
    </row>
    <row r="2605" spans="1:3" ht="12.75">
      <c r="A2605" s="5">
        <v>45197.104166666664</v>
      </c>
      <c r="B2605" s="6">
        <v>68.731643676757798</v>
      </c>
      <c r="C2605" s="6">
        <v>750</v>
      </c>
    </row>
    <row r="2606" spans="1:3" ht="12.75">
      <c r="A2606" s="5">
        <v>45197.114583333328</v>
      </c>
      <c r="B2606" s="6">
        <v>65.601402282714801</v>
      </c>
      <c r="C2606" s="6">
        <v>750</v>
      </c>
    </row>
    <row r="2607" spans="1:3" ht="12.75">
      <c r="A2607" s="5">
        <v>45197.125</v>
      </c>
      <c r="B2607" s="6">
        <v>61.9949760437012</v>
      </c>
      <c r="C2607" s="6">
        <v>750</v>
      </c>
    </row>
    <row r="2608" spans="1:3" ht="12.75">
      <c r="A2608" s="5">
        <v>45197.135416666664</v>
      </c>
      <c r="B2608" s="6">
        <v>54.839221954345703</v>
      </c>
      <c r="C2608" s="6">
        <v>750</v>
      </c>
    </row>
    <row r="2609" spans="1:3" ht="12.75">
      <c r="A2609" s="5">
        <v>45197.145833333328</v>
      </c>
      <c r="B2609" s="6">
        <v>47.078536987304702</v>
      </c>
      <c r="C2609" s="6">
        <v>750</v>
      </c>
    </row>
    <row r="2610" spans="1:3" ht="12.75">
      <c r="A2610" s="5">
        <v>45197.15625</v>
      </c>
      <c r="B2610" s="6">
        <v>39.423027038574197</v>
      </c>
      <c r="C2610" s="6">
        <v>750</v>
      </c>
    </row>
    <row r="2611" spans="1:3" ht="12.75">
      <c r="A2611" s="5">
        <v>45197.166666666664</v>
      </c>
      <c r="B2611" s="6">
        <v>36.818592071533203</v>
      </c>
      <c r="C2611" s="6">
        <v>750</v>
      </c>
    </row>
    <row r="2612" spans="1:3" ht="12.75">
      <c r="A2612" s="5">
        <v>45197.177083333328</v>
      </c>
      <c r="B2612" s="6">
        <v>41.007190704345703</v>
      </c>
      <c r="C2612" s="6">
        <v>750</v>
      </c>
    </row>
    <row r="2613" spans="1:3" ht="12.75">
      <c r="A2613" s="5">
        <v>45197.1875</v>
      </c>
      <c r="B2613" s="6">
        <v>47.6858100891113</v>
      </c>
      <c r="C2613" s="6">
        <v>750</v>
      </c>
    </row>
    <row r="2614" spans="1:3" ht="12.75">
      <c r="A2614" s="5">
        <v>45197.197916666664</v>
      </c>
      <c r="B2614" s="6">
        <v>62.6430854797363</v>
      </c>
      <c r="C2614" s="6">
        <v>750</v>
      </c>
    </row>
    <row r="2615" spans="1:3" ht="12.75">
      <c r="A2615" s="5">
        <v>45197.208333333328</v>
      </c>
      <c r="B2615" s="6">
        <v>75.321502685546903</v>
      </c>
      <c r="C2615" s="6">
        <v>750</v>
      </c>
    </row>
    <row r="2616" spans="1:3" ht="12.75">
      <c r="A2616" s="5">
        <v>45197.21875</v>
      </c>
      <c r="B2616" s="6">
        <v>71.039009094238295</v>
      </c>
      <c r="C2616" s="6">
        <v>750</v>
      </c>
    </row>
    <row r="2617" spans="1:3" ht="12.75">
      <c r="A2617" s="5">
        <v>45197.229166666664</v>
      </c>
      <c r="B2617" s="6">
        <v>77.603157043457003</v>
      </c>
      <c r="C2617" s="6">
        <v>750</v>
      </c>
    </row>
    <row r="2618" spans="1:3" ht="12.75">
      <c r="A2618" s="5">
        <v>45197.239583333328</v>
      </c>
      <c r="B2618" s="6">
        <v>93.125663757324205</v>
      </c>
      <c r="C2618" s="6">
        <v>750</v>
      </c>
    </row>
    <row r="2619" spans="1:3" ht="12.75">
      <c r="A2619" s="5">
        <v>45197.25</v>
      </c>
      <c r="B2619" s="6">
        <v>108.167350769043</v>
      </c>
      <c r="C2619" s="6">
        <v>750</v>
      </c>
    </row>
    <row r="2620" spans="1:3" ht="12.75">
      <c r="A2620" s="5">
        <v>45197.260416666664</v>
      </c>
      <c r="B2620" s="6">
        <v>132.268142700195</v>
      </c>
      <c r="C2620" s="6">
        <v>750</v>
      </c>
    </row>
    <row r="2621" spans="1:3" ht="12.75">
      <c r="A2621" s="5">
        <v>45197.270833333328</v>
      </c>
      <c r="B2621" s="6">
        <v>152.49362182617199</v>
      </c>
      <c r="C2621" s="6">
        <v>750</v>
      </c>
    </row>
    <row r="2622" spans="1:3" ht="12.75">
      <c r="A2622" s="5">
        <v>45197.28125</v>
      </c>
      <c r="B2622" s="6">
        <v>151.74118041992199</v>
      </c>
      <c r="C2622" s="6">
        <v>750</v>
      </c>
    </row>
    <row r="2623" spans="1:3" ht="12.75">
      <c r="A2623" s="5">
        <v>45197.291666666664</v>
      </c>
      <c r="B2623" s="6">
        <v>143.45558166503901</v>
      </c>
      <c r="C2623" s="6">
        <v>750</v>
      </c>
    </row>
    <row r="2624" spans="1:3" ht="12.75">
      <c r="A2624" s="5">
        <v>45197.302083333328</v>
      </c>
      <c r="B2624" s="6">
        <v>125.674812316895</v>
      </c>
      <c r="C2624" s="6">
        <v>750</v>
      </c>
    </row>
    <row r="2625" spans="1:3" ht="12.75">
      <c r="A2625" s="5">
        <v>45197.3125</v>
      </c>
      <c r="B2625" s="6">
        <v>128.52691650390599</v>
      </c>
      <c r="C2625" s="6">
        <v>750</v>
      </c>
    </row>
    <row r="2626" spans="1:3" ht="12.75">
      <c r="A2626" s="5">
        <v>45197.322916666664</v>
      </c>
      <c r="B2626" s="6">
        <v>129.18165588378901</v>
      </c>
      <c r="C2626" s="6">
        <v>750</v>
      </c>
    </row>
    <row r="2627" spans="1:3" ht="12.75">
      <c r="A2627" s="5">
        <v>45197.333333333328</v>
      </c>
      <c r="B2627" s="6">
        <v>117.25790405273401</v>
      </c>
      <c r="C2627" s="6">
        <v>750</v>
      </c>
    </row>
    <row r="2628" spans="1:3" ht="12.75">
      <c r="A2628" s="5">
        <v>45197.34375</v>
      </c>
      <c r="B2628" s="6">
        <v>99.443595886230497</v>
      </c>
      <c r="C2628" s="6">
        <v>750</v>
      </c>
    </row>
    <row r="2629" spans="1:3" ht="12.75">
      <c r="A2629" s="5">
        <v>45197.354166666664</v>
      </c>
      <c r="B2629" s="6">
        <v>78.283096313476605</v>
      </c>
      <c r="C2629" s="6">
        <v>750</v>
      </c>
    </row>
    <row r="2630" spans="1:3" ht="12.75">
      <c r="A2630" s="5">
        <v>45197.364583333328</v>
      </c>
      <c r="B2630" s="6">
        <v>75.857177734375</v>
      </c>
      <c r="C2630" s="6">
        <v>750</v>
      </c>
    </row>
    <row r="2631" spans="1:3" ht="12.75">
      <c r="A2631" s="5">
        <v>45197.375</v>
      </c>
      <c r="B2631" s="6">
        <v>78.855773925781307</v>
      </c>
      <c r="C2631" s="6">
        <v>750</v>
      </c>
    </row>
    <row r="2632" spans="1:3" ht="12.75">
      <c r="A2632" s="5">
        <v>45197.385416666664</v>
      </c>
      <c r="B2632" s="6">
        <v>89.405769348144503</v>
      </c>
      <c r="C2632" s="6">
        <v>750</v>
      </c>
    </row>
    <row r="2633" spans="1:3" ht="12.75">
      <c r="A2633" s="5">
        <v>45197.395833333328</v>
      </c>
      <c r="B2633" s="6">
        <v>81.932723999023395</v>
      </c>
      <c r="C2633" s="6">
        <v>750</v>
      </c>
    </row>
    <row r="2634" spans="1:3" ht="12.75">
      <c r="A2634" s="5">
        <v>45197.40625</v>
      </c>
      <c r="B2634" s="6">
        <v>70.393882751464801</v>
      </c>
      <c r="C2634" s="6">
        <v>750</v>
      </c>
    </row>
    <row r="2635" spans="1:3" ht="12.75">
      <c r="A2635" s="5">
        <v>45197.416666666664</v>
      </c>
      <c r="B2635" s="6">
        <v>71.394638061523395</v>
      </c>
      <c r="C2635" s="6">
        <v>750</v>
      </c>
    </row>
    <row r="2636" spans="1:3" ht="12.75">
      <c r="A2636" s="5">
        <v>45197.427083333328</v>
      </c>
      <c r="B2636" s="6">
        <v>73.265968322753906</v>
      </c>
      <c r="C2636" s="6">
        <v>750</v>
      </c>
    </row>
    <row r="2637" spans="1:3" ht="12.75">
      <c r="A2637" s="5">
        <v>45197.4375</v>
      </c>
      <c r="B2637" s="6">
        <v>68.2127685546875</v>
      </c>
      <c r="C2637" s="6">
        <v>750</v>
      </c>
    </row>
    <row r="2638" spans="1:3" ht="12.75">
      <c r="A2638" s="5">
        <v>45197.447916666664</v>
      </c>
      <c r="B2638" s="6">
        <v>62.395668029785199</v>
      </c>
      <c r="C2638" s="6">
        <v>750</v>
      </c>
    </row>
    <row r="2639" spans="1:3" ht="12.75">
      <c r="A2639" s="5">
        <v>45197.458333333328</v>
      </c>
      <c r="B2639" s="6">
        <v>70.635940551757798</v>
      </c>
      <c r="C2639" s="6">
        <v>750</v>
      </c>
    </row>
    <row r="2640" spans="1:3" ht="12.75">
      <c r="A2640" s="5">
        <v>45197.46875</v>
      </c>
      <c r="B2640" s="6">
        <v>73.3529052734375</v>
      </c>
      <c r="C2640" s="6">
        <v>750</v>
      </c>
    </row>
    <row r="2641" spans="1:3" ht="12.75">
      <c r="A2641" s="5">
        <v>45197.479166666664</v>
      </c>
      <c r="B2641" s="6">
        <v>73.482414245605497</v>
      </c>
      <c r="C2641" s="6">
        <v>750</v>
      </c>
    </row>
    <row r="2642" spans="1:3" ht="12.75">
      <c r="A2642" s="5">
        <v>45197.489583333328</v>
      </c>
      <c r="B2642" s="6">
        <v>76.002769470214801</v>
      </c>
      <c r="C2642" s="6">
        <v>750</v>
      </c>
    </row>
    <row r="2643" spans="1:3" ht="12.75">
      <c r="A2643" s="5">
        <v>45197.5</v>
      </c>
      <c r="B2643" s="6">
        <v>77.198150634765597</v>
      </c>
      <c r="C2643" s="6">
        <v>750</v>
      </c>
    </row>
    <row r="2644" spans="1:3" ht="12.75">
      <c r="A2644" s="5">
        <v>45197.510416666664</v>
      </c>
      <c r="B2644" s="6">
        <v>80.135368347167997</v>
      </c>
      <c r="C2644" s="6">
        <v>750</v>
      </c>
    </row>
    <row r="2645" spans="1:3" ht="12.75">
      <c r="A2645" s="5">
        <v>45197.520833333328</v>
      </c>
      <c r="B2645" s="6">
        <v>77.770103454589801</v>
      </c>
      <c r="C2645" s="6">
        <v>750</v>
      </c>
    </row>
    <row r="2646" spans="1:3" ht="12.75">
      <c r="A2646" s="5">
        <v>45197.53125</v>
      </c>
      <c r="B2646" s="6">
        <v>69.226318359375</v>
      </c>
      <c r="C2646" s="6">
        <v>750</v>
      </c>
    </row>
    <row r="2647" spans="1:3" ht="12.75">
      <c r="A2647" s="5">
        <v>45197.541666666664</v>
      </c>
      <c r="B2647" s="6">
        <v>72.621078491210895</v>
      </c>
      <c r="C2647" s="6">
        <v>750</v>
      </c>
    </row>
    <row r="2648" spans="1:3" ht="12.75">
      <c r="A2648" s="5">
        <v>45197.552083333328</v>
      </c>
      <c r="B2648" s="6">
        <v>77.464103698730497</v>
      </c>
      <c r="C2648" s="6">
        <v>750</v>
      </c>
    </row>
    <row r="2649" spans="1:3" ht="12.75">
      <c r="A2649" s="5">
        <v>45197.5625</v>
      </c>
      <c r="B2649" s="6">
        <v>67.050704956054702</v>
      </c>
      <c r="C2649" s="6">
        <v>750</v>
      </c>
    </row>
    <row r="2650" spans="1:3" ht="12.75">
      <c r="A2650" s="5">
        <v>45197.572916666664</v>
      </c>
      <c r="B2650" s="6">
        <v>67.415924072265597</v>
      </c>
      <c r="C2650" s="6">
        <v>750</v>
      </c>
    </row>
    <row r="2651" spans="1:3" ht="12.75">
      <c r="A2651" s="5">
        <v>45197.583333333328</v>
      </c>
      <c r="B2651" s="6">
        <v>66.000747680664105</v>
      </c>
      <c r="C2651" s="6">
        <v>750</v>
      </c>
    </row>
    <row r="2652" spans="1:3" ht="12.75">
      <c r="A2652" s="5">
        <v>45197.59375</v>
      </c>
      <c r="B2652" s="6">
        <v>53.753871917724602</v>
      </c>
      <c r="C2652" s="6">
        <v>750</v>
      </c>
    </row>
    <row r="2653" spans="1:3" ht="12.75">
      <c r="A2653" s="5">
        <v>45197.604166666664</v>
      </c>
      <c r="B2653" s="6">
        <v>55.0320434570313</v>
      </c>
      <c r="C2653" s="6">
        <v>750</v>
      </c>
    </row>
    <row r="2654" spans="1:3" ht="12.75">
      <c r="A2654" s="5">
        <v>45197.614583333328</v>
      </c>
      <c r="B2654" s="6">
        <v>70.641944885253906</v>
      </c>
      <c r="C2654" s="6">
        <v>750</v>
      </c>
    </row>
    <row r="2655" spans="1:3" ht="12.75">
      <c r="A2655" s="5">
        <v>45197.625</v>
      </c>
      <c r="B2655" s="6">
        <v>86.617790222167997</v>
      </c>
      <c r="C2655" s="6">
        <v>750</v>
      </c>
    </row>
    <row r="2656" spans="1:3" ht="12.75">
      <c r="A2656" s="5">
        <v>45197.635416666664</v>
      </c>
      <c r="B2656" s="6">
        <v>74.797355651855497</v>
      </c>
      <c r="C2656" s="6">
        <v>750</v>
      </c>
    </row>
    <row r="2657" spans="1:3" ht="12.75">
      <c r="A2657" s="5">
        <v>45197.645833333328</v>
      </c>
      <c r="B2657" s="6">
        <v>71.069488525390597</v>
      </c>
      <c r="C2657" s="6">
        <v>750</v>
      </c>
    </row>
    <row r="2658" spans="1:3" ht="12.75">
      <c r="A2658" s="5">
        <v>45197.65625</v>
      </c>
      <c r="B2658" s="6">
        <v>72.538970947265597</v>
      </c>
      <c r="C2658" s="6">
        <v>750</v>
      </c>
    </row>
    <row r="2659" spans="1:3" ht="12.75">
      <c r="A2659" s="5">
        <v>45197.666666666664</v>
      </c>
      <c r="B2659" s="6">
        <v>74.8590087890625</v>
      </c>
      <c r="C2659" s="6">
        <v>750</v>
      </c>
    </row>
    <row r="2660" spans="1:3" ht="12.75">
      <c r="A2660" s="5">
        <v>45197.677083333328</v>
      </c>
      <c r="B2660" s="6">
        <v>91.281379699707003</v>
      </c>
      <c r="C2660" s="6">
        <v>750</v>
      </c>
    </row>
    <row r="2661" spans="1:3" ht="12.75">
      <c r="A2661" s="5">
        <v>45197.6875</v>
      </c>
      <c r="B2661" s="6">
        <v>120.976318359375</v>
      </c>
      <c r="C2661" s="6">
        <v>750</v>
      </c>
    </row>
    <row r="2662" spans="1:3" ht="12.75">
      <c r="A2662" s="5">
        <v>45197.697916666664</v>
      </c>
      <c r="B2662" s="6">
        <v>130.78402709960901</v>
      </c>
      <c r="C2662" s="6">
        <v>750</v>
      </c>
    </row>
    <row r="2663" spans="1:3" ht="12.75">
      <c r="A2663" s="5">
        <v>45197.708333333328</v>
      </c>
      <c r="B2663" s="6">
        <v>133.92088317871099</v>
      </c>
      <c r="C2663" s="6">
        <v>750</v>
      </c>
    </row>
    <row r="2664" spans="1:3" ht="12.75">
      <c r="A2664" s="5">
        <v>45197.71875</v>
      </c>
      <c r="B2664" s="6">
        <v>112.27484130859401</v>
      </c>
      <c r="C2664" s="6">
        <v>750</v>
      </c>
    </row>
    <row r="2665" spans="1:3" ht="12.75">
      <c r="A2665" s="5">
        <v>45197.729166666664</v>
      </c>
      <c r="B2665" s="6">
        <v>101.884574890137</v>
      </c>
      <c r="C2665" s="6">
        <v>750</v>
      </c>
    </row>
    <row r="2666" spans="1:3" ht="12.75">
      <c r="A2666" s="5">
        <v>45197.739583333328</v>
      </c>
      <c r="B2666" s="6">
        <v>98.264373779296903</v>
      </c>
      <c r="C2666" s="6">
        <v>750</v>
      </c>
    </row>
    <row r="2667" spans="1:3" ht="12.75">
      <c r="A2667" s="5">
        <v>45197.75</v>
      </c>
      <c r="B2667" s="6">
        <v>100.890426635742</v>
      </c>
      <c r="C2667" s="6">
        <v>750</v>
      </c>
    </row>
    <row r="2668" spans="1:3" ht="12.75">
      <c r="A2668" s="5">
        <v>45197.760416666664</v>
      </c>
      <c r="B2668" s="6">
        <v>118.29363250732401</v>
      </c>
      <c r="C2668" s="6">
        <v>750</v>
      </c>
    </row>
    <row r="2669" spans="1:3" ht="12.75">
      <c r="A2669" s="5">
        <v>45197.770833333328</v>
      </c>
      <c r="B2669" s="6">
        <v>124.97102355957</v>
      </c>
      <c r="C2669" s="6">
        <v>750</v>
      </c>
    </row>
    <row r="2670" spans="1:3" ht="12.75">
      <c r="A2670" s="5">
        <v>45197.78125</v>
      </c>
      <c r="B2670" s="6">
        <v>114.090942382813</v>
      </c>
      <c r="C2670" s="6">
        <v>750</v>
      </c>
    </row>
    <row r="2671" spans="1:3" ht="12.75">
      <c r="A2671" s="5">
        <v>45197.791666666664</v>
      </c>
      <c r="B2671" s="6">
        <v>121.53524780273401</v>
      </c>
      <c r="C2671" s="6">
        <v>750</v>
      </c>
    </row>
    <row r="2672" spans="1:3" ht="12.75">
      <c r="A2672" s="5">
        <v>45197.802083333328</v>
      </c>
      <c r="B2672" s="6">
        <v>122.291511535645</v>
      </c>
      <c r="C2672" s="6">
        <v>750</v>
      </c>
    </row>
    <row r="2673" spans="1:3" ht="12.75">
      <c r="A2673" s="5">
        <v>45197.8125</v>
      </c>
      <c r="B2673" s="6">
        <v>114.974258422852</v>
      </c>
      <c r="C2673" s="6">
        <v>750</v>
      </c>
    </row>
    <row r="2674" spans="1:3" ht="12.75">
      <c r="A2674" s="5">
        <v>45197.822916666664</v>
      </c>
      <c r="B2674" s="6">
        <v>98.455680847167997</v>
      </c>
      <c r="C2674" s="6">
        <v>750</v>
      </c>
    </row>
    <row r="2675" spans="1:3" ht="12.75">
      <c r="A2675" s="5">
        <v>45197.833333333328</v>
      </c>
      <c r="B2675" s="6">
        <v>92.354270935058594</v>
      </c>
      <c r="C2675" s="6">
        <v>750</v>
      </c>
    </row>
    <row r="2676" spans="1:3" ht="12.75">
      <c r="A2676" s="5">
        <v>45197.84375</v>
      </c>
      <c r="B2676" s="6">
        <v>85.706741333007798</v>
      </c>
      <c r="C2676" s="6">
        <v>750</v>
      </c>
    </row>
    <row r="2677" spans="1:3" ht="12.75">
      <c r="A2677" s="5">
        <v>45197.854166666664</v>
      </c>
      <c r="B2677" s="6">
        <v>89.972702026367202</v>
      </c>
      <c r="C2677" s="6">
        <v>750</v>
      </c>
    </row>
    <row r="2678" spans="1:3" ht="12.75">
      <c r="A2678" s="5">
        <v>45197.864583333328</v>
      </c>
      <c r="B2678" s="6">
        <v>98.851478576660199</v>
      </c>
      <c r="C2678" s="6">
        <v>750</v>
      </c>
    </row>
    <row r="2679" spans="1:3" ht="12.75">
      <c r="A2679" s="5">
        <v>45197.875</v>
      </c>
      <c r="B2679" s="6">
        <v>109.36033630371099</v>
      </c>
      <c r="C2679" s="6">
        <v>750</v>
      </c>
    </row>
    <row r="2680" spans="1:3" ht="12.75">
      <c r="A2680" s="5">
        <v>45197.885416666664</v>
      </c>
      <c r="B2680" s="6">
        <v>114.065704345703</v>
      </c>
      <c r="C2680" s="6">
        <v>750</v>
      </c>
    </row>
    <row r="2681" spans="1:3" ht="12.75">
      <c r="A2681" s="5">
        <v>45197.895833333328</v>
      </c>
      <c r="B2681" s="6">
        <v>114.61703491210901</v>
      </c>
      <c r="C2681" s="6">
        <v>750</v>
      </c>
    </row>
    <row r="2682" spans="1:3" ht="12.75">
      <c r="A2682" s="5">
        <v>45197.90625</v>
      </c>
      <c r="B2682" s="6">
        <v>110.408660888672</v>
      </c>
      <c r="C2682" s="6">
        <v>750</v>
      </c>
    </row>
    <row r="2683" spans="1:3" ht="12.75">
      <c r="A2683" s="5">
        <v>45197.916666666664</v>
      </c>
      <c r="B2683" s="6">
        <v>110.413566589355</v>
      </c>
      <c r="C2683" s="6">
        <v>750</v>
      </c>
    </row>
    <row r="2684" spans="1:3" ht="12.75">
      <c r="A2684" s="5">
        <v>45197.927083333328</v>
      </c>
      <c r="B2684" s="6">
        <v>89.498008728027301</v>
      </c>
      <c r="C2684" s="6">
        <v>750</v>
      </c>
    </row>
    <row r="2685" spans="1:3" ht="12.75">
      <c r="A2685" s="5">
        <v>45197.9375</v>
      </c>
      <c r="B2685" s="6">
        <v>82.102806091308594</v>
      </c>
      <c r="C2685" s="6">
        <v>750</v>
      </c>
    </row>
    <row r="2686" spans="1:3" ht="12.75">
      <c r="A2686" s="5">
        <v>45197.947916666664</v>
      </c>
      <c r="B2686" s="6">
        <v>89.726745605468807</v>
      </c>
      <c r="C2686" s="6">
        <v>750</v>
      </c>
    </row>
    <row r="2687" spans="1:3" ht="12.75">
      <c r="A2687" s="5">
        <v>45197.958333333328</v>
      </c>
      <c r="B2687" s="6">
        <v>94.292694091796903</v>
      </c>
      <c r="C2687" s="6">
        <v>750</v>
      </c>
    </row>
    <row r="2688" spans="1:3" ht="12.75">
      <c r="A2688" s="5">
        <v>45197.96875</v>
      </c>
      <c r="B2688" s="6">
        <v>92.198875427246094</v>
      </c>
      <c r="C2688" s="6">
        <v>750</v>
      </c>
    </row>
    <row r="2689" spans="1:3" ht="12.75">
      <c r="A2689" s="5">
        <v>45197.979166666664</v>
      </c>
      <c r="B2689" s="6">
        <v>90.840232849121094</v>
      </c>
      <c r="C2689" s="6">
        <v>750</v>
      </c>
    </row>
    <row r="2690" spans="1:3" ht="12.75">
      <c r="A2690" s="5">
        <v>45197.989583333328</v>
      </c>
      <c r="B2690" s="6">
        <v>91.705284118652301</v>
      </c>
      <c r="C2690" s="6">
        <v>750</v>
      </c>
    </row>
    <row r="2691" spans="1:3" ht="12.75">
      <c r="A2691" s="5">
        <v>45198</v>
      </c>
      <c r="B2691" s="6">
        <v>102.740859985352</v>
      </c>
      <c r="C2691" s="6">
        <v>750</v>
      </c>
    </row>
    <row r="2692" spans="1:3" ht="12.75">
      <c r="A2692" s="5">
        <v>45198.010416666664</v>
      </c>
      <c r="B2692" s="6">
        <v>100.72120666503901</v>
      </c>
      <c r="C2692" s="6">
        <v>750</v>
      </c>
    </row>
    <row r="2693" spans="1:3" ht="12.75">
      <c r="A2693" s="5">
        <v>45198.020833333328</v>
      </c>
      <c r="B2693" s="6">
        <v>95.872161865234403</v>
      </c>
      <c r="C2693" s="6">
        <v>750</v>
      </c>
    </row>
    <row r="2694" spans="1:3" ht="12.75">
      <c r="A2694" s="5">
        <v>45198.03125</v>
      </c>
      <c r="B2694" s="6">
        <v>95.398376464843807</v>
      </c>
      <c r="C2694" s="6">
        <v>750</v>
      </c>
    </row>
    <row r="2695" spans="1:3" ht="12.75">
      <c r="A2695" s="5">
        <v>45198.041666666664</v>
      </c>
      <c r="B2695" s="6">
        <v>95.163543701171903</v>
      </c>
      <c r="C2695" s="6">
        <v>750</v>
      </c>
    </row>
    <row r="2696" spans="1:3" ht="12.75">
      <c r="A2696" s="5">
        <v>45198.052083333328</v>
      </c>
      <c r="B2696" s="6">
        <v>84.057746887207003</v>
      </c>
      <c r="C2696" s="6">
        <v>750</v>
      </c>
    </row>
    <row r="2697" spans="1:3" ht="12.75">
      <c r="A2697" s="5">
        <v>45198.0625</v>
      </c>
      <c r="B2697" s="6">
        <v>82.355171203613295</v>
      </c>
      <c r="C2697" s="6">
        <v>750</v>
      </c>
    </row>
    <row r="2698" spans="1:3" ht="12.75">
      <c r="A2698" s="5">
        <v>45198.072916666664</v>
      </c>
      <c r="B2698" s="6">
        <v>79.255683898925795</v>
      </c>
      <c r="C2698" s="6">
        <v>750</v>
      </c>
    </row>
    <row r="2699" spans="1:3" ht="12.75">
      <c r="A2699" s="5">
        <v>45198.083333333328</v>
      </c>
      <c r="B2699" s="6">
        <v>75.976760864257798</v>
      </c>
      <c r="C2699" s="6">
        <v>750</v>
      </c>
    </row>
    <row r="2700" spans="1:3" ht="12.75">
      <c r="A2700" s="5">
        <v>45198.09375</v>
      </c>
      <c r="B2700" s="6">
        <v>79.5936279296875</v>
      </c>
      <c r="C2700" s="6">
        <v>750</v>
      </c>
    </row>
    <row r="2701" spans="1:3" ht="12.75">
      <c r="A2701" s="5">
        <v>45198.104166666664</v>
      </c>
      <c r="B2701" s="6">
        <v>80.936386108398395</v>
      </c>
      <c r="C2701" s="6">
        <v>750</v>
      </c>
    </row>
    <row r="2702" spans="1:3" ht="12.75">
      <c r="A2702" s="5">
        <v>45198.114583333328</v>
      </c>
      <c r="B2702" s="6">
        <v>80.040756225585895</v>
      </c>
      <c r="C2702" s="6">
        <v>750</v>
      </c>
    </row>
    <row r="2703" spans="1:3" ht="12.75">
      <c r="A2703" s="5">
        <v>45198.125</v>
      </c>
      <c r="B2703" s="6">
        <v>85.071548461914105</v>
      </c>
      <c r="C2703" s="6">
        <v>750</v>
      </c>
    </row>
    <row r="2704" spans="1:3" ht="12.75">
      <c r="A2704" s="5">
        <v>45198.135416666664</v>
      </c>
      <c r="B2704" s="6">
        <v>89.288291931152301</v>
      </c>
      <c r="C2704" s="6">
        <v>750</v>
      </c>
    </row>
    <row r="2705" spans="1:3" ht="12.75">
      <c r="A2705" s="5">
        <v>45198.145833333328</v>
      </c>
      <c r="B2705" s="6">
        <v>90.772277832031307</v>
      </c>
      <c r="C2705" s="6">
        <v>750</v>
      </c>
    </row>
    <row r="2706" spans="1:3" ht="12.75">
      <c r="A2706" s="5">
        <v>45198.15625</v>
      </c>
      <c r="B2706" s="6">
        <v>90.660362243652301</v>
      </c>
      <c r="C2706" s="6">
        <v>750</v>
      </c>
    </row>
    <row r="2707" spans="1:3" ht="12.75">
      <c r="A2707" s="5">
        <v>45198.166666666664</v>
      </c>
      <c r="B2707" s="6">
        <v>90.342979431152301</v>
      </c>
      <c r="C2707" s="6">
        <v>750</v>
      </c>
    </row>
    <row r="2708" spans="1:3" ht="12.75">
      <c r="A2708" s="5">
        <v>45198.177083333328</v>
      </c>
      <c r="B2708" s="6">
        <v>86.469451904296903</v>
      </c>
      <c r="C2708" s="6">
        <v>750</v>
      </c>
    </row>
    <row r="2709" spans="1:3" ht="12.75">
      <c r="A2709" s="5">
        <v>45198.1875</v>
      </c>
      <c r="B2709" s="6">
        <v>82.067893981933594</v>
      </c>
      <c r="C2709" s="6">
        <v>750</v>
      </c>
    </row>
    <row r="2710" spans="1:3" ht="12.75">
      <c r="A2710" s="5">
        <v>45198.197916666664</v>
      </c>
      <c r="B2710" s="6">
        <v>79.589637756347699</v>
      </c>
      <c r="C2710" s="6">
        <v>750</v>
      </c>
    </row>
    <row r="2711" spans="1:3" ht="12.75">
      <c r="A2711" s="5">
        <v>45198.208333333328</v>
      </c>
      <c r="B2711" s="6">
        <v>73.099395751953097</v>
      </c>
      <c r="C2711" s="6">
        <v>750</v>
      </c>
    </row>
    <row r="2712" spans="1:3" ht="12.75">
      <c r="A2712" s="5">
        <v>45198.21875</v>
      </c>
      <c r="B2712" s="6">
        <v>61.120639801025398</v>
      </c>
      <c r="C2712" s="6">
        <v>750</v>
      </c>
    </row>
    <row r="2713" spans="1:3" ht="12.75">
      <c r="A2713" s="5">
        <v>45198.229166666664</v>
      </c>
      <c r="B2713" s="6">
        <v>56.487220764160199</v>
      </c>
      <c r="C2713" s="6">
        <v>750</v>
      </c>
    </row>
    <row r="2714" spans="1:3" ht="12.75">
      <c r="A2714" s="5">
        <v>45198.239583333328</v>
      </c>
      <c r="B2714" s="6">
        <v>57.9569702148438</v>
      </c>
      <c r="C2714" s="6">
        <v>750</v>
      </c>
    </row>
    <row r="2715" spans="1:3" ht="12.75">
      <c r="A2715" s="5">
        <v>45198.25</v>
      </c>
      <c r="B2715" s="6">
        <v>69.078681945800795</v>
      </c>
      <c r="C2715" s="6">
        <v>750</v>
      </c>
    </row>
    <row r="2716" spans="1:3" ht="12.75">
      <c r="A2716" s="5">
        <v>45198.260416666664</v>
      </c>
      <c r="B2716" s="6">
        <v>96.988639831542997</v>
      </c>
      <c r="C2716" s="6">
        <v>750</v>
      </c>
    </row>
    <row r="2717" spans="1:3" ht="12.75">
      <c r="A2717" s="5">
        <v>45198.270833333328</v>
      </c>
      <c r="B2717" s="6">
        <v>109.745414733887</v>
      </c>
      <c r="C2717" s="6">
        <v>750</v>
      </c>
    </row>
    <row r="2718" spans="1:3" ht="12.75">
      <c r="A2718" s="5">
        <v>45198.28125</v>
      </c>
      <c r="B2718" s="6">
        <v>114.89508056640599</v>
      </c>
      <c r="C2718" s="6">
        <v>750</v>
      </c>
    </row>
    <row r="2719" spans="1:3" ht="12.75">
      <c r="A2719" s="5">
        <v>45198.291666666664</v>
      </c>
      <c r="B2719" s="6">
        <v>114.092643737793</v>
      </c>
      <c r="C2719" s="6">
        <v>750</v>
      </c>
    </row>
    <row r="2720" spans="1:3" ht="12.75">
      <c r="A2720" s="5">
        <v>45198.302083333328</v>
      </c>
      <c r="B2720" s="6">
        <v>122.229194641113</v>
      </c>
      <c r="C2720" s="6">
        <v>750</v>
      </c>
    </row>
    <row r="2721" spans="1:3" ht="12.75">
      <c r="A2721" s="5">
        <v>45198.3125</v>
      </c>
      <c r="B2721" s="6">
        <v>122.71556854248</v>
      </c>
      <c r="C2721" s="6">
        <v>750</v>
      </c>
    </row>
    <row r="2722" spans="1:3" ht="12.75">
      <c r="A2722" s="5">
        <v>45198.322916666664</v>
      </c>
      <c r="B2722" s="6">
        <v>120.856925964355</v>
      </c>
      <c r="C2722" s="6">
        <v>750</v>
      </c>
    </row>
    <row r="2723" spans="1:3" ht="12.75">
      <c r="A2723" s="5">
        <v>45198.333333333328</v>
      </c>
      <c r="B2723" s="6">
        <v>119.867233276367</v>
      </c>
      <c r="C2723" s="6">
        <v>750</v>
      </c>
    </row>
    <row r="2724" spans="1:3" ht="12.75">
      <c r="A2724" s="5">
        <v>45198.34375</v>
      </c>
      <c r="B2724" s="6">
        <v>110.51749420166</v>
      </c>
      <c r="C2724" s="6">
        <v>750</v>
      </c>
    </row>
    <row r="2725" spans="1:3" ht="12.75">
      <c r="A2725" s="5">
        <v>45198.354166666664</v>
      </c>
      <c r="B2725" s="6">
        <v>95.785491943359403</v>
      </c>
      <c r="C2725" s="6">
        <v>750</v>
      </c>
    </row>
    <row r="2726" spans="1:3" ht="12.75">
      <c r="A2726" s="5">
        <v>45198.364583333328</v>
      </c>
      <c r="B2726" s="6">
        <v>93.737335205078097</v>
      </c>
      <c r="C2726" s="6">
        <v>750</v>
      </c>
    </row>
    <row r="2727" spans="1:3" ht="12.75">
      <c r="A2727" s="5">
        <v>45198.375</v>
      </c>
      <c r="B2727" s="6">
        <v>111.21460723877</v>
      </c>
      <c r="C2727" s="6">
        <v>750</v>
      </c>
    </row>
    <row r="2728" spans="1:3" ht="12.75">
      <c r="A2728" s="5">
        <v>45198.385416666664</v>
      </c>
      <c r="B2728" s="6">
        <v>121.896492004395</v>
      </c>
      <c r="C2728" s="6">
        <v>750</v>
      </c>
    </row>
    <row r="2729" spans="1:3" ht="12.75">
      <c r="A2729" s="5">
        <v>45198.395833333328</v>
      </c>
      <c r="B2729" s="6">
        <v>132.03527832031301</v>
      </c>
      <c r="C2729" s="6">
        <v>750</v>
      </c>
    </row>
    <row r="2730" spans="1:3" ht="12.75">
      <c r="A2730" s="5">
        <v>45198.40625</v>
      </c>
      <c r="B2730" s="6">
        <v>129.79333496093801</v>
      </c>
      <c r="C2730" s="6">
        <v>750</v>
      </c>
    </row>
    <row r="2731" spans="1:3" ht="12.75">
      <c r="A2731" s="5">
        <v>45198.416666666664</v>
      </c>
      <c r="B2731" s="6">
        <v>124.59846496582</v>
      </c>
      <c r="C2731" s="6">
        <v>750</v>
      </c>
    </row>
    <row r="2732" spans="1:3" ht="12.75">
      <c r="A2732" s="5">
        <v>45198.427083333328</v>
      </c>
      <c r="B2732" s="6">
        <v>117.577842712402</v>
      </c>
      <c r="C2732" s="6">
        <v>750</v>
      </c>
    </row>
    <row r="2733" spans="1:3" ht="12.75">
      <c r="A2733" s="5">
        <v>45198.4375</v>
      </c>
      <c r="B2733" s="6">
        <v>110.46166229248</v>
      </c>
      <c r="C2733" s="6">
        <v>750</v>
      </c>
    </row>
    <row r="2734" spans="1:3" ht="12.75">
      <c r="A2734" s="5">
        <v>45198.447916666664</v>
      </c>
      <c r="B2734" s="6">
        <v>101.900337219238</v>
      </c>
      <c r="C2734" s="6">
        <v>750</v>
      </c>
    </row>
    <row r="2735" spans="1:3" ht="12.75">
      <c r="A2735" s="5">
        <v>45198.458333333328</v>
      </c>
      <c r="B2735" s="6">
        <v>93.902008056640597</v>
      </c>
      <c r="C2735" s="6">
        <v>750</v>
      </c>
    </row>
    <row r="2736" spans="1:3" ht="12.75">
      <c r="A2736" s="5">
        <v>45198.46875</v>
      </c>
      <c r="B2736" s="6">
        <v>90.158515930175795</v>
      </c>
      <c r="C2736" s="6">
        <v>750</v>
      </c>
    </row>
    <row r="2737" spans="1:3" ht="12.75">
      <c r="A2737" s="5">
        <v>45198.479166666664</v>
      </c>
      <c r="B2737" s="6">
        <v>87.195808410644503</v>
      </c>
      <c r="C2737" s="6">
        <v>750</v>
      </c>
    </row>
    <row r="2738" spans="1:3" ht="12.75">
      <c r="A2738" s="5">
        <v>45198.489583333328</v>
      </c>
      <c r="B2738" s="6">
        <v>85.562644958496094</v>
      </c>
      <c r="C2738" s="6">
        <v>750</v>
      </c>
    </row>
    <row r="2739" spans="1:3" ht="12.75">
      <c r="A2739" s="5">
        <v>45198.5</v>
      </c>
      <c r="B2739" s="6">
        <v>93.128334045410199</v>
      </c>
      <c r="C2739" s="6">
        <v>750</v>
      </c>
    </row>
    <row r="2740" spans="1:3" ht="12.75">
      <c r="A2740" s="5">
        <v>45198.510416666664</v>
      </c>
      <c r="B2740" s="6">
        <v>102.126541137695</v>
      </c>
      <c r="C2740" s="6">
        <v>750</v>
      </c>
    </row>
    <row r="2741" spans="1:3" ht="12.75">
      <c r="A2741" s="5">
        <v>45198.520833333328</v>
      </c>
      <c r="B2741" s="6">
        <v>105.474502563477</v>
      </c>
      <c r="C2741" s="6">
        <v>750</v>
      </c>
    </row>
    <row r="2742" spans="1:3" ht="12.75">
      <c r="A2742" s="5">
        <v>45198.53125</v>
      </c>
      <c r="B2742" s="6">
        <v>105.88916015625</v>
      </c>
      <c r="C2742" s="6">
        <v>750</v>
      </c>
    </row>
    <row r="2743" spans="1:3" ht="12.75">
      <c r="A2743" s="5">
        <v>45198.541666666664</v>
      </c>
      <c r="B2743" s="6">
        <v>106.30381011962901</v>
      </c>
      <c r="C2743" s="6">
        <v>750</v>
      </c>
    </row>
    <row r="2744" spans="1:3" ht="12.75">
      <c r="A2744" s="5">
        <v>45198.552083333328</v>
      </c>
      <c r="B2744" s="6">
        <v>106.616333007813</v>
      </c>
      <c r="C2744" s="6">
        <v>750</v>
      </c>
    </row>
    <row r="2745" spans="1:3" ht="12.75">
      <c r="A2745" s="5">
        <v>45198.5625</v>
      </c>
      <c r="B2745" s="6">
        <v>103.18904876709</v>
      </c>
      <c r="C2745" s="6">
        <v>750</v>
      </c>
    </row>
    <row r="2746" spans="1:3" ht="12.75">
      <c r="A2746" s="5">
        <v>45198.572916666664</v>
      </c>
      <c r="B2746" s="6">
        <v>97.878425598144503</v>
      </c>
      <c r="C2746" s="6">
        <v>750</v>
      </c>
    </row>
    <row r="2747" spans="1:3" ht="12.75">
      <c r="A2747" s="5">
        <v>45198.583333333328</v>
      </c>
      <c r="B2747" s="6">
        <v>93.739410400390597</v>
      </c>
      <c r="C2747" s="6">
        <v>750</v>
      </c>
    </row>
    <row r="2748" spans="1:3" ht="12.75">
      <c r="A2748" s="5">
        <v>45198.59375</v>
      </c>
      <c r="B2748" s="6">
        <v>96.326583862304702</v>
      </c>
      <c r="C2748" s="6">
        <v>750</v>
      </c>
    </row>
    <row r="2749" spans="1:3" ht="12.75">
      <c r="A2749" s="5">
        <v>45198.604166666664</v>
      </c>
      <c r="B2749" s="6">
        <v>99.980415344238295</v>
      </c>
      <c r="C2749" s="6">
        <v>750</v>
      </c>
    </row>
    <row r="2750" spans="1:3" ht="12.75">
      <c r="A2750" s="5">
        <v>45198.614583333328</v>
      </c>
      <c r="B2750" s="6">
        <v>103.893989562988</v>
      </c>
      <c r="C2750" s="6">
        <v>750</v>
      </c>
    </row>
    <row r="2751" spans="1:3" ht="12.75">
      <c r="A2751" s="5">
        <v>45198.625</v>
      </c>
      <c r="B2751" s="6">
        <v>108.587203979492</v>
      </c>
      <c r="C2751" s="6">
        <v>750</v>
      </c>
    </row>
    <row r="2752" spans="1:3" ht="12.75">
      <c r="A2752" s="5">
        <v>45198.635416666664</v>
      </c>
      <c r="B2752" s="6">
        <v>108.357498168945</v>
      </c>
      <c r="C2752" s="6">
        <v>750</v>
      </c>
    </row>
    <row r="2753" spans="1:3" ht="12.75">
      <c r="A2753" s="5">
        <v>45198.645833333328</v>
      </c>
      <c r="B2753" s="6">
        <v>108.17488861084</v>
      </c>
      <c r="C2753" s="6">
        <v>750</v>
      </c>
    </row>
    <row r="2754" spans="1:3" ht="12.75">
      <c r="A2754" s="5">
        <v>45198.65625</v>
      </c>
      <c r="B2754" s="6">
        <v>110.521484375</v>
      </c>
      <c r="C2754" s="6">
        <v>750</v>
      </c>
    </row>
    <row r="2755" spans="1:3" ht="12.75">
      <c r="A2755" s="5">
        <v>45198.666666666664</v>
      </c>
      <c r="B2755" s="6">
        <v>107.768592834473</v>
      </c>
      <c r="C2755" s="6">
        <v>750</v>
      </c>
    </row>
    <row r="2756" spans="1:3" ht="12.75">
      <c r="A2756" s="5">
        <v>45198.677083333328</v>
      </c>
      <c r="B2756" s="6">
        <v>92.801048278808594</v>
      </c>
      <c r="C2756" s="6">
        <v>750</v>
      </c>
    </row>
    <row r="2757" spans="1:3" ht="12.75">
      <c r="A2757" s="5">
        <v>45198.6875</v>
      </c>
      <c r="B2757" s="6">
        <v>83.750717163085895</v>
      </c>
      <c r="C2757" s="6">
        <v>750</v>
      </c>
    </row>
    <row r="2758" spans="1:3" ht="12.75">
      <c r="A2758" s="5">
        <v>45198.697916666664</v>
      </c>
      <c r="B2758" s="6">
        <v>79.324523925781307</v>
      </c>
      <c r="C2758" s="6">
        <v>750</v>
      </c>
    </row>
    <row r="2759" spans="1:3" ht="12.75">
      <c r="A2759" s="5">
        <v>45198.708333333328</v>
      </c>
      <c r="B2759" s="6">
        <v>76.894050598144503</v>
      </c>
      <c r="C2759" s="6">
        <v>750</v>
      </c>
    </row>
    <row r="2760" spans="1:3" ht="12.75">
      <c r="A2760" s="5">
        <v>45198.71875</v>
      </c>
      <c r="B2760" s="6">
        <v>78.245925903320298</v>
      </c>
      <c r="C2760" s="6">
        <v>750</v>
      </c>
    </row>
    <row r="2761" spans="1:3" ht="12.75">
      <c r="A2761" s="5">
        <v>45198.729166666664</v>
      </c>
      <c r="B2761" s="6">
        <v>73.674629211425795</v>
      </c>
      <c r="C2761" s="6">
        <v>750</v>
      </c>
    </row>
    <row r="2762" spans="1:3" ht="12.75">
      <c r="A2762" s="5">
        <v>45198.739583333328</v>
      </c>
      <c r="B2762" s="6">
        <v>68.643814086914105</v>
      </c>
      <c r="C2762" s="6">
        <v>750</v>
      </c>
    </row>
    <row r="2763" spans="1:3" ht="12.75">
      <c r="A2763" s="5">
        <v>45198.75</v>
      </c>
      <c r="B2763" s="6">
        <v>52.573738098144503</v>
      </c>
      <c r="C2763" s="6">
        <v>750</v>
      </c>
    </row>
    <row r="2764" spans="1:3" ht="12.75">
      <c r="A2764" s="5">
        <v>45198.760416666664</v>
      </c>
      <c r="B2764" s="6">
        <v>59.120800018310497</v>
      </c>
      <c r="C2764" s="6">
        <v>750</v>
      </c>
    </row>
    <row r="2765" spans="1:3" ht="12.75">
      <c r="A2765" s="5">
        <v>45198.770833333328</v>
      </c>
      <c r="B2765" s="6">
        <v>61.226150512695298</v>
      </c>
      <c r="C2765" s="6">
        <v>750</v>
      </c>
    </row>
    <row r="2766" spans="1:3" ht="12.75">
      <c r="A2766" s="5">
        <v>45198.78125</v>
      </c>
      <c r="B2766" s="6">
        <v>62.302261352539098</v>
      </c>
      <c r="C2766" s="6">
        <v>750</v>
      </c>
    </row>
    <row r="2767" spans="1:3" ht="12.75">
      <c r="A2767" s="5">
        <v>45198.791666666664</v>
      </c>
      <c r="B2767" s="6">
        <v>65.843254089355497</v>
      </c>
      <c r="C2767" s="6">
        <v>750</v>
      </c>
    </row>
    <row r="2768" spans="1:3" ht="12.75">
      <c r="A2768" s="5">
        <v>45198.802083333328</v>
      </c>
      <c r="B2768" s="6">
        <v>69.321998596191406</v>
      </c>
      <c r="C2768" s="6">
        <v>750</v>
      </c>
    </row>
    <row r="2769" spans="1:3" ht="12.75">
      <c r="A2769" s="5">
        <v>45198.8125</v>
      </c>
      <c r="B2769" s="6">
        <v>72.793258666992202</v>
      </c>
      <c r="C2769" s="6">
        <v>750</v>
      </c>
    </row>
    <row r="2770" spans="1:3" ht="12.75">
      <c r="A2770" s="5">
        <v>45198.822916666664</v>
      </c>
      <c r="B2770" s="6">
        <v>74.569641113281307</v>
      </c>
      <c r="C2770" s="6">
        <v>750</v>
      </c>
    </row>
    <row r="2771" spans="1:3" ht="12.75">
      <c r="A2771" s="5">
        <v>45198.833333333328</v>
      </c>
      <c r="B2771" s="6">
        <v>67.827827453613295</v>
      </c>
      <c r="C2771" s="6">
        <v>750</v>
      </c>
    </row>
    <row r="2772" spans="1:3" ht="12.75">
      <c r="A2772" s="5">
        <v>45198.84375</v>
      </c>
      <c r="B2772" s="6">
        <v>63.064170837402301</v>
      </c>
      <c r="C2772" s="6">
        <v>750</v>
      </c>
    </row>
    <row r="2773" spans="1:3" ht="12.75">
      <c r="A2773" s="5">
        <v>45198.854166666664</v>
      </c>
      <c r="B2773" s="6">
        <v>63.510711669921903</v>
      </c>
      <c r="C2773" s="6">
        <v>750</v>
      </c>
    </row>
    <row r="2774" spans="1:3" ht="12.75">
      <c r="A2774" s="5">
        <v>45198.864583333328</v>
      </c>
      <c r="B2774" s="6">
        <v>64.034812927246094</v>
      </c>
      <c r="C2774" s="6">
        <v>750</v>
      </c>
    </row>
    <row r="2775" spans="1:3" ht="12.75">
      <c r="A2775" s="5">
        <v>45198.875</v>
      </c>
      <c r="B2775" s="6">
        <v>65.829826354980497</v>
      </c>
      <c r="C2775" s="6">
        <v>750</v>
      </c>
    </row>
    <row r="2776" spans="1:3" ht="12.75">
      <c r="A2776" s="5">
        <v>45198.885416666664</v>
      </c>
      <c r="B2776" s="6">
        <v>86.647781372070298</v>
      </c>
      <c r="C2776" s="6">
        <v>750</v>
      </c>
    </row>
    <row r="2777" spans="1:3" ht="12.75">
      <c r="A2777" s="5">
        <v>45198.895833333328</v>
      </c>
      <c r="B2777" s="6">
        <v>83.607635498046903</v>
      </c>
      <c r="C2777" s="6">
        <v>750</v>
      </c>
    </row>
    <row r="2778" spans="1:3" ht="12.75">
      <c r="A2778" s="5">
        <v>45198.90625</v>
      </c>
      <c r="B2778" s="6">
        <v>79.990547180175795</v>
      </c>
      <c r="C2778" s="6">
        <v>750</v>
      </c>
    </row>
    <row r="2779" spans="1:3" ht="12.75">
      <c r="A2779" s="5">
        <v>45198.916666666664</v>
      </c>
      <c r="B2779" s="6">
        <v>77.348541259765597</v>
      </c>
      <c r="C2779" s="6">
        <v>750</v>
      </c>
    </row>
    <row r="2780" spans="1:3" ht="12.75">
      <c r="A2780" s="5">
        <v>45198.927083333328</v>
      </c>
      <c r="B2780" s="6">
        <v>77.875053405761705</v>
      </c>
      <c r="C2780" s="6">
        <v>750</v>
      </c>
    </row>
    <row r="2781" spans="1:3" ht="12.75">
      <c r="A2781" s="5">
        <v>45198.9375</v>
      </c>
      <c r="B2781" s="6">
        <v>83.982452392578097</v>
      </c>
      <c r="C2781" s="6">
        <v>750</v>
      </c>
    </row>
    <row r="2782" spans="1:3" ht="12.75">
      <c r="A2782" s="5">
        <v>45198.947916666664</v>
      </c>
      <c r="B2782" s="6">
        <v>90.707008361816406</v>
      </c>
      <c r="C2782" s="6">
        <v>750</v>
      </c>
    </row>
    <row r="2783" spans="1:3" ht="12.75">
      <c r="A2783" s="5">
        <v>45198.958333333328</v>
      </c>
      <c r="B2783" s="6">
        <v>93.437606811523395</v>
      </c>
      <c r="C2783" s="6">
        <v>750</v>
      </c>
    </row>
    <row r="2784" spans="1:3" ht="12.75">
      <c r="A2784" s="5">
        <v>45198.96875</v>
      </c>
      <c r="B2784" s="6">
        <v>95.641670227050795</v>
      </c>
      <c r="C2784" s="6">
        <v>750</v>
      </c>
    </row>
    <row r="2785" spans="1:3" ht="12.75">
      <c r="A2785" s="5">
        <v>45198.979166666664</v>
      </c>
      <c r="B2785" s="6">
        <v>96.704010009765597</v>
      </c>
      <c r="C2785" s="6">
        <v>750</v>
      </c>
    </row>
    <row r="2786" spans="1:3" ht="12.75">
      <c r="A2786" s="5">
        <v>45198.989583333328</v>
      </c>
      <c r="B2786" s="6">
        <v>95.784637451171903</v>
      </c>
      <c r="C2786" s="6">
        <v>750</v>
      </c>
    </row>
    <row r="2787" spans="1:3" ht="12.75">
      <c r="A2787" s="5">
        <v>45199</v>
      </c>
      <c r="B2787" s="6">
        <v>93.853256225585895</v>
      </c>
      <c r="C2787" s="6">
        <v>750</v>
      </c>
    </row>
    <row r="2788" spans="1:3" ht="12.75">
      <c r="A2788" s="5">
        <v>45199.010416666664</v>
      </c>
      <c r="B2788" s="6">
        <v>89.0477294921875</v>
      </c>
      <c r="C2788" s="6">
        <v>750</v>
      </c>
    </row>
    <row r="2789" spans="1:3" ht="12.75">
      <c r="A2789" s="5">
        <v>45199.020833333328</v>
      </c>
      <c r="B2789" s="6">
        <v>83.968177795410199</v>
      </c>
      <c r="C2789" s="6">
        <v>750</v>
      </c>
    </row>
    <row r="2790" spans="1:3" ht="12.75">
      <c r="A2790" s="5">
        <v>45199.03125</v>
      </c>
      <c r="B2790" s="6">
        <v>81.579170227050795</v>
      </c>
      <c r="C2790" s="6">
        <v>750</v>
      </c>
    </row>
    <row r="2791" spans="1:3" ht="12.75">
      <c r="A2791" s="5">
        <v>45199.041666666664</v>
      </c>
      <c r="B2791" s="6">
        <v>79.261268615722699</v>
      </c>
      <c r="C2791" s="6">
        <v>750</v>
      </c>
    </row>
    <row r="2792" spans="1:3" ht="12.75">
      <c r="A2792" s="5">
        <v>45199.052083333328</v>
      </c>
      <c r="B2792" s="6">
        <v>77.713539123535199</v>
      </c>
      <c r="C2792" s="6">
        <v>750</v>
      </c>
    </row>
    <row r="2793" spans="1:3" ht="12.75">
      <c r="A2793" s="5">
        <v>45199.0625</v>
      </c>
      <c r="B2793" s="6">
        <v>76.375930786132798</v>
      </c>
      <c r="C2793" s="6">
        <v>750</v>
      </c>
    </row>
    <row r="2794" spans="1:3" ht="12.75">
      <c r="A2794" s="5">
        <v>45199.072916666664</v>
      </c>
      <c r="B2794" s="6">
        <v>74.928077697753906</v>
      </c>
      <c r="C2794" s="6">
        <v>750</v>
      </c>
    </row>
    <row r="2795" spans="1:3" ht="12.75">
      <c r="A2795" s="5">
        <v>45199.083333333328</v>
      </c>
      <c r="B2795" s="6">
        <v>72.909896850585895</v>
      </c>
      <c r="C2795" s="6">
        <v>750</v>
      </c>
    </row>
    <row r="2796" spans="1:3" ht="12.75">
      <c r="A2796" s="5">
        <v>45199.09375</v>
      </c>
      <c r="B2796" s="6">
        <v>71.113761901855497</v>
      </c>
      <c r="C2796" s="6">
        <v>750</v>
      </c>
    </row>
    <row r="2797" spans="1:3" ht="12.75">
      <c r="A2797" s="5">
        <v>45199.104166666664</v>
      </c>
      <c r="B2797" s="6">
        <v>69.475730895996094</v>
      </c>
      <c r="C2797" s="6">
        <v>750</v>
      </c>
    </row>
    <row r="2798" spans="1:3" ht="12.75">
      <c r="A2798" s="5">
        <v>45199.114583333328</v>
      </c>
      <c r="B2798" s="6">
        <v>67.837692260742202</v>
      </c>
      <c r="C2798" s="6">
        <v>750</v>
      </c>
    </row>
    <row r="2799" spans="1:3" ht="12.75">
      <c r="A2799" s="5">
        <v>45199.125</v>
      </c>
      <c r="B2799" s="6">
        <v>66.182174682617202</v>
      </c>
      <c r="C2799" s="6">
        <v>750</v>
      </c>
    </row>
    <row r="2800" spans="1:3" ht="12.75">
      <c r="A2800" s="5">
        <v>45199.135416666664</v>
      </c>
      <c r="B2800" s="6">
        <v>64.151145935058594</v>
      </c>
      <c r="C2800" s="6">
        <v>750</v>
      </c>
    </row>
    <row r="2801" spans="1:3" ht="12.75">
      <c r="A2801" s="5">
        <v>45199.145833333328</v>
      </c>
      <c r="B2801" s="6">
        <v>61.968223571777301</v>
      </c>
      <c r="C2801" s="6">
        <v>750</v>
      </c>
    </row>
    <row r="2802" spans="1:3" ht="12.75">
      <c r="A2802" s="5">
        <v>45199.15625</v>
      </c>
      <c r="B2802" s="6">
        <v>59.786594390869098</v>
      </c>
      <c r="C2802" s="6">
        <v>750</v>
      </c>
    </row>
    <row r="2803" spans="1:3" ht="12.75">
      <c r="A2803" s="5">
        <v>45199.166666666664</v>
      </c>
      <c r="B2803" s="6">
        <v>59.017642974853501</v>
      </c>
      <c r="C2803" s="6">
        <v>750</v>
      </c>
    </row>
    <row r="2804" spans="1:3" ht="12.75">
      <c r="A2804" s="5">
        <v>45199.177083333328</v>
      </c>
      <c r="B2804" s="6">
        <v>59.499435424804702</v>
      </c>
      <c r="C2804" s="6">
        <v>750</v>
      </c>
    </row>
    <row r="2805" spans="1:3" ht="12.75">
      <c r="A2805" s="5">
        <v>45199.1875</v>
      </c>
      <c r="B2805" s="6">
        <v>59.981227874755902</v>
      </c>
      <c r="C2805" s="6">
        <v>750</v>
      </c>
    </row>
    <row r="2806" spans="1:3" ht="12.75">
      <c r="A2806" s="5">
        <v>45199.197916666664</v>
      </c>
      <c r="B2806" s="6">
        <v>60.466896057128899</v>
      </c>
      <c r="C2806" s="6">
        <v>750</v>
      </c>
    </row>
    <row r="2807" spans="1:3" ht="12.75">
      <c r="A2807" s="5">
        <v>45199.208333333328</v>
      </c>
      <c r="B2807" s="6">
        <v>63.866664886474602</v>
      </c>
      <c r="C2807" s="6">
        <v>750</v>
      </c>
    </row>
    <row r="2808" spans="1:3" ht="12.75">
      <c r="A2808" s="5">
        <v>45199.21875</v>
      </c>
      <c r="B2808" s="6">
        <v>71.861709594726605</v>
      </c>
      <c r="C2808" s="6">
        <v>750</v>
      </c>
    </row>
    <row r="2809" spans="1:3" ht="12.75">
      <c r="A2809" s="5">
        <v>45199.229166666664</v>
      </c>
      <c r="B2809" s="6">
        <v>79.983383178710895</v>
      </c>
      <c r="C2809" s="6">
        <v>750</v>
      </c>
    </row>
    <row r="2810" spans="1:3" ht="12.75">
      <c r="A2810" s="5">
        <v>45199.239583333328</v>
      </c>
      <c r="B2810" s="6">
        <v>84.140426635742202</v>
      </c>
      <c r="C2810" s="6">
        <v>750</v>
      </c>
    </row>
    <row r="2811" spans="1:3" ht="12.75">
      <c r="A2811" s="5">
        <v>45199.25</v>
      </c>
      <c r="B2811" s="6">
        <v>88.525947570800795</v>
      </c>
      <c r="C2811" s="6">
        <v>750</v>
      </c>
    </row>
    <row r="2812" spans="1:3" ht="12.75">
      <c r="A2812" s="5">
        <v>45199.260416666664</v>
      </c>
      <c r="B2812" s="6">
        <v>100.883674621582</v>
      </c>
      <c r="C2812" s="6">
        <v>750</v>
      </c>
    </row>
    <row r="2813" spans="1:3" ht="12.75">
      <c r="A2813" s="5">
        <v>45199.270833333328</v>
      </c>
      <c r="B2813" s="6">
        <v>110.255531311035</v>
      </c>
      <c r="C2813" s="6">
        <v>750</v>
      </c>
    </row>
    <row r="2814" spans="1:3" ht="12.75">
      <c r="A2814" s="5">
        <v>45199.28125</v>
      </c>
      <c r="B2814" s="6">
        <v>109.583686828613</v>
      </c>
      <c r="C2814" s="6">
        <v>750</v>
      </c>
    </row>
    <row r="2815" spans="1:3" ht="12.75">
      <c r="A2815" s="5">
        <v>45199.291666666664</v>
      </c>
      <c r="B2815" s="6">
        <v>108.784126281738</v>
      </c>
      <c r="C2815" s="6">
        <v>750</v>
      </c>
    </row>
    <row r="2816" spans="1:3" ht="12.75">
      <c r="A2816" s="5">
        <v>45199.302083333328</v>
      </c>
      <c r="B2816" s="6">
        <v>108.267654418945</v>
      </c>
      <c r="C2816" s="6">
        <v>750</v>
      </c>
    </row>
    <row r="2817" spans="1:3" ht="12.75">
      <c r="A2817" s="5">
        <v>45199.3125</v>
      </c>
      <c r="B2817" s="6">
        <v>108.87392425537099</v>
      </c>
      <c r="C2817" s="6">
        <v>750</v>
      </c>
    </row>
    <row r="2818" spans="1:3" ht="12.75">
      <c r="A2818" s="5">
        <v>45199.322916666664</v>
      </c>
      <c r="B2818" s="6">
        <v>109.10873413085901</v>
      </c>
      <c r="C2818" s="6">
        <v>750</v>
      </c>
    </row>
    <row r="2819" spans="1:3" ht="12.75">
      <c r="A2819" s="5">
        <v>45199.333333333328</v>
      </c>
      <c r="B2819" s="6">
        <v>107.411376953125</v>
      </c>
      <c r="C2819" s="6">
        <v>750</v>
      </c>
    </row>
    <row r="2820" spans="1:3" ht="12.75">
      <c r="A2820" s="5">
        <v>45199.34375</v>
      </c>
      <c r="B2820" s="6">
        <v>105.51487731933599</v>
      </c>
      <c r="C2820" s="6">
        <v>750</v>
      </c>
    </row>
    <row r="2821" spans="1:3" ht="12.75">
      <c r="A2821" s="5">
        <v>45199.354166666664</v>
      </c>
      <c r="B2821" s="6">
        <v>102.126579284668</v>
      </c>
      <c r="C2821" s="6">
        <v>750</v>
      </c>
    </row>
    <row r="2822" spans="1:3" ht="12.75">
      <c r="A2822" s="5">
        <v>45199.364583333328</v>
      </c>
      <c r="B2822" s="6">
        <v>101.99038696289099</v>
      </c>
      <c r="C2822" s="6">
        <v>750</v>
      </c>
    </row>
    <row r="2823" spans="1:3" ht="12.75">
      <c r="A2823" s="5">
        <v>45199.375</v>
      </c>
      <c r="B2823" s="6">
        <v>104.150108337402</v>
      </c>
      <c r="C2823" s="6">
        <v>750</v>
      </c>
    </row>
    <row r="2824" spans="1:3" ht="12.75">
      <c r="A2824" s="5">
        <v>45199.385416666664</v>
      </c>
      <c r="B2824" s="6">
        <v>101.906295776367</v>
      </c>
      <c r="C2824" s="6">
        <v>750</v>
      </c>
    </row>
    <row r="2825" spans="1:3" ht="12.75">
      <c r="A2825" s="5">
        <v>45199.395833333328</v>
      </c>
      <c r="B2825" s="6">
        <v>98.454086303710895</v>
      </c>
      <c r="C2825" s="6">
        <v>750</v>
      </c>
    </row>
    <row r="2826" spans="1:3" ht="12.75">
      <c r="A2826" s="5">
        <v>45199.40625</v>
      </c>
      <c r="B2826" s="6">
        <v>98.685241699218807</v>
      </c>
      <c r="C2826" s="6">
        <v>750</v>
      </c>
    </row>
    <row r="2827" spans="1:3" ht="12.75">
      <c r="A2827" s="5">
        <v>45199.416666666664</v>
      </c>
      <c r="B2827" s="6">
        <v>99.087913513183594</v>
      </c>
      <c r="C2827" s="6">
        <v>750</v>
      </c>
    </row>
    <row r="2828" spans="1:3" ht="12.75">
      <c r="A2828" s="5">
        <v>45199.427083333328</v>
      </c>
      <c r="B2828" s="6">
        <v>104.3359375</v>
      </c>
      <c r="C2828" s="6">
        <v>750</v>
      </c>
    </row>
    <row r="2829" spans="1:3" ht="12.75">
      <c r="A2829" s="5">
        <v>45199.4375</v>
      </c>
      <c r="B2829" s="6">
        <v>107.892036437988</v>
      </c>
      <c r="C2829" s="6">
        <v>750</v>
      </c>
    </row>
    <row r="2830" spans="1:3" ht="12.75">
      <c r="A2830" s="5">
        <v>45199.447916666664</v>
      </c>
      <c r="B2830" s="6">
        <v>109.01621246337901</v>
      </c>
      <c r="C2830" s="6">
        <v>750</v>
      </c>
    </row>
    <row r="2831" spans="1:3" ht="12.75">
      <c r="A2831" s="5">
        <v>45199.458333333328</v>
      </c>
      <c r="B2831" s="6">
        <v>107.518661499023</v>
      </c>
      <c r="C2831" s="6">
        <v>750</v>
      </c>
    </row>
    <row r="2832" spans="1:3" ht="12.75">
      <c r="A2832" s="5">
        <v>45199.46875</v>
      </c>
      <c r="B2832" s="6">
        <v>103.48828125</v>
      </c>
      <c r="C2832" s="6">
        <v>750</v>
      </c>
    </row>
    <row r="2833" spans="1:3" ht="12.75">
      <c r="A2833" s="5">
        <v>45199.479166666664</v>
      </c>
      <c r="B2833" s="6">
        <v>80.432914733886705</v>
      </c>
      <c r="C2833" s="6">
        <v>750</v>
      </c>
    </row>
    <row r="2834" spans="1:3" ht="12.75">
      <c r="A2834" s="5">
        <v>45199.489583333328</v>
      </c>
      <c r="B2834" s="6">
        <v>73.136924743652301</v>
      </c>
      <c r="C2834" s="6">
        <v>750</v>
      </c>
    </row>
    <row r="2835" spans="1:3" ht="12.75">
      <c r="A2835" s="5">
        <v>45199.5</v>
      </c>
      <c r="B2835" s="6">
        <v>105.11416625976599</v>
      </c>
      <c r="C2835" s="6">
        <v>750</v>
      </c>
    </row>
    <row r="2836" spans="1:3" ht="12.75">
      <c r="A2836" s="5">
        <v>45199.510416666664</v>
      </c>
      <c r="B2836" s="6">
        <v>103.97182464599599</v>
      </c>
      <c r="C2836" s="6">
        <v>750</v>
      </c>
    </row>
    <row r="2837" spans="1:3" ht="12.75">
      <c r="A2837" s="5">
        <v>45199.520833333328</v>
      </c>
      <c r="B2837" s="6">
        <v>94.984405517578097</v>
      </c>
      <c r="C2837" s="6">
        <v>750</v>
      </c>
    </row>
    <row r="2838" spans="1:3" ht="12.75">
      <c r="A2838" s="5">
        <v>45199.53125</v>
      </c>
      <c r="B2838" s="6">
        <v>95.049057006835895</v>
      </c>
      <c r="C2838" s="6">
        <v>750</v>
      </c>
    </row>
    <row r="2839" spans="1:3" ht="12.75">
      <c r="A2839" s="5">
        <v>45199.541666666664</v>
      </c>
      <c r="B2839" s="6">
        <v>95.618705749511705</v>
      </c>
      <c r="C2839" s="6">
        <v>750</v>
      </c>
    </row>
    <row r="2840" spans="1:3" ht="12.75">
      <c r="A2840" s="5">
        <v>45199.552083333328</v>
      </c>
      <c r="B2840" s="6">
        <v>98.727836608886705</v>
      </c>
      <c r="C2840" s="6">
        <v>750</v>
      </c>
    </row>
    <row r="2841" spans="1:3" ht="12.75">
      <c r="A2841" s="5">
        <v>45199.5625</v>
      </c>
      <c r="B2841" s="6">
        <v>102.86164855957</v>
      </c>
      <c r="C2841" s="6">
        <v>750</v>
      </c>
    </row>
    <row r="2842" spans="1:3" ht="12.75">
      <c r="A2842" s="5">
        <v>45199.572916666664</v>
      </c>
      <c r="B2842" s="6">
        <v>103.700973510742</v>
      </c>
      <c r="C2842" s="6">
        <v>750</v>
      </c>
    </row>
    <row r="2843" spans="1:3" ht="12.75">
      <c r="A2843" s="5">
        <v>45199.583333333328</v>
      </c>
      <c r="B2843" s="6">
        <v>105.34629058837901</v>
      </c>
      <c r="C2843" s="6">
        <v>750</v>
      </c>
    </row>
    <row r="2844" spans="1:3" ht="12.75">
      <c r="A2844" s="5">
        <v>45199.59375</v>
      </c>
      <c r="B2844" s="6">
        <v>104.70652008056599</v>
      </c>
      <c r="C2844" s="6">
        <v>750</v>
      </c>
    </row>
    <row r="2845" spans="1:3" ht="12.75">
      <c r="A2845" s="5">
        <v>45199.604166666664</v>
      </c>
      <c r="B2845" s="6">
        <v>104.043266296387</v>
      </c>
      <c r="C2845" s="6">
        <v>750</v>
      </c>
    </row>
    <row r="2846" spans="1:3" ht="12.75">
      <c r="A2846" s="5">
        <v>45199.614583333328</v>
      </c>
      <c r="B2846" s="6">
        <v>107.04005432128901</v>
      </c>
      <c r="C2846" s="6">
        <v>750</v>
      </c>
    </row>
    <row r="2847" spans="1:3" ht="12.75">
      <c r="A2847" s="5">
        <v>45199.625</v>
      </c>
      <c r="B2847" s="6">
        <v>105.41094970703099</v>
      </c>
      <c r="C2847" s="6">
        <v>750</v>
      </c>
    </row>
    <row r="2848" spans="1:3" ht="12.75">
      <c r="A2848" s="5">
        <v>45199.635416666664</v>
      </c>
      <c r="B2848" s="6">
        <v>105.68643951416</v>
      </c>
      <c r="C2848" s="6">
        <v>750</v>
      </c>
    </row>
    <row r="2849" spans="1:3" ht="12.75">
      <c r="A2849" s="5">
        <v>45199.645833333328</v>
      </c>
      <c r="B2849" s="6">
        <v>108.44097900390599</v>
      </c>
      <c r="C2849" s="6">
        <v>750</v>
      </c>
    </row>
    <row r="2850" spans="1:3" ht="12.75">
      <c r="A2850" s="5">
        <v>45199.65625</v>
      </c>
      <c r="B2850" s="6">
        <v>111.195510864258</v>
      </c>
      <c r="C2850" s="6">
        <v>750</v>
      </c>
    </row>
    <row r="2851" spans="1:3" ht="12.75">
      <c r="A2851" s="5">
        <v>45199.666666666664</v>
      </c>
      <c r="B2851" s="6">
        <v>108.762214660645</v>
      </c>
      <c r="C2851" s="6">
        <v>750</v>
      </c>
    </row>
    <row r="2852" spans="1:3" ht="12.75">
      <c r="A2852" s="5">
        <v>45199.677083333328</v>
      </c>
      <c r="B2852" s="6">
        <v>91.7962646484375</v>
      </c>
      <c r="C2852" s="6">
        <v>750</v>
      </c>
    </row>
    <row r="2853" spans="1:3" ht="12.75">
      <c r="A2853" s="5">
        <v>45199.6875</v>
      </c>
      <c r="B2853" s="6">
        <v>117.881675720215</v>
      </c>
      <c r="C2853" s="6">
        <v>750</v>
      </c>
    </row>
    <row r="2854" spans="1:3" ht="12.75">
      <c r="A2854" s="5">
        <v>45199.697916666664</v>
      </c>
      <c r="B2854" s="6">
        <v>120.18170166015599</v>
      </c>
      <c r="C2854" s="6">
        <v>750</v>
      </c>
    </row>
    <row r="2855" spans="1:3" ht="12.75">
      <c r="A2855" s="5">
        <v>45199.708333333328</v>
      </c>
      <c r="B2855" s="6">
        <v>117.007942199707</v>
      </c>
      <c r="C2855" s="6">
        <v>750</v>
      </c>
    </row>
    <row r="2856" spans="1:3" ht="12.75">
      <c r="A2856" s="5">
        <v>45199.71875</v>
      </c>
      <c r="B2856" s="6">
        <v>106.502395629883</v>
      </c>
      <c r="C2856" s="6">
        <v>750</v>
      </c>
    </row>
    <row r="2857" spans="1:3" ht="12.75">
      <c r="A2857" s="5">
        <v>45199.729166666664</v>
      </c>
      <c r="B2857" s="6">
        <v>100.297492980957</v>
      </c>
      <c r="C2857" s="6">
        <v>750</v>
      </c>
    </row>
    <row r="2858" spans="1:3" ht="12.75">
      <c r="A2858" s="5">
        <v>45199.739583333328</v>
      </c>
      <c r="B2858" s="6">
        <v>102.812301635742</v>
      </c>
      <c r="C2858" s="6">
        <v>750</v>
      </c>
    </row>
    <row r="2859" spans="1:3" ht="12.75">
      <c r="A2859" s="5">
        <v>45199.75</v>
      </c>
      <c r="B2859" s="6">
        <v>104.760955810547</v>
      </c>
      <c r="C2859" s="6">
        <v>750</v>
      </c>
    </row>
    <row r="2860" spans="1:3" ht="12.75">
      <c r="A2860" s="5">
        <v>45199.760416666664</v>
      </c>
      <c r="B2860" s="6">
        <v>105.793830871582</v>
      </c>
      <c r="C2860" s="6">
        <v>750</v>
      </c>
    </row>
    <row r="2861" spans="1:3" ht="12.75">
      <c r="A2861" s="5">
        <v>45199.770833333328</v>
      </c>
      <c r="B2861" s="6">
        <v>91.240638732910199</v>
      </c>
      <c r="C2861" s="6">
        <v>750</v>
      </c>
    </row>
    <row r="2862" spans="1:3" ht="12.75">
      <c r="A2862" s="5">
        <v>45199.78125</v>
      </c>
      <c r="B2862" s="6">
        <v>90.507568359375</v>
      </c>
      <c r="C2862" s="6">
        <v>750</v>
      </c>
    </row>
    <row r="2863" spans="1:3" ht="12.75">
      <c r="A2863" s="5">
        <v>45199.791666666664</v>
      </c>
      <c r="B2863" s="6">
        <v>93.558631896972699</v>
      </c>
      <c r="C2863" s="6">
        <v>750</v>
      </c>
    </row>
    <row r="2864" spans="1:3" ht="12.75">
      <c r="A2864" s="5">
        <v>45199.802083333328</v>
      </c>
      <c r="B2864" s="6">
        <v>95.512893676757798</v>
      </c>
      <c r="C2864" s="6">
        <v>750</v>
      </c>
    </row>
    <row r="2865" spans="1:3" ht="12.75">
      <c r="A2865" s="5">
        <v>45199.8125</v>
      </c>
      <c r="B2865" s="6">
        <v>92.103126525878906</v>
      </c>
      <c r="C2865" s="6">
        <v>750</v>
      </c>
    </row>
    <row r="2866" spans="1:3" ht="12.75">
      <c r="A2866" s="5">
        <v>45199.822916666664</v>
      </c>
      <c r="B2866" s="6">
        <v>88.043151855468807</v>
      </c>
      <c r="C2866" s="6">
        <v>750</v>
      </c>
    </row>
    <row r="2867" spans="1:3" ht="12.75">
      <c r="A2867" s="5">
        <v>45199.833333333328</v>
      </c>
      <c r="B2867" s="6">
        <v>82.099525451660199</v>
      </c>
      <c r="C2867" s="6">
        <v>750</v>
      </c>
    </row>
    <row r="2868" spans="1:3" ht="12.75">
      <c r="A2868" s="5">
        <v>45199.84375</v>
      </c>
      <c r="B2868" s="6">
        <v>83.012611389160199</v>
      </c>
      <c r="C2868" s="6">
        <v>750</v>
      </c>
    </row>
    <row r="2869" spans="1:3" ht="12.75">
      <c r="A2869" s="5">
        <v>45199.854166666664</v>
      </c>
      <c r="B2869" s="6">
        <v>81.127273559570298</v>
      </c>
      <c r="C2869" s="6">
        <v>750</v>
      </c>
    </row>
    <row r="2870" spans="1:3" ht="12.75">
      <c r="A2870" s="5">
        <v>45199.864583333328</v>
      </c>
      <c r="B2870" s="6">
        <v>74.205993652343807</v>
      </c>
      <c r="C2870" s="6">
        <v>750</v>
      </c>
    </row>
    <row r="2871" spans="1:3" ht="12.75">
      <c r="A2871" s="5">
        <v>45199.875</v>
      </c>
      <c r="B2871" s="6">
        <v>69.089118957519503</v>
      </c>
      <c r="C2871" s="6">
        <v>750</v>
      </c>
    </row>
    <row r="2872" spans="1:3" ht="12.75">
      <c r="A2872" s="5">
        <v>45199.885416666664</v>
      </c>
      <c r="B2872" s="6">
        <v>72.585876464843807</v>
      </c>
      <c r="C2872" s="6">
        <v>750</v>
      </c>
    </row>
    <row r="2873" spans="1:3" ht="12.75">
      <c r="A2873" s="5">
        <v>45199.895833333328</v>
      </c>
      <c r="B2873" s="6">
        <v>68.479118347167997</v>
      </c>
      <c r="C2873" s="6">
        <v>750</v>
      </c>
    </row>
    <row r="2874" spans="1:3" ht="12.75">
      <c r="A2874" s="5">
        <v>45199.90625</v>
      </c>
      <c r="B2874" s="6">
        <v>65.017753601074205</v>
      </c>
      <c r="C2874" s="6">
        <v>750</v>
      </c>
    </row>
    <row r="2875" spans="1:3" ht="12.75">
      <c r="A2875" s="5">
        <v>45199.916666666664</v>
      </c>
      <c r="B2875" s="6">
        <v>69.647331237792997</v>
      </c>
      <c r="C2875" s="6">
        <v>750</v>
      </c>
    </row>
    <row r="2876" spans="1:3" ht="12.75">
      <c r="A2876" s="5">
        <v>45199.927083333328</v>
      </c>
      <c r="B2876" s="6">
        <v>83.553596496582003</v>
      </c>
      <c r="C2876" s="6">
        <v>750</v>
      </c>
    </row>
    <row r="2877" spans="1:3" ht="12.75">
      <c r="A2877" s="5">
        <v>45199.9375</v>
      </c>
      <c r="B2877" s="6">
        <v>88.521545410156307</v>
      </c>
      <c r="C2877" s="6">
        <v>750</v>
      </c>
    </row>
    <row r="2878" spans="1:3" ht="12.75">
      <c r="A2878" s="5">
        <v>45199.947916666664</v>
      </c>
      <c r="B2878" s="6">
        <v>90.445785522460895</v>
      </c>
      <c r="C2878" s="6">
        <v>750</v>
      </c>
    </row>
    <row r="2879" spans="1:3" ht="12.75">
      <c r="A2879" s="5">
        <v>45199.958333333328</v>
      </c>
      <c r="B2879" s="6">
        <v>87.193717956542997</v>
      </c>
      <c r="C2879" s="6">
        <v>750</v>
      </c>
    </row>
    <row r="2880" spans="1:3" ht="12.75">
      <c r="A2880" s="5">
        <v>45199.96875</v>
      </c>
      <c r="B2880" s="6">
        <v>82.918769836425795</v>
      </c>
      <c r="C2880" s="6">
        <v>750</v>
      </c>
    </row>
    <row r="2881" spans="1:3" ht="12.75">
      <c r="A2881" s="5">
        <v>45199.979166666664</v>
      </c>
      <c r="B2881" s="6">
        <v>79.5057373046875</v>
      </c>
      <c r="C2881" s="6">
        <v>750</v>
      </c>
    </row>
    <row r="2882" spans="1:3" ht="12.75">
      <c r="A2882" s="5">
        <v>45199.989583333328</v>
      </c>
      <c r="B2882" s="6">
        <v>76.587234497070298</v>
      </c>
      <c r="C2882" s="6">
        <v>750</v>
      </c>
    </row>
    <row r="2883" spans="1:3" ht="12.75">
      <c r="A2883" s="5">
        <v>45200</v>
      </c>
      <c r="B2883" s="6">
        <v>74.756683349609403</v>
      </c>
      <c r="C2883" s="6">
        <v>750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