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<sst xmlns="http://schemas.openxmlformats.org/spreadsheetml/2006/main" count="14" uniqueCount="11">
  <si>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WEST OF BORAH</t>
  </si>
  <si>
    <t/>
  </si>
  <si>
    <t>See Notes tab for additional details</t>
  </si>
  <si>
    <t>Date/Period Ending</t>
  </si>
  <si>
    <t>West of Borah: Actual (39376)</t>
  </si>
  <si>
    <t>Actual Loadings:  06/01/2023 - 07/01/2023 (30 Days)</t>
  </si>
  <si>
    <t>Source: 15-minute average of 2-second SCADA MW readings via PI</t>
  </si>
  <si>
    <t>as received at BPA from Interutility Data Exchange</t>
  </si>
  <si>
    <t>SCADA/PI Point IPC.PATH..MW.39376 (West of Borah: Actual)</t>
  </si>
  <si>
    <t>Actual Averages, All Hours: 451. Heavy Hours only: 481. Light Hours Only: 409.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</si>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</sst>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Borah Path: 15-min averages
Actual Loadings: 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marker val="1"/>
        <c:axId val="37599894"/>
        <c:axId val="2854726"/>
      </c:lineChart>
      <c:catAx>
        <c:axId val="37599894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854726"/>
        <c:crosses val="autoZero"/>
        <c:auto val="0"/>
        <c:lblOffset val="100"/>
        <c:tickLblSkip val="192"/>
        <c:tickMarkSkip val="96"/>
        <c:noMultiLvlLbl val="0"/>
      </c:catAx>
      <c:valAx>
        <c:axId val="2854726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3759989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451</a:t>
          </a:r>
        </a:p>
        <a:p>
          <a:r>
            <a:t> Heavy Hours Only: 481</a:t>
          </a:r>
        </a:p>
        <a:p>
          <a:r>
            <a:t> Light Hours Only:   409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45078.010416666664</v>
      </c>
      <c r="B4" s="6">
        <v>20.506353378295898</v>
      </c>
    </row>
    <row r="5" spans="1:2" ht="12.75">
      <c r="A5" s="5">
        <v>45078.020833333328</v>
      </c>
      <c r="B5" s="6">
        <v>68.698860168457003</v>
      </c>
    </row>
    <row r="6" spans="1:2" ht="12.75">
      <c r="A6" s="5">
        <v>45078.03125</v>
      </c>
      <c r="B6" s="6">
        <v>56.269947052002003</v>
      </c>
    </row>
    <row r="7" spans="1:2" ht="12.75">
      <c r="A7" s="5">
        <v>45078.041666666664</v>
      </c>
      <c r="B7" s="6">
        <v>-6.4068078994751003</v>
      </c>
    </row>
    <row r="8" spans="1:2" ht="12.75">
      <c r="A8" s="5">
        <v>45078.052083333328</v>
      </c>
      <c r="B8" s="6">
        <v>-43.199817657470703</v>
      </c>
    </row>
    <row r="9" spans="1:2" ht="12.75">
      <c r="A9" s="5">
        <v>45078.0625</v>
      </c>
      <c r="B9" s="6">
        <v>-41.129501342773402</v>
      </c>
    </row>
    <row r="10" spans="1:2" ht="12.75">
      <c r="A10" s="5">
        <v>45078.072916666664</v>
      </c>
      <c r="B10" s="6">
        <v>-7.7797713279724103</v>
      </c>
    </row>
    <row r="11" spans="1:2" ht="12.75">
      <c r="A11" s="5">
        <v>45078.083333333328</v>
      </c>
      <c r="B11" s="6">
        <v>-24.9581699371338</v>
      </c>
    </row>
    <row r="12" spans="1:2" ht="12.75">
      <c r="A12" s="5">
        <v>45078.09375</v>
      </c>
      <c r="B12" s="6">
        <v>5.7306079864501998</v>
      </c>
    </row>
    <row r="13" spans="1:2" ht="12.75">
      <c r="A13" s="5">
        <v>45078.104166666664</v>
      </c>
      <c r="B13" s="6">
        <v>-0.125331521034241</v>
      </c>
    </row>
    <row r="14" spans="1:2" ht="12.75">
      <c r="A14" s="5">
        <v>45078.114583333328</v>
      </c>
      <c r="B14" s="6">
        <v>-41.406322479247997</v>
      </c>
    </row>
    <row r="15" spans="1:2" ht="12.75">
      <c r="A15" s="5">
        <v>45078.125</v>
      </c>
      <c r="B15" s="6">
        <v>-67.596710205078097</v>
      </c>
    </row>
    <row r="16" spans="1:2" ht="12.75">
      <c r="A16" s="5">
        <v>45078.135416666664</v>
      </c>
      <c r="B16" s="6">
        <v>-115.952278137207</v>
      </c>
    </row>
    <row r="17" spans="1:2" ht="12.75">
      <c r="A17" s="5">
        <v>45078.145833333328</v>
      </c>
      <c r="B17" s="6">
        <v>-75.976310729980497</v>
      </c>
    </row>
    <row r="18" spans="1:2" ht="12.75">
      <c r="A18" s="5">
        <v>45078.15625</v>
      </c>
      <c r="B18" s="6">
        <v>-19.717277526855501</v>
      </c>
    </row>
    <row r="19" spans="1:2" ht="12.75">
      <c r="A19" s="5">
        <v>45078.166666666664</v>
      </c>
      <c r="B19" s="6">
        <v>15.2848930358887</v>
      </c>
    </row>
    <row r="20" spans="1:2" ht="12.75">
      <c r="A20" s="5">
        <v>45078.177083333328</v>
      </c>
      <c r="B20" s="6">
        <v>-40.238044738769503</v>
      </c>
    </row>
    <row r="21" spans="1:2" ht="12.75">
      <c r="A21" s="5">
        <v>45078.1875</v>
      </c>
      <c r="B21" s="6">
        <v>4.0311965942382804</v>
      </c>
    </row>
    <row r="22" spans="1:2" ht="12.75">
      <c r="A22" s="5">
        <v>45078.197916666664</v>
      </c>
      <c r="B22" s="6">
        <v>79.954788208007798</v>
      </c>
    </row>
    <row r="23" spans="1:2" ht="12.75">
      <c r="A23" s="5">
        <v>45078.208333333328</v>
      </c>
      <c r="B23" s="6">
        <v>85.547843933105497</v>
      </c>
    </row>
    <row r="24" spans="1:2" ht="12.75">
      <c r="A24" s="5">
        <v>45078.21875</v>
      </c>
      <c r="B24" s="6">
        <v>51.106845855712898</v>
      </c>
    </row>
    <row r="25" spans="1:2" ht="12.75">
      <c r="A25" s="5">
        <v>45078.229166666664</v>
      </c>
      <c r="B25" s="6">
        <v>122.777130126953</v>
      </c>
    </row>
    <row r="26" spans="1:2" ht="12.75">
      <c r="A26" s="5">
        <v>45078.239583333328</v>
      </c>
      <c r="B26" s="6">
        <v>162.63031005859401</v>
      </c>
    </row>
    <row r="27" spans="1:2" ht="12.75">
      <c r="A27" s="5">
        <v>45078.25</v>
      </c>
      <c r="B27" s="6">
        <v>184.90409851074199</v>
      </c>
    </row>
    <row r="28" spans="1:2" ht="12.75">
      <c r="A28" s="5">
        <v>45078.260416666664</v>
      </c>
      <c r="B28" s="6">
        <v>174.90447998046901</v>
      </c>
    </row>
    <row r="29" spans="1:2" ht="12.75">
      <c r="A29" s="5">
        <v>45078.270833333328</v>
      </c>
      <c r="B29" s="6">
        <v>134.25134277343801</v>
      </c>
    </row>
    <row r="30" spans="1:2" ht="12.75">
      <c r="A30" s="5">
        <v>45078.28125</v>
      </c>
      <c r="B30" s="6">
        <v>209.21829223632801</v>
      </c>
    </row>
    <row r="31" spans="1:2" ht="12.75">
      <c r="A31" s="5">
        <v>45078.291666666664</v>
      </c>
      <c r="B31" s="6">
        <v>223.83906555175801</v>
      </c>
    </row>
    <row r="32" spans="1:2" ht="12.75">
      <c r="A32" s="5">
        <v>45078.302083333328</v>
      </c>
      <c r="B32" s="6">
        <v>158.20870971679699</v>
      </c>
    </row>
    <row r="33" spans="1:2" ht="12.75">
      <c r="A33" s="5">
        <v>45078.3125</v>
      </c>
      <c r="B33" s="6">
        <v>140.89186096191401</v>
      </c>
    </row>
    <row r="34" spans="1:2" ht="12.75">
      <c r="A34" s="5">
        <v>45078.322916666664</v>
      </c>
      <c r="B34" s="6">
        <v>156.60928344726599</v>
      </c>
    </row>
    <row r="35" spans="1:2" ht="12.75">
      <c r="A35" s="5">
        <v>45078.333333333328</v>
      </c>
      <c r="B35" s="6">
        <v>160.98109436035199</v>
      </c>
    </row>
    <row r="36" spans="1:2" ht="12.75">
      <c r="A36" s="5">
        <v>45078.34375</v>
      </c>
      <c r="B36" s="6">
        <v>99.501762390136705</v>
      </c>
    </row>
    <row r="37" spans="1:2" ht="12.75">
      <c r="A37" s="5">
        <v>45078.354166666664</v>
      </c>
      <c r="B37" s="6">
        <v>81.646575927734403</v>
      </c>
    </row>
    <row r="38" spans="1:2" ht="12.75">
      <c r="A38" s="5">
        <v>45078.364583333328</v>
      </c>
      <c r="B38" s="6">
        <v>87.483932495117202</v>
      </c>
    </row>
    <row r="39" spans="1:2" ht="12.75">
      <c r="A39" s="5">
        <v>45078.375</v>
      </c>
      <c r="B39" s="6">
        <v>74.174140930175795</v>
      </c>
    </row>
    <row r="40" spans="1:2" ht="12.75">
      <c r="A40" s="5">
        <v>45078.385416666664</v>
      </c>
      <c r="B40" s="6">
        <v>53.149127960205099</v>
      </c>
    </row>
    <row r="41" spans="1:2" ht="12.75">
      <c r="A41" s="5">
        <v>45078.395833333328</v>
      </c>
      <c r="B41" s="6">
        <v>77.1802978515625</v>
      </c>
    </row>
    <row r="42" spans="1:2" ht="12.75">
      <c r="A42" s="5">
        <v>45078.40625</v>
      </c>
      <c r="B42" s="6">
        <v>39.751914978027301</v>
      </c>
    </row>
    <row r="43" spans="1:2" ht="12.75">
      <c r="A43" s="5">
        <v>45078.416666666664</v>
      </c>
      <c r="B43" s="6">
        <v>20.200187683105501</v>
      </c>
    </row>
    <row r="44" spans="1:2" ht="12.75">
      <c r="A44" s="5">
        <v>45078.427083333328</v>
      </c>
      <c r="B44" s="6">
        <v>6.0098710060119602</v>
      </c>
    </row>
    <row r="45" spans="1:2" ht="12.75">
      <c r="A45" s="5">
        <v>45078.4375</v>
      </c>
      <c r="B45" s="6">
        <v>3.1368563175201398</v>
      </c>
    </row>
    <row r="46" spans="1:2" ht="12.75">
      <c r="A46" s="5">
        <v>45078.447916666664</v>
      </c>
      <c r="B46" s="6">
        <v>-0.847292900085449</v>
      </c>
    </row>
    <row r="47" spans="1:2" ht="12.75">
      <c r="A47" s="5">
        <v>45078.458333333328</v>
      </c>
      <c r="B47" s="6">
        <v>5.9276609420776403</v>
      </c>
    </row>
    <row r="48" spans="1:2" ht="12.75">
      <c r="A48" s="5">
        <v>45078.46875</v>
      </c>
      <c r="B48" s="6">
        <v>33.048740386962898</v>
      </c>
    </row>
    <row r="49" spans="1:2" ht="12.75">
      <c r="A49" s="5">
        <v>45078.479166666664</v>
      </c>
      <c r="B49" s="6">
        <v>44.838493347167997</v>
      </c>
    </row>
    <row r="50" spans="1:2" ht="12.75">
      <c r="A50" s="5">
        <v>45078.489583333328</v>
      </c>
      <c r="B50" s="6">
        <v>43.341701507568402</v>
      </c>
    </row>
    <row r="51" spans="1:2" ht="12.75">
      <c r="A51" s="5">
        <v>45078.5</v>
      </c>
      <c r="B51" s="6">
        <v>14.1459665298462</v>
      </c>
    </row>
    <row r="52" spans="1:2" ht="12.75">
      <c r="A52" s="5">
        <v>45078.510416666664</v>
      </c>
      <c r="B52" s="6">
        <v>4.0237369537353498</v>
      </c>
    </row>
    <row r="53" spans="1:2" ht="12.75">
      <c r="A53" s="5">
        <v>45078.520833333328</v>
      </c>
      <c r="B53" s="6">
        <v>11.6440181732178</v>
      </c>
    </row>
    <row r="54" spans="1:2" ht="12.75">
      <c r="A54" s="5">
        <v>45078.53125</v>
      </c>
      <c r="B54" s="6">
        <v>29.093664169311499</v>
      </c>
    </row>
    <row r="55" spans="1:2" ht="12.75">
      <c r="A55" s="5">
        <v>45078.541666666664</v>
      </c>
      <c r="B55" s="6">
        <v>25.434007644653299</v>
      </c>
    </row>
    <row r="56" spans="1:2" ht="12.75">
      <c r="A56" s="5">
        <v>45078.552083333328</v>
      </c>
      <c r="B56" s="6">
        <v>38.324695587158203</v>
      </c>
    </row>
    <row r="57" spans="1:2" ht="12.75">
      <c r="A57" s="5">
        <v>45078.5625</v>
      </c>
      <c r="B57" s="6">
        <v>82.159645080566406</v>
      </c>
    </row>
    <row r="58" spans="1:2" ht="12.75">
      <c r="A58" s="5">
        <v>45078.572916666664</v>
      </c>
      <c r="B58" s="6">
        <v>11.9500570297241</v>
      </c>
    </row>
    <row r="59" spans="1:2" ht="12.75">
      <c r="A59" s="5">
        <v>45078.583333333328</v>
      </c>
      <c r="B59" s="6">
        <v>2.55373239517212</v>
      </c>
    </row>
    <row r="60" spans="1:2" ht="12.75">
      <c r="A60" s="5">
        <v>45078.59375</v>
      </c>
      <c r="B60" s="6">
        <v>-37.460693359375</v>
      </c>
    </row>
    <row r="61" spans="1:2" ht="12.75">
      <c r="A61" s="5">
        <v>45078.604166666664</v>
      </c>
      <c r="B61" s="6">
        <v>-42.349327087402301</v>
      </c>
    </row>
    <row r="62" spans="1:2" ht="12.75">
      <c r="A62" s="5">
        <v>45078.614583333328</v>
      </c>
      <c r="B62" s="6">
        <v>-34.585891723632798</v>
      </c>
    </row>
    <row r="63" spans="1:2" ht="12.75">
      <c r="A63" s="5">
        <v>45078.625</v>
      </c>
      <c r="B63" s="6">
        <v>8.2250127792358398</v>
      </c>
    </row>
    <row r="64" spans="1:2" ht="12.75">
      <c r="A64" s="5">
        <v>45078.635416666664</v>
      </c>
      <c r="B64" s="6">
        <v>-43.415637969970703</v>
      </c>
    </row>
    <row r="65" spans="1:2" ht="12.75">
      <c r="A65" s="5">
        <v>45078.645833333328</v>
      </c>
      <c r="B65" s="6">
        <v>-54.271804809570298</v>
      </c>
    </row>
    <row r="66" spans="1:2" ht="12.75">
      <c r="A66" s="5">
        <v>45078.65625</v>
      </c>
      <c r="B66" s="6">
        <v>-30.2574367523193</v>
      </c>
    </row>
    <row r="67" spans="1:2" ht="12.75">
      <c r="A67" s="5">
        <v>45078.666666666664</v>
      </c>
      <c r="B67" s="6">
        <v>-26.504663467407202</v>
      </c>
    </row>
    <row r="68" spans="1:2" ht="12.75">
      <c r="A68" s="5">
        <v>45078.677083333328</v>
      </c>
      <c r="B68" s="6">
        <v>15.810173034668001</v>
      </c>
    </row>
    <row r="69" spans="1:2" ht="12.75">
      <c r="A69" s="5">
        <v>45078.6875</v>
      </c>
      <c r="B69" s="6">
        <v>-21.758491516113299</v>
      </c>
    </row>
    <row r="70" spans="1:2" ht="12.75">
      <c r="A70" s="5">
        <v>45078.697916666664</v>
      </c>
      <c r="B70" s="6">
        <v>0.17786164581775701</v>
      </c>
    </row>
    <row r="71" spans="1:2" ht="12.75">
      <c r="A71" s="5">
        <v>45078.708333333328</v>
      </c>
      <c r="B71" s="6">
        <v>55.036434173583999</v>
      </c>
    </row>
    <row r="72" spans="1:2" ht="12.75">
      <c r="A72" s="5">
        <v>45078.71875</v>
      </c>
      <c r="B72" s="6">
        <v>100.263259887695</v>
      </c>
    </row>
    <row r="73" spans="1:2" ht="12.75">
      <c r="A73" s="5">
        <v>45078.729166666664</v>
      </c>
      <c r="B73" s="6">
        <v>76.498229980468807</v>
      </c>
    </row>
    <row r="74" spans="1:2" ht="12.75">
      <c r="A74" s="5">
        <v>45078.739583333328</v>
      </c>
      <c r="B74" s="6">
        <v>91.121986389160199</v>
      </c>
    </row>
    <row r="75" spans="1:2" ht="12.75">
      <c r="A75" s="5">
        <v>45078.75</v>
      </c>
      <c r="B75" s="6">
        <v>49.720348358154297</v>
      </c>
    </row>
    <row r="76" spans="1:2" ht="12.75">
      <c r="A76" s="5">
        <v>45078.760416666664</v>
      </c>
      <c r="B76" s="6">
        <v>14.073929786682101</v>
      </c>
    </row>
    <row r="77" spans="1:2" ht="12.75">
      <c r="A77" s="5">
        <v>45078.770833333328</v>
      </c>
      <c r="B77" s="6">
        <v>30.291662216186499</v>
      </c>
    </row>
    <row r="78" spans="1:2" ht="12.75">
      <c r="A78" s="5">
        <v>45078.78125</v>
      </c>
      <c r="B78" s="6">
        <v>56.828090667724602</v>
      </c>
    </row>
    <row r="79" spans="1:2" ht="12.75">
      <c r="A79" s="5">
        <v>45078.791666666664</v>
      </c>
      <c r="B79" s="6">
        <v>96.135940551757798</v>
      </c>
    </row>
    <row r="80" spans="1:2" ht="12.75">
      <c r="A80" s="5">
        <v>45078.802083333328</v>
      </c>
      <c r="B80" s="6">
        <v>74.586311340332003</v>
      </c>
    </row>
    <row r="81" spans="1:2" ht="12.75">
      <c r="A81" s="5">
        <v>45078.8125</v>
      </c>
      <c r="B81" s="6">
        <v>83.606307983398395</v>
      </c>
    </row>
    <row r="82" spans="1:2" ht="12.75">
      <c r="A82" s="5">
        <v>45078.822916666664</v>
      </c>
      <c r="B82" s="6">
        <v>74.958457946777301</v>
      </c>
    </row>
    <row r="83" spans="1:2" ht="12.75">
      <c r="A83" s="5">
        <v>45078.833333333328</v>
      </c>
      <c r="B83" s="6">
        <v>94.852455139160199</v>
      </c>
    </row>
    <row r="84" spans="1:2" ht="12.75">
      <c r="A84" s="5">
        <v>45078.84375</v>
      </c>
      <c r="B84" s="6">
        <v>86.154983520507798</v>
      </c>
    </row>
    <row r="85" spans="1:2" ht="12.75">
      <c r="A85" s="5">
        <v>45078.854166666664</v>
      </c>
      <c r="B85" s="6">
        <v>106.011032104492</v>
      </c>
    </row>
    <row r="86" spans="1:2" ht="12.75">
      <c r="A86" s="5">
        <v>45078.864583333328</v>
      </c>
      <c r="B86" s="6">
        <v>113.53086090087901</v>
      </c>
    </row>
    <row r="87" spans="1:2" ht="12.75">
      <c r="A87" s="5">
        <v>45078.875</v>
      </c>
      <c r="B87" s="6">
        <v>67.959938049316406</v>
      </c>
    </row>
    <row r="88" spans="1:2" ht="12.75">
      <c r="A88" s="5">
        <v>45078.885416666664</v>
      </c>
      <c r="B88" s="6">
        <v>56.482666015625</v>
      </c>
    </row>
    <row r="89" spans="1:2" ht="12.75">
      <c r="A89" s="5">
        <v>45078.895833333328</v>
      </c>
      <c r="B89" s="6">
        <v>-32.179523468017599</v>
      </c>
    </row>
    <row r="90" spans="1:2" ht="12.75">
      <c r="A90" s="5">
        <v>45078.90625</v>
      </c>
      <c r="B90" s="6">
        <v>-71.734153747558594</v>
      </c>
    </row>
    <row r="91" spans="1:2" ht="12.75">
      <c r="A91" s="5">
        <v>45078.916666666664</v>
      </c>
      <c r="B91" s="6">
        <v>-62.198657989502003</v>
      </c>
    </row>
    <row r="92" spans="1:2" ht="12.75">
      <c r="A92" s="5">
        <v>45078.927083333328</v>
      </c>
      <c r="B92" s="6">
        <v>17.246543884277301</v>
      </c>
    </row>
    <row r="93" spans="1:2" ht="12.75">
      <c r="A93" s="5">
        <v>45078.9375</v>
      </c>
      <c r="B93" s="6">
        <v>11.4648628234863</v>
      </c>
    </row>
    <row r="94" spans="1:2" ht="12.75">
      <c r="A94" s="5">
        <v>45078.947916666664</v>
      </c>
      <c r="B94" s="6">
        <v>-62.2454643249512</v>
      </c>
    </row>
    <row r="95" spans="1:2" ht="12.75">
      <c r="A95" s="5">
        <v>45078.958333333328</v>
      </c>
      <c r="B95" s="6">
        <v>-132.24647521972699</v>
      </c>
    </row>
    <row r="96" spans="1:2" ht="12.75">
      <c r="A96" s="5">
        <v>45078.96875</v>
      </c>
      <c r="B96" s="6">
        <v>-149.81408691406301</v>
      </c>
    </row>
    <row r="97" spans="1:2" ht="12.75">
      <c r="A97" s="5">
        <v>45078.979166666664</v>
      </c>
      <c r="B97" s="6">
        <v>-140.86071777343801</v>
      </c>
    </row>
    <row r="98" spans="1:2" ht="12.75">
      <c r="A98" s="5">
        <v>45078.989583333328</v>
      </c>
      <c r="B98" s="6">
        <v>-120.58319091796901</v>
      </c>
    </row>
    <row r="99" spans="1:2" ht="12.75">
      <c r="A99" s="5">
        <v>45079</v>
      </c>
      <c r="B99" s="6">
        <v>-80.916534423828097</v>
      </c>
    </row>
    <row r="100" spans="1:2" ht="12.75">
      <c r="A100" s="5">
        <v>45079.010416666664</v>
      </c>
      <c r="B100" s="6">
        <v>-25.421794891357401</v>
      </c>
    </row>
    <row r="101" spans="1:2" ht="12.75">
      <c r="A101" s="5">
        <v>45079.020833333328</v>
      </c>
      <c r="B101" s="6">
        <v>-35.5739135742188</v>
      </c>
    </row>
    <row r="102" spans="1:2" ht="12.75">
      <c r="A102" s="5">
        <v>45079.03125</v>
      </c>
      <c r="B102" s="6">
        <v>-67.529991149902301</v>
      </c>
    </row>
    <row r="103" spans="1:2" ht="12.75">
      <c r="A103" s="5">
        <v>45079.041666666664</v>
      </c>
      <c r="B103" s="6">
        <v>-85.92431640625</v>
      </c>
    </row>
    <row r="104" spans="1:2" ht="12.75">
      <c r="A104" s="5">
        <v>45079.052083333328</v>
      </c>
      <c r="B104" s="6">
        <v>-115.368408203125</v>
      </c>
    </row>
    <row r="105" spans="1:2" ht="12.75">
      <c r="A105" s="5">
        <v>45079.0625</v>
      </c>
      <c r="B105" s="6">
        <v>-128.904052734375</v>
      </c>
    </row>
    <row r="106" spans="1:2" ht="12.75">
      <c r="A106" s="5">
        <v>45079.072916666664</v>
      </c>
      <c r="B106" s="6">
        <v>-136.879470825195</v>
      </c>
    </row>
    <row r="107" spans="1:2" ht="12.75">
      <c r="A107" s="5">
        <v>45079.083333333328</v>
      </c>
      <c r="B107" s="6">
        <v>-108.098915100098</v>
      </c>
    </row>
    <row r="108" spans="1:2" ht="12.75">
      <c r="A108" s="5">
        <v>45079.09375</v>
      </c>
      <c r="B108" s="6">
        <v>-126.822372436523</v>
      </c>
    </row>
    <row r="109" spans="1:2" ht="12.75">
      <c r="A109" s="5">
        <v>45079.104166666664</v>
      </c>
      <c r="B109" s="6">
        <v>-142.85762023925801</v>
      </c>
    </row>
    <row r="110" spans="1:2" ht="12.75">
      <c r="A110" s="5">
        <v>45079.114583333328</v>
      </c>
      <c r="B110" s="6">
        <v>-159.96800231933599</v>
      </c>
    </row>
    <row r="111" spans="1:2" ht="12.75">
      <c r="A111" s="5">
        <v>45079.125</v>
      </c>
      <c r="B111" s="6">
        <v>-151.24221801757801</v>
      </c>
    </row>
    <row r="112" spans="1:2" ht="12.75">
      <c r="A112" s="5">
        <v>45079.135416666664</v>
      </c>
      <c r="B112" s="6">
        <v>-181.83659362793</v>
      </c>
    </row>
    <row r="113" spans="1:2" ht="12.75">
      <c r="A113" s="5">
        <v>45079.145833333328</v>
      </c>
      <c r="B113" s="6">
        <v>-128.63084411621099</v>
      </c>
    </row>
    <row r="114" spans="1:2" ht="12.75">
      <c r="A114" s="5">
        <v>45079.15625</v>
      </c>
      <c r="B114" s="6">
        <v>-112.01235961914099</v>
      </c>
    </row>
    <row r="115" spans="1:2" ht="12.75">
      <c r="A115" s="5">
        <v>45079.166666666664</v>
      </c>
      <c r="B115" s="6">
        <v>-140.44892883300801</v>
      </c>
    </row>
    <row r="116" spans="1:2" ht="12.75">
      <c r="A116" s="5">
        <v>45079.177083333328</v>
      </c>
      <c r="B116" s="6">
        <v>-160.39736938476599</v>
      </c>
    </row>
    <row r="117" spans="1:2" ht="12.75">
      <c r="A117" s="5">
        <v>45079.1875</v>
      </c>
      <c r="B117" s="6">
        <v>-124.969444274902</v>
      </c>
    </row>
    <row r="118" spans="1:2" ht="12.75">
      <c r="A118" s="5">
        <v>45079.197916666664</v>
      </c>
      <c r="B118" s="6">
        <v>-99.259307861328097</v>
      </c>
    </row>
    <row r="119" spans="1:2" ht="12.75">
      <c r="A119" s="5">
        <v>45079.208333333328</v>
      </c>
      <c r="B119" s="6">
        <v>-100.427597045898</v>
      </c>
    </row>
    <row r="120" spans="1:2" ht="12.75">
      <c r="A120" s="5">
        <v>45079.21875</v>
      </c>
      <c r="B120" s="6">
        <v>-156.68333435058599</v>
      </c>
    </row>
    <row r="121" spans="1:2" ht="12.75">
      <c r="A121" s="5">
        <v>45079.229166666664</v>
      </c>
      <c r="B121" s="6">
        <v>-140.38298034668</v>
      </c>
    </row>
    <row r="122" spans="1:2" ht="12.75">
      <c r="A122" s="5">
        <v>45079.239583333328</v>
      </c>
      <c r="B122" s="6">
        <v>-75.742141723632798</v>
      </c>
    </row>
    <row r="123" spans="1:2" ht="12.75">
      <c r="A123" s="5">
        <v>45079.25</v>
      </c>
      <c r="B123" s="6">
        <v>-37.393775939941399</v>
      </c>
    </row>
    <row r="124" spans="1:2" ht="12.75">
      <c r="A124" s="5">
        <v>45079.260416666664</v>
      </c>
      <c r="B124" s="6">
        <v>-137.08380126953099</v>
      </c>
    </row>
    <row r="125" spans="1:2" ht="12.75">
      <c r="A125" s="5">
        <v>45079.270833333328</v>
      </c>
      <c r="B125" s="6">
        <v>-153.31246948242199</v>
      </c>
    </row>
    <row r="126" spans="1:2" ht="12.75">
      <c r="A126" s="5">
        <v>45079.28125</v>
      </c>
      <c r="B126" s="6">
        <v>-194.04920959472699</v>
      </c>
    </row>
    <row r="127" spans="1:2" ht="12.75">
      <c r="A127" s="5">
        <v>45079.291666666664</v>
      </c>
      <c r="B127" s="6">
        <v>-199.30905151367199</v>
      </c>
    </row>
    <row r="128" spans="1:2" ht="12.75">
      <c r="A128" s="5">
        <v>45079.302083333328</v>
      </c>
      <c r="B128" s="6">
        <v>-197.90159606933599</v>
      </c>
    </row>
    <row r="129" spans="1:2" ht="12.75">
      <c r="A129" s="5">
        <v>45079.3125</v>
      </c>
      <c r="B129" s="6">
        <v>-192.06849670410199</v>
      </c>
    </row>
    <row r="130" spans="1:2" ht="12.75">
      <c r="A130" s="5">
        <v>45079.322916666664</v>
      </c>
      <c r="B130" s="6">
        <v>-250.48513793945301</v>
      </c>
    </row>
    <row r="131" spans="1:2" ht="12.75">
      <c r="A131" s="5">
        <v>45079.333333333328</v>
      </c>
      <c r="B131" s="6">
        <v>-306.48937988281301</v>
      </c>
    </row>
    <row r="132" spans="1:2" ht="12.75">
      <c r="A132" s="5">
        <v>45079.34375</v>
      </c>
      <c r="B132" s="6">
        <v>-366.17147827148398</v>
      </c>
    </row>
    <row r="133" spans="1:2" ht="12.75">
      <c r="A133" s="5">
        <v>45079.354166666664</v>
      </c>
      <c r="B133" s="6">
        <v>-379.70794677734398</v>
      </c>
    </row>
    <row r="134" spans="1:2" ht="12.75">
      <c r="A134" s="5">
        <v>45079.364583333328</v>
      </c>
      <c r="B134" s="6">
        <v>-362.59210205078102</v>
      </c>
    </row>
    <row r="135" spans="1:2" ht="12.75">
      <c r="A135" s="5">
        <v>45079.375</v>
      </c>
      <c r="B135" s="6">
        <v>-394.45016479492199</v>
      </c>
    </row>
    <row r="136" spans="1:2" ht="12.75">
      <c r="A136" s="5">
        <v>45079.385416666664</v>
      </c>
      <c r="B136" s="6">
        <v>-369.90335083007801</v>
      </c>
    </row>
    <row r="137" spans="1:2" ht="12.75">
      <c r="A137" s="5">
        <v>45079.395833333328</v>
      </c>
      <c r="B137" s="6">
        <v>-418.67001342773398</v>
      </c>
    </row>
    <row r="138" spans="1:2" ht="12.75">
      <c r="A138" s="5">
        <v>45079.40625</v>
      </c>
      <c r="B138" s="6">
        <v>-425.37951660156301</v>
      </c>
    </row>
    <row r="139" spans="1:2" ht="12.75">
      <c r="A139" s="5">
        <v>45079.416666666664</v>
      </c>
      <c r="B139" s="6">
        <v>-438.63000488281301</v>
      </c>
    </row>
    <row r="140" spans="1:2" ht="12.75">
      <c r="A140" s="5">
        <v>45079.427083333328</v>
      </c>
      <c r="B140" s="6">
        <v>-399.58782958984398</v>
      </c>
    </row>
    <row r="141" spans="1:2" ht="12.75">
      <c r="A141" s="5">
        <v>45079.4375</v>
      </c>
      <c r="B141" s="6">
        <v>-367.94586181640602</v>
      </c>
    </row>
    <row r="142" spans="1:2" ht="12.75">
      <c r="A142" s="5">
        <v>45079.447916666664</v>
      </c>
      <c r="B142" s="6">
        <v>-407.82806396484398</v>
      </c>
    </row>
    <row r="143" spans="1:2" ht="12.75">
      <c r="A143" s="5">
        <v>45079.458333333328</v>
      </c>
      <c r="B143" s="6">
        <v>-397.56921386718801</v>
      </c>
    </row>
    <row r="144" spans="1:2" ht="12.75">
      <c r="A144" s="5">
        <v>45079.46875</v>
      </c>
      <c r="B144" s="6">
        <v>-358.79925537109398</v>
      </c>
    </row>
    <row r="145" spans="1:2" ht="12.75">
      <c r="A145" s="5">
        <v>45079.479166666664</v>
      </c>
      <c r="B145" s="6">
        <v>-340.41690063476602</v>
      </c>
    </row>
    <row r="146" spans="1:2" ht="12.75">
      <c r="A146" s="5">
        <v>45079.489583333328</v>
      </c>
      <c r="B146" s="6">
        <v>-311.08865356445301</v>
      </c>
    </row>
    <row r="147" spans="1:2" ht="12.75">
      <c r="A147" s="5">
        <v>45079.5</v>
      </c>
      <c r="B147" s="6">
        <v>-287.01901245117199</v>
      </c>
    </row>
    <row r="148" spans="1:2" ht="12.75">
      <c r="A148" s="5">
        <v>45079.510416666664</v>
      </c>
      <c r="B148" s="6">
        <v>-259.86444091796898</v>
      </c>
    </row>
    <row r="149" spans="1:2" ht="12.75">
      <c r="A149" s="5">
        <v>45079.520833333328</v>
      </c>
      <c r="B149" s="6">
        <v>-216.22106933593801</v>
      </c>
    </row>
    <row r="150" spans="1:2" ht="12.75">
      <c r="A150" s="5">
        <v>45079.53125</v>
      </c>
      <c r="B150" s="6">
        <v>-131.236083984375</v>
      </c>
    </row>
    <row r="151" spans="1:2" ht="12.75">
      <c r="A151" s="5">
        <v>45079.541666666664</v>
      </c>
      <c r="B151" s="6">
        <v>-75.142539978027301</v>
      </c>
    </row>
    <row r="152" spans="1:2" ht="12.75">
      <c r="A152" s="5">
        <v>45079.552083333328</v>
      </c>
      <c r="B152" s="6">
        <v>-81.006271362304702</v>
      </c>
    </row>
    <row r="153" spans="1:2" ht="12.75">
      <c r="A153" s="5">
        <v>45079.5625</v>
      </c>
      <c r="B153" s="6">
        <v>-80.176750183105497</v>
      </c>
    </row>
    <row r="154" spans="1:2" ht="12.75">
      <c r="A154" s="5">
        <v>45079.572916666664</v>
      </c>
      <c r="B154" s="6">
        <v>-131.094970703125</v>
      </c>
    </row>
    <row r="155" spans="1:2" ht="12.75">
      <c r="A155" s="5">
        <v>45079.583333333328</v>
      </c>
      <c r="B155" s="6">
        <v>-126.320640563965</v>
      </c>
    </row>
    <row r="156" spans="1:2" ht="12.75">
      <c r="A156" s="5">
        <v>45079.59375</v>
      </c>
      <c r="B156" s="6">
        <v>-127.378288269043</v>
      </c>
    </row>
    <row r="157" spans="1:2" ht="12.75">
      <c r="A157" s="5">
        <v>45079.604166666664</v>
      </c>
      <c r="B157" s="6">
        <v>-152.52586364746099</v>
      </c>
    </row>
    <row r="158" spans="1:2" ht="12.75">
      <c r="A158" s="5">
        <v>45079.614583333328</v>
      </c>
      <c r="B158" s="6">
        <v>-165.87306213378901</v>
      </c>
    </row>
    <row r="159" spans="1:2" ht="12.75">
      <c r="A159" s="5">
        <v>45079.625</v>
      </c>
      <c r="B159" s="6">
        <v>-130.78709411621099</v>
      </c>
    </row>
    <row r="160" spans="1:2" ht="12.75">
      <c r="A160" s="5">
        <v>45079.635416666664</v>
      </c>
      <c r="B160" s="6">
        <v>-137.55723571777301</v>
      </c>
    </row>
    <row r="161" spans="1:2" ht="12.75">
      <c r="A161" s="5">
        <v>45079.645833333328</v>
      </c>
      <c r="B161" s="6">
        <v>-69.922813415527301</v>
      </c>
    </row>
    <row r="162" spans="1:2" ht="12.75">
      <c r="A162" s="5">
        <v>45079.65625</v>
      </c>
      <c r="B162" s="6">
        <v>-29.815822601318398</v>
      </c>
    </row>
    <row r="163" spans="1:2" ht="12.75">
      <c r="A163" s="5">
        <v>45079.666666666664</v>
      </c>
      <c r="B163" s="6">
        <v>18.904823303222699</v>
      </c>
    </row>
    <row r="164" spans="1:2" ht="12.75">
      <c r="A164" s="5">
        <v>45079.677083333328</v>
      </c>
      <c r="B164" s="6">
        <v>87.794349670410199</v>
      </c>
    </row>
    <row r="165" spans="1:2" ht="12.75">
      <c r="A165" s="5">
        <v>45079.6875</v>
      </c>
      <c r="B165" s="6">
        <v>87.225837707519503</v>
      </c>
    </row>
    <row r="166" spans="1:2" ht="12.75">
      <c r="A166" s="5">
        <v>45079.697916666664</v>
      </c>
      <c r="B166" s="6">
        <v>-58.589561462402301</v>
      </c>
    </row>
    <row r="167" spans="1:2" ht="12.75">
      <c r="A167" s="5">
        <v>45079.708333333328</v>
      </c>
      <c r="B167" s="6">
        <v>-74.992889404296903</v>
      </c>
    </row>
    <row r="168" spans="1:2" ht="12.75">
      <c r="A168" s="5">
        <v>45079.71875</v>
      </c>
      <c r="B168" s="6">
        <v>-97.918518066406307</v>
      </c>
    </row>
    <row r="169" spans="1:2" ht="12.75">
      <c r="A169" s="5">
        <v>45079.729166666664</v>
      </c>
      <c r="B169" s="6">
        <v>-126.645515441895</v>
      </c>
    </row>
    <row r="170" spans="1:2" ht="12.75">
      <c r="A170" s="5">
        <v>45079.739583333328</v>
      </c>
      <c r="B170" s="6">
        <v>-25.450090408325199</v>
      </c>
    </row>
    <row r="171" spans="1:2" ht="12.75">
      <c r="A171" s="5">
        <v>45079.75</v>
      </c>
      <c r="B171" s="6">
        <v>108.315437316895</v>
      </c>
    </row>
    <row r="172" spans="1:2" ht="12.75">
      <c r="A172" s="5">
        <v>45079.760416666664</v>
      </c>
      <c r="B172" s="6">
        <v>33.751178741455099</v>
      </c>
    </row>
    <row r="173" spans="1:2" ht="12.75">
      <c r="A173" s="5">
        <v>45079.770833333328</v>
      </c>
      <c r="B173" s="6">
        <v>14.621273994445801</v>
      </c>
    </row>
    <row r="174" spans="1:2" ht="12.75">
      <c r="A174" s="5">
        <v>45079.78125</v>
      </c>
      <c r="B174" s="6">
        <v>-47.426002502441399</v>
      </c>
    </row>
    <row r="175" spans="1:2" ht="12.75">
      <c r="A175" s="5">
        <v>45079.791666666664</v>
      </c>
      <c r="B175" s="6">
        <v>-24.692792892456101</v>
      </c>
    </row>
    <row r="176" spans="1:2" ht="12.75">
      <c r="A176" s="5">
        <v>45079.802083333328</v>
      </c>
      <c r="B176" s="6">
        <v>7.5912408828735396</v>
      </c>
    </row>
    <row r="177" spans="1:2" ht="12.75">
      <c r="A177" s="5">
        <v>45079.8125</v>
      </c>
      <c r="B177" s="6">
        <v>58.202938079833999</v>
      </c>
    </row>
    <row r="178" spans="1:2" ht="12.75">
      <c r="A178" s="5">
        <v>45079.822916666664</v>
      </c>
      <c r="B178" s="6">
        <v>177.40736389160199</v>
      </c>
    </row>
    <row r="179" spans="1:2" ht="12.75">
      <c r="A179" s="5">
        <v>45079.833333333328</v>
      </c>
      <c r="B179" s="6">
        <v>221.11767578125</v>
      </c>
    </row>
    <row r="180" spans="1:2" ht="12.75">
      <c r="A180" s="5">
        <v>45079.84375</v>
      </c>
      <c r="B180" s="6">
        <v>191.49749755859401</v>
      </c>
    </row>
    <row r="181" spans="1:2" ht="12.75">
      <c r="A181" s="5">
        <v>45079.854166666664</v>
      </c>
      <c r="B181" s="6">
        <v>218.14613342285199</v>
      </c>
    </row>
    <row r="182" spans="1:2" ht="12.75">
      <c r="A182" s="5">
        <v>45079.864583333328</v>
      </c>
      <c r="B182" s="6">
        <v>176.35589599609401</v>
      </c>
    </row>
    <row r="183" spans="1:2" ht="12.75">
      <c r="A183" s="5">
        <v>45079.875</v>
      </c>
      <c r="B183" s="6">
        <v>114.17266845703099</v>
      </c>
    </row>
    <row r="184" spans="1:2" ht="12.75">
      <c r="A184" s="5">
        <v>45079.885416666664</v>
      </c>
      <c r="B184" s="6">
        <v>96.469047546386705</v>
      </c>
    </row>
    <row r="185" spans="1:2" ht="12.75">
      <c r="A185" s="5">
        <v>45079.895833333328</v>
      </c>
      <c r="B185" s="6">
        <v>12.259973526001</v>
      </c>
    </row>
    <row r="186" spans="1:2" ht="12.75">
      <c r="A186" s="5">
        <v>45079.90625</v>
      </c>
      <c r="B186" s="6">
        <v>-23.5165100097656</v>
      </c>
    </row>
    <row r="187" spans="1:2" ht="12.75">
      <c r="A187" s="5">
        <v>45079.916666666664</v>
      </c>
      <c r="B187" s="6">
        <v>57.485740661621101</v>
      </c>
    </row>
    <row r="188" spans="1:2" ht="12.75">
      <c r="A188" s="5">
        <v>45079.927083333328</v>
      </c>
      <c r="B188" s="6">
        <v>193.00639343261699</v>
      </c>
    </row>
    <row r="189" spans="1:2" ht="12.75">
      <c r="A189" s="5">
        <v>45079.9375</v>
      </c>
      <c r="B189" s="6">
        <v>193.04501342773401</v>
      </c>
    </row>
    <row r="190" spans="1:2" ht="12.75">
      <c r="A190" s="5">
        <v>45079.947916666664</v>
      </c>
      <c r="B190" s="6">
        <v>95.873062133789105</v>
      </c>
    </row>
    <row r="191" spans="1:2" ht="12.75">
      <c r="A191" s="5">
        <v>45079.958333333328</v>
      </c>
      <c r="B191" s="6">
        <v>14.284110069274901</v>
      </c>
    </row>
    <row r="192" spans="1:2" ht="12.75">
      <c r="A192" s="5">
        <v>45079.96875</v>
      </c>
      <c r="B192" s="6">
        <v>45.910205841064503</v>
      </c>
    </row>
    <row r="193" spans="1:2" ht="12.75">
      <c r="A193" s="5">
        <v>45079.979166666664</v>
      </c>
      <c r="B193" s="6">
        <v>43.978034973144503</v>
      </c>
    </row>
    <row r="194" spans="1:2" ht="12.75">
      <c r="A194" s="5">
        <v>45079.989583333328</v>
      </c>
      <c r="B194" s="6">
        <v>-53.799976348877003</v>
      </c>
    </row>
    <row r="195" spans="1:2" ht="12.75">
      <c r="A195" s="5">
        <v>45080</v>
      </c>
      <c r="B195" s="6">
        <v>-129.25543212890599</v>
      </c>
    </row>
    <row r="196" spans="1:2" ht="12.75">
      <c r="A196" s="5">
        <v>45080.010416666664</v>
      </c>
      <c r="B196" s="6">
        <v>-121.220420837402</v>
      </c>
    </row>
    <row r="197" spans="1:2" ht="12.75">
      <c r="A197" s="5">
        <v>45080.020833333328</v>
      </c>
      <c r="B197" s="6">
        <v>-203.30673217773401</v>
      </c>
    </row>
    <row r="198" spans="1:2" ht="12.75">
      <c r="A198" s="5">
        <v>45080.03125</v>
      </c>
      <c r="B198" s="6">
        <v>-233.56295776367199</v>
      </c>
    </row>
    <row r="199" spans="1:2" ht="12.75">
      <c r="A199" s="5">
        <v>45080.041666666664</v>
      </c>
      <c r="B199" s="6">
        <v>-262.17834472656301</v>
      </c>
    </row>
    <row r="200" spans="1:2" ht="12.75">
      <c r="A200" s="5">
        <v>45080.052083333328</v>
      </c>
      <c r="B200" s="6">
        <v>-226.76724243164099</v>
      </c>
    </row>
    <row r="201" spans="1:2" ht="12.75">
      <c r="A201" s="5">
        <v>45080.0625</v>
      </c>
      <c r="B201" s="6">
        <v>-194.48268127441401</v>
      </c>
    </row>
    <row r="202" spans="1:2" ht="12.75">
      <c r="A202" s="5">
        <v>45080.072916666664</v>
      </c>
      <c r="B202" s="6">
        <v>-213.87495422363301</v>
      </c>
    </row>
    <row r="203" spans="1:2" ht="12.75">
      <c r="A203" s="5">
        <v>45080.083333333328</v>
      </c>
      <c r="B203" s="6">
        <v>-203.05723571777301</v>
      </c>
    </row>
    <row r="204" spans="1:2" ht="12.75">
      <c r="A204" s="5">
        <v>45080.09375</v>
      </c>
      <c r="B204" s="6">
        <v>-112.279098510742</v>
      </c>
    </row>
    <row r="205" spans="1:2" ht="12.75">
      <c r="A205" s="5">
        <v>45080.104166666664</v>
      </c>
      <c r="B205" s="6">
        <v>-34.634956359863303</v>
      </c>
    </row>
    <row r="206" spans="1:2" ht="12.75">
      <c r="A206" s="5">
        <v>45080.114583333328</v>
      </c>
      <c r="B206" s="6">
        <v>-49.274600982666001</v>
      </c>
    </row>
    <row r="207" spans="1:2" ht="12.75">
      <c r="A207" s="5">
        <v>45080.125</v>
      </c>
      <c r="B207" s="6">
        <v>-36.9784126281738</v>
      </c>
    </row>
    <row r="208" spans="1:2" ht="12.75">
      <c r="A208" s="5">
        <v>45080.135416666664</v>
      </c>
      <c r="B208" s="6">
        <v>-30.1106357574463</v>
      </c>
    </row>
    <row r="209" spans="1:2" ht="12.75">
      <c r="A209" s="5">
        <v>45080.145833333328</v>
      </c>
      <c r="B209" s="6">
        <v>-61.464958190917997</v>
      </c>
    </row>
    <row r="210" spans="1:2" ht="12.75">
      <c r="A210" s="5">
        <v>45080.15625</v>
      </c>
      <c r="B210" s="6">
        <v>-66.359771728515597</v>
      </c>
    </row>
    <row r="211" spans="1:2" ht="12.75">
      <c r="A211" s="5">
        <v>45080.166666666664</v>
      </c>
      <c r="B211" s="6">
        <v>-59.309528350830099</v>
      </c>
    </row>
    <row r="212" spans="1:2" ht="12.75">
      <c r="A212" s="5">
        <v>45080.177083333328</v>
      </c>
      <c r="B212" s="6">
        <v>-76.039588928222699</v>
      </c>
    </row>
    <row r="213" spans="1:2" ht="12.75">
      <c r="A213" s="5">
        <v>45080.1875</v>
      </c>
      <c r="B213" s="6">
        <v>-133.82049560546901</v>
      </c>
    </row>
    <row r="214" spans="1:2" ht="12.75">
      <c r="A214" s="5">
        <v>45080.197916666664</v>
      </c>
      <c r="B214" s="6">
        <v>-132.39678955078099</v>
      </c>
    </row>
    <row r="215" spans="1:2" ht="12.75">
      <c r="A215" s="5">
        <v>45080.208333333328</v>
      </c>
      <c r="B215" s="6">
        <v>-71.559982299804702</v>
      </c>
    </row>
    <row r="216" spans="1:2" ht="12.75">
      <c r="A216" s="5">
        <v>45080.21875</v>
      </c>
      <c r="B216" s="6">
        <v>-52.074256896972699</v>
      </c>
    </row>
    <row r="217" spans="1:2" ht="12.75">
      <c r="A217" s="5">
        <v>45080.229166666664</v>
      </c>
      <c r="B217" s="6">
        <v>-78.592529296875</v>
      </c>
    </row>
    <row r="218" spans="1:2" ht="12.75">
      <c r="A218" s="5">
        <v>45080.239583333328</v>
      </c>
      <c r="B218" s="6">
        <v>-16.3289489746094</v>
      </c>
    </row>
    <row r="219" spans="1:2" ht="12.75">
      <c r="A219" s="5">
        <v>45080.25</v>
      </c>
      <c r="B219" s="6">
        <v>-17.827323913574201</v>
      </c>
    </row>
    <row r="220" spans="1:2" ht="12.75">
      <c r="A220" s="5">
        <v>45080.260416666664</v>
      </c>
      <c r="B220" s="6">
        <v>-42.963714599609403</v>
      </c>
    </row>
    <row r="221" spans="1:2" ht="12.75">
      <c r="A221" s="5">
        <v>45080.270833333328</v>
      </c>
      <c r="B221" s="6">
        <v>-40.095947265625</v>
      </c>
    </row>
    <row r="222" spans="1:2" ht="12.75">
      <c r="A222" s="5">
        <v>45080.28125</v>
      </c>
      <c r="B222" s="6">
        <v>81.435661315917997</v>
      </c>
    </row>
    <row r="223" spans="1:2" ht="12.75">
      <c r="A223" s="5">
        <v>45080.291666666664</v>
      </c>
      <c r="B223" s="6">
        <v>43.248069763183601</v>
      </c>
    </row>
    <row r="224" spans="1:2" ht="12.75">
      <c r="A224" s="5">
        <v>45080.302083333328</v>
      </c>
      <c r="B224" s="6">
        <v>-88.244979858398395</v>
      </c>
    </row>
    <row r="225" spans="1:2" ht="12.75">
      <c r="A225" s="5">
        <v>45080.3125</v>
      </c>
      <c r="B225" s="6">
        <v>-66.207122802734403</v>
      </c>
    </row>
    <row r="226" spans="1:2" ht="12.75">
      <c r="A226" s="5">
        <v>45080.322916666664</v>
      </c>
      <c r="B226" s="6">
        <v>-10.891710281372101</v>
      </c>
    </row>
    <row r="227" spans="1:2" ht="12.75">
      <c r="A227" s="5">
        <v>45080.333333333328</v>
      </c>
      <c r="B227" s="6">
        <v>-18.108274459838899</v>
      </c>
    </row>
    <row r="228" spans="1:2" ht="12.75">
      <c r="A228" s="5">
        <v>45080.34375</v>
      </c>
      <c r="B228" s="6">
        <v>-158.53666687011699</v>
      </c>
    </row>
    <row r="229" spans="1:2" ht="12.75">
      <c r="A229" s="5">
        <v>45080.354166666664</v>
      </c>
      <c r="B229" s="6">
        <v>-153.99546813964801</v>
      </c>
    </row>
    <row r="230" spans="1:2" ht="12.75">
      <c r="A230" s="5">
        <v>45080.364583333328</v>
      </c>
      <c r="B230" s="6">
        <v>-192.33068847656301</v>
      </c>
    </row>
    <row r="231" spans="1:2" ht="12.75">
      <c r="A231" s="5">
        <v>45080.375</v>
      </c>
      <c r="B231" s="6">
        <v>-212.61936950683599</v>
      </c>
    </row>
    <row r="232" spans="1:2" ht="12.75">
      <c r="A232" s="5">
        <v>45080.385416666664</v>
      </c>
      <c r="B232" s="6">
        <v>-172.30577087402301</v>
      </c>
    </row>
    <row r="233" spans="1:2" ht="12.75">
      <c r="A233" s="5">
        <v>45080.395833333328</v>
      </c>
      <c r="B233" s="6">
        <v>-135.11190795898401</v>
      </c>
    </row>
    <row r="234" spans="1:2" ht="12.75">
      <c r="A234" s="5">
        <v>45080.40625</v>
      </c>
      <c r="B234" s="6">
        <v>-128.47805786132801</v>
      </c>
    </row>
    <row r="235" spans="1:2" ht="12.75">
      <c r="A235" s="5">
        <v>45080.416666666664</v>
      </c>
      <c r="B235" s="6">
        <v>-114.771614074707</v>
      </c>
    </row>
    <row r="236" spans="1:2" ht="12.75">
      <c r="A236" s="5">
        <v>45080.427083333328</v>
      </c>
      <c r="B236" s="6">
        <v>-56.903148651122997</v>
      </c>
    </row>
    <row r="237" spans="1:2" ht="12.75">
      <c r="A237" s="5">
        <v>45080.4375</v>
      </c>
      <c r="B237" s="6">
        <v>-76.561935424804702</v>
      </c>
    </row>
    <row r="238" spans="1:2" ht="12.75">
      <c r="A238" s="5">
        <v>45080.447916666664</v>
      </c>
      <c r="B238" s="6">
        <v>-62.291248321533203</v>
      </c>
    </row>
    <row r="239" spans="1:2" ht="12.75">
      <c r="A239" s="5">
        <v>45080.458333333328</v>
      </c>
      <c r="B239" s="6">
        <v>-47.644905090332003</v>
      </c>
    </row>
    <row r="240" spans="1:2" ht="12.75">
      <c r="A240" s="5">
        <v>45080.46875</v>
      </c>
      <c r="B240" s="6">
        <v>-37.866287231445298</v>
      </c>
    </row>
    <row r="241" spans="1:2" ht="12.75">
      <c r="A241" s="5">
        <v>45080.479166666664</v>
      </c>
      <c r="B241" s="6">
        <v>-41.158370971679702</v>
      </c>
    </row>
    <row r="242" spans="1:2" ht="12.75">
      <c r="A242" s="5">
        <v>45080.489583333328</v>
      </c>
      <c r="B242" s="6">
        <v>10.849413871765099</v>
      </c>
    </row>
    <row r="243" spans="1:2" ht="12.75">
      <c r="A243" s="5">
        <v>45080.5</v>
      </c>
      <c r="B243" s="6">
        <v>25.2088508605957</v>
      </c>
    </row>
    <row r="244" spans="1:2" ht="12.75">
      <c r="A244" s="5">
        <v>45080.510416666664</v>
      </c>
      <c r="B244" s="6">
        <v>6.5349664688110396</v>
      </c>
    </row>
    <row r="245" spans="1:2" ht="12.75">
      <c r="A245" s="5">
        <v>45080.520833333328</v>
      </c>
      <c r="B245" s="6">
        <v>31.512668609619102</v>
      </c>
    </row>
    <row r="246" spans="1:2" ht="12.75">
      <c r="A246" s="5">
        <v>45080.53125</v>
      </c>
      <c r="B246" s="6">
        <v>103.725311279297</v>
      </c>
    </row>
    <row r="247" spans="1:2" ht="12.75">
      <c r="A247" s="5">
        <v>45080.541666666664</v>
      </c>
      <c r="B247" s="6">
        <v>143.04037475585901</v>
      </c>
    </row>
    <row r="248" spans="1:2" ht="12.75">
      <c r="A248" s="5">
        <v>45080.552083333328</v>
      </c>
      <c r="B248" s="6">
        <v>206.900466918945</v>
      </c>
    </row>
    <row r="249" spans="1:2" ht="12.75">
      <c r="A249" s="5">
        <v>45080.5625</v>
      </c>
      <c r="B249" s="6">
        <v>201.24772644043</v>
      </c>
    </row>
    <row r="250" spans="1:2" ht="12.75">
      <c r="A250" s="5">
        <v>45080.572916666664</v>
      </c>
      <c r="B250" s="6">
        <v>183.84335327148401</v>
      </c>
    </row>
    <row r="251" spans="1:2" ht="12.75">
      <c r="A251" s="5">
        <v>45080.583333333328</v>
      </c>
      <c r="B251" s="6">
        <v>240.44711303710901</v>
      </c>
    </row>
    <row r="252" spans="1:2" ht="12.75">
      <c r="A252" s="5">
        <v>45080.59375</v>
      </c>
      <c r="B252" s="6">
        <v>315.19384765625</v>
      </c>
    </row>
    <row r="253" spans="1:2" ht="12.75">
      <c r="A253" s="5">
        <v>45080.604166666664</v>
      </c>
      <c r="B253" s="6">
        <v>463.16799926757801</v>
      </c>
    </row>
    <row r="254" spans="1:2" ht="12.75">
      <c r="A254" s="5">
        <v>45080.614583333328</v>
      </c>
      <c r="B254" s="6">
        <v>558.93054199218795</v>
      </c>
    </row>
    <row r="255" spans="1:2" ht="12.75">
      <c r="A255" s="5">
        <v>45080.625</v>
      </c>
      <c r="B255" s="6">
        <v>687.01251220703102</v>
      </c>
    </row>
    <row r="256" spans="1:2" ht="12.75">
      <c r="A256" s="5">
        <v>45080.635416666664</v>
      </c>
      <c r="B256" s="6">
        <v>783.42272949218795</v>
      </c>
    </row>
    <row r="257" spans="1:2" ht="12.75">
      <c r="A257" s="5">
        <v>45080.645833333328</v>
      </c>
      <c r="B257" s="6">
        <v>760.30279541015602</v>
      </c>
    </row>
    <row r="258" spans="1:2" ht="12.75">
      <c r="A258" s="5">
        <v>45080.65625</v>
      </c>
      <c r="B258" s="6">
        <v>819.644287109375</v>
      </c>
    </row>
    <row r="259" spans="1:2" ht="12.75">
      <c r="A259" s="5">
        <v>45080.666666666664</v>
      </c>
      <c r="B259" s="6">
        <v>902.8701171875</v>
      </c>
    </row>
    <row r="260" spans="1:2" ht="12.75">
      <c r="A260" s="5">
        <v>45080.677083333328</v>
      </c>
      <c r="B260" s="6">
        <v>824.00848388671898</v>
      </c>
    </row>
    <row r="261" spans="1:2" ht="12.75">
      <c r="A261" s="5">
        <v>45080.6875</v>
      </c>
      <c r="B261" s="6">
        <v>709.36657714843795</v>
      </c>
    </row>
    <row r="262" spans="1:2" ht="12.75">
      <c r="A262" s="5">
        <v>45080.697916666664</v>
      </c>
      <c r="B262" s="6">
        <v>698.765625</v>
      </c>
    </row>
    <row r="263" spans="1:2" ht="12.75">
      <c r="A263" s="5">
        <v>45080.708333333328</v>
      </c>
      <c r="B263" s="6">
        <v>656.77160644531295</v>
      </c>
    </row>
    <row r="264" spans="1:2" ht="12.75">
      <c r="A264" s="5">
        <v>45080.71875</v>
      </c>
      <c r="B264" s="6">
        <v>760.54730224609398</v>
      </c>
    </row>
    <row r="265" spans="1:2" ht="12.75">
      <c r="A265" s="5">
        <v>45080.729166666664</v>
      </c>
      <c r="B265" s="6">
        <v>831.67437744140602</v>
      </c>
    </row>
    <row r="266" spans="1:2" ht="12.75">
      <c r="A266" s="5">
        <v>45080.739583333328</v>
      </c>
      <c r="B266" s="6">
        <v>762.65081787109398</v>
      </c>
    </row>
    <row r="267" spans="1:2" ht="12.75">
      <c r="A267" s="5">
        <v>45080.75</v>
      </c>
      <c r="B267" s="6">
        <v>740.27337646484398</v>
      </c>
    </row>
    <row r="268" spans="1:2" ht="12.75">
      <c r="A268" s="5">
        <v>45080.760416666664</v>
      </c>
      <c r="B268" s="6">
        <v>689.55914306640602</v>
      </c>
    </row>
    <row r="269" spans="1:2" ht="12.75">
      <c r="A269" s="5">
        <v>45080.770833333328</v>
      </c>
      <c r="B269" s="6">
        <v>571.56024169921898</v>
      </c>
    </row>
    <row r="270" spans="1:2" ht="12.75">
      <c r="A270" s="5">
        <v>45080.78125</v>
      </c>
      <c r="B270" s="6">
        <v>522.86529541015602</v>
      </c>
    </row>
    <row r="271" spans="1:2" ht="12.75">
      <c r="A271" s="5">
        <v>45080.791666666664</v>
      </c>
      <c r="B271" s="6">
        <v>506.31610107421898</v>
      </c>
    </row>
    <row r="272" spans="1:2" ht="12.75">
      <c r="A272" s="5">
        <v>45080.802083333328</v>
      </c>
      <c r="B272" s="6">
        <v>484.31179809570301</v>
      </c>
    </row>
    <row r="273" spans="1:2" ht="12.75">
      <c r="A273" s="5">
        <v>45080.8125</v>
      </c>
      <c r="B273" s="6">
        <v>473.75729370117199</v>
      </c>
    </row>
    <row r="274" spans="1:2" ht="12.75">
      <c r="A274" s="5">
        <v>45080.822916666664</v>
      </c>
      <c r="B274" s="6">
        <v>422.47314453125</v>
      </c>
    </row>
    <row r="275" spans="1:2" ht="12.75">
      <c r="A275" s="5">
        <v>45080.833333333328</v>
      </c>
      <c r="B275" s="6">
        <v>360.58776855468801</v>
      </c>
    </row>
    <row r="276" spans="1:2" ht="12.75">
      <c r="A276" s="5">
        <v>45080.84375</v>
      </c>
      <c r="B276" s="6">
        <v>406.79141235351602</v>
      </c>
    </row>
    <row r="277" spans="1:2" ht="12.75">
      <c r="A277" s="5">
        <v>45080.854166666664</v>
      </c>
      <c r="B277" s="6">
        <v>422.96224975585898</v>
      </c>
    </row>
    <row r="278" spans="1:2" ht="12.75">
      <c r="A278" s="5">
        <v>45080.864583333328</v>
      </c>
      <c r="B278" s="6">
        <v>400.95153808593801</v>
      </c>
    </row>
    <row r="279" spans="1:2" ht="12.75">
      <c r="A279" s="5">
        <v>45080.875</v>
      </c>
      <c r="B279" s="6">
        <v>338.07849121093801</v>
      </c>
    </row>
    <row r="280" spans="1:2" ht="12.75">
      <c r="A280" s="5">
        <v>45080.885416666664</v>
      </c>
      <c r="B280" s="6">
        <v>368.28802490234398</v>
      </c>
    </row>
    <row r="281" spans="1:2" ht="12.75">
      <c r="A281" s="5">
        <v>45080.895833333328</v>
      </c>
      <c r="B281" s="6">
        <v>303.94055175781301</v>
      </c>
    </row>
    <row r="282" spans="1:2" ht="12.75">
      <c r="A282" s="5">
        <v>45080.90625</v>
      </c>
      <c r="B282" s="6">
        <v>284.05572509765602</v>
      </c>
    </row>
    <row r="283" spans="1:2" ht="12.75">
      <c r="A283" s="5">
        <v>45080.916666666664</v>
      </c>
      <c r="B283" s="6">
        <v>246.84613037109401</v>
      </c>
    </row>
    <row r="284" spans="1:2" ht="12.75">
      <c r="A284" s="5">
        <v>45080.927083333328</v>
      </c>
      <c r="B284" s="6">
        <v>260.85748291015602</v>
      </c>
    </row>
    <row r="285" spans="1:2" ht="12.75">
      <c r="A285" s="5">
        <v>45080.9375</v>
      </c>
      <c r="B285" s="6">
        <v>200.61149597168</v>
      </c>
    </row>
    <row r="286" spans="1:2" ht="12.75">
      <c r="A286" s="5">
        <v>45080.947916666664</v>
      </c>
      <c r="B286" s="6">
        <v>25.724195480346701</v>
      </c>
    </row>
    <row r="287" spans="1:2" ht="12.75">
      <c r="A287" s="5">
        <v>45080.958333333328</v>
      </c>
      <c r="B287" s="6">
        <v>2.2599339485168501</v>
      </c>
    </row>
    <row r="288" spans="1:2" ht="12.75">
      <c r="A288" s="5">
        <v>45080.96875</v>
      </c>
      <c r="B288" s="6">
        <v>76.721916198730497</v>
      </c>
    </row>
    <row r="289" spans="1:2" ht="12.75">
      <c r="A289" s="5">
        <v>45080.979166666664</v>
      </c>
      <c r="B289" s="6">
        <v>47.245388031005902</v>
      </c>
    </row>
    <row r="290" spans="1:2" ht="12.75">
      <c r="A290" s="5">
        <v>45080.989583333328</v>
      </c>
      <c r="B290" s="6">
        <v>-48.828407287597699</v>
      </c>
    </row>
    <row r="291" spans="1:2" ht="12.75">
      <c r="A291" s="5">
        <v>45081</v>
      </c>
      <c r="B291" s="6">
        <v>-92.527389526367202</v>
      </c>
    </row>
    <row r="292" spans="1:2" ht="12.75">
      <c r="A292" s="5">
        <v>45081.010416666664</v>
      </c>
      <c r="B292" s="6">
        <v>-9.3305244445800799</v>
      </c>
    </row>
    <row r="293" spans="1:2" ht="12.75">
      <c r="A293" s="5">
        <v>45081.020833333328</v>
      </c>
      <c r="B293" s="6">
        <v>-36.972908020019503</v>
      </c>
    </row>
    <row r="294" spans="1:2" ht="12.75">
      <c r="A294" s="5">
        <v>45081.03125</v>
      </c>
      <c r="B294" s="6">
        <v>-80.519447326660199</v>
      </c>
    </row>
    <row r="295" spans="1:2" ht="12.75">
      <c r="A295" s="5">
        <v>45081.041666666664</v>
      </c>
      <c r="B295" s="6">
        <v>-83.062370300292997</v>
      </c>
    </row>
    <row r="296" spans="1:2" ht="12.75">
      <c r="A296" s="5">
        <v>45081.052083333328</v>
      </c>
      <c r="B296" s="6">
        <v>-53.685993194580099</v>
      </c>
    </row>
    <row r="297" spans="1:2" ht="12.75">
      <c r="A297" s="5">
        <v>45081.0625</v>
      </c>
      <c r="B297" s="6">
        <v>-46.0127983093262</v>
      </c>
    </row>
    <row r="298" spans="1:2" ht="12.75">
      <c r="A298" s="5">
        <v>45081.072916666664</v>
      </c>
      <c r="B298" s="6">
        <v>-78.104942321777301</v>
      </c>
    </row>
    <row r="299" spans="1:2" ht="12.75">
      <c r="A299" s="5">
        <v>45081.083333333328</v>
      </c>
      <c r="B299" s="6">
        <v>-153.75732421875</v>
      </c>
    </row>
    <row r="300" spans="1:2" ht="12.75">
      <c r="A300" s="5">
        <v>45081.09375</v>
      </c>
      <c r="B300" s="6">
        <v>-162.24575805664099</v>
      </c>
    </row>
    <row r="301" spans="1:2" ht="12.75">
      <c r="A301" s="5">
        <v>45081.104166666664</v>
      </c>
      <c r="B301" s="6">
        <v>-196.31163024902301</v>
      </c>
    </row>
    <row r="302" spans="1:2" ht="12.75">
      <c r="A302" s="5">
        <v>45081.114583333328</v>
      </c>
      <c r="B302" s="6">
        <v>-231.83473205566401</v>
      </c>
    </row>
    <row r="303" spans="1:2" ht="12.75">
      <c r="A303" s="5">
        <v>45081.125</v>
      </c>
      <c r="B303" s="6">
        <v>-220.58415222168</v>
      </c>
    </row>
    <row r="304" spans="1:2" ht="12.75">
      <c r="A304" s="5">
        <v>45081.135416666664</v>
      </c>
      <c r="B304" s="6">
        <v>-173.93681335449199</v>
      </c>
    </row>
    <row r="305" spans="1:2" ht="12.75">
      <c r="A305" s="5">
        <v>45081.145833333328</v>
      </c>
      <c r="B305" s="6">
        <v>-146.63819885253901</v>
      </c>
    </row>
    <row r="306" spans="1:2" ht="12.75">
      <c r="A306" s="5">
        <v>45081.15625</v>
      </c>
      <c r="B306" s="6">
        <v>-103.799362182617</v>
      </c>
    </row>
    <row r="307" spans="1:2" ht="12.75">
      <c r="A307" s="5">
        <v>45081.166666666664</v>
      </c>
      <c r="B307" s="6">
        <v>-100.84072113037099</v>
      </c>
    </row>
    <row r="308" spans="1:2" ht="12.75">
      <c r="A308" s="5">
        <v>45081.177083333328</v>
      </c>
      <c r="B308" s="6">
        <v>-194.69728088378901</v>
      </c>
    </row>
    <row r="309" spans="1:2" ht="12.75">
      <c r="A309" s="5">
        <v>45081.1875</v>
      </c>
      <c r="B309" s="6">
        <v>-218.584548950195</v>
      </c>
    </row>
    <row r="310" spans="1:2" ht="12.75">
      <c r="A310" s="5">
        <v>45081.197916666664</v>
      </c>
      <c r="B310" s="6">
        <v>-204.19076538085901</v>
      </c>
    </row>
    <row r="311" spans="1:2" ht="12.75">
      <c r="A311" s="5">
        <v>45081.208333333328</v>
      </c>
      <c r="B311" s="6">
        <v>-160.90719604492199</v>
      </c>
    </row>
    <row r="312" spans="1:2" ht="12.75">
      <c r="A312" s="5">
        <v>45081.21875</v>
      </c>
      <c r="B312" s="6">
        <v>-86.789787292480497</v>
      </c>
    </row>
    <row r="313" spans="1:2" ht="12.75">
      <c r="A313" s="5">
        <v>45081.229166666664</v>
      </c>
      <c r="B313" s="6">
        <v>-29.504329681396499</v>
      </c>
    </row>
    <row r="314" spans="1:2" ht="12.75">
      <c r="A314" s="5">
        <v>45081.239583333328</v>
      </c>
      <c r="B314" s="6">
        <v>-44.982784271240199</v>
      </c>
    </row>
    <row r="315" spans="1:2" ht="12.75">
      <c r="A315" s="5">
        <v>45081.25</v>
      </c>
      <c r="B315" s="6">
        <v>-84.053535461425795</v>
      </c>
    </row>
    <row r="316" spans="1:2" ht="12.75">
      <c r="A316" s="5">
        <v>45081.260416666664</v>
      </c>
      <c r="B316" s="6">
        <v>-116.42311859130901</v>
      </c>
    </row>
    <row r="317" spans="1:2" ht="12.75">
      <c r="A317" s="5">
        <v>45081.270833333328</v>
      </c>
      <c r="B317" s="6">
        <v>-71.942520141601605</v>
      </c>
    </row>
    <row r="318" spans="1:2" ht="12.75">
      <c r="A318" s="5">
        <v>45081.28125</v>
      </c>
      <c r="B318" s="6">
        <v>-63.289749145507798</v>
      </c>
    </row>
    <row r="319" spans="1:2" ht="12.75">
      <c r="A319" s="5">
        <v>45081.291666666664</v>
      </c>
      <c r="B319" s="6">
        <v>-64.356880187988295</v>
      </c>
    </row>
    <row r="320" spans="1:2" ht="12.75">
      <c r="A320" s="5">
        <v>45081.302083333328</v>
      </c>
      <c r="B320" s="6">
        <v>-109.302947998047</v>
      </c>
    </row>
    <row r="321" spans="1:2" ht="12.75">
      <c r="A321" s="5">
        <v>45081.3125</v>
      </c>
      <c r="B321" s="6">
        <v>-119.46856689453099</v>
      </c>
    </row>
    <row r="322" spans="1:2" ht="12.75">
      <c r="A322" s="5">
        <v>45081.322916666664</v>
      </c>
      <c r="B322" s="6">
        <v>-72.415779113769503</v>
      </c>
    </row>
    <row r="323" spans="1:2" ht="12.75">
      <c r="A323" s="5">
        <v>45081.333333333328</v>
      </c>
      <c r="B323" s="6">
        <v>15.786084175109901</v>
      </c>
    </row>
    <row r="324" spans="1:2" ht="12.75">
      <c r="A324" s="5">
        <v>45081.34375</v>
      </c>
      <c r="B324" s="6">
        <v>-4.7675905227661097</v>
      </c>
    </row>
    <row r="325" spans="1:2" ht="12.75">
      <c r="A325" s="5">
        <v>45081.354166666664</v>
      </c>
      <c r="B325" s="6">
        <v>-15.768550872802701</v>
      </c>
    </row>
    <row r="326" spans="1:2" ht="12.75">
      <c r="A326" s="5">
        <v>45081.364583333328</v>
      </c>
      <c r="B326" s="6">
        <v>-35.623374938964801</v>
      </c>
    </row>
    <row r="327" spans="1:2" ht="12.75">
      <c r="A327" s="5">
        <v>45081.375</v>
      </c>
      <c r="B327" s="6">
        <v>-25.531581878662099</v>
      </c>
    </row>
    <row r="328" spans="1:2" ht="12.75">
      <c r="A328" s="5">
        <v>45081.385416666664</v>
      </c>
      <c r="B328" s="6">
        <v>154.73631286621099</v>
      </c>
    </row>
    <row r="329" spans="1:2" ht="12.75">
      <c r="A329" s="5">
        <v>45081.395833333328</v>
      </c>
      <c r="B329" s="6">
        <v>246.11772155761699</v>
      </c>
    </row>
    <row r="330" spans="1:2" ht="12.75">
      <c r="A330" s="5">
        <v>45081.40625</v>
      </c>
      <c r="B330" s="6">
        <v>301.54754638671898</v>
      </c>
    </row>
    <row r="331" spans="1:2" ht="12.75">
      <c r="A331" s="5">
        <v>45081.416666666664</v>
      </c>
      <c r="B331" s="6">
        <v>342.28863525390602</v>
      </c>
    </row>
    <row r="332" spans="1:2" ht="12.75">
      <c r="A332" s="5">
        <v>45081.427083333328</v>
      </c>
      <c r="B332" s="6">
        <v>355.47457885742199</v>
      </c>
    </row>
    <row r="333" spans="1:2" ht="12.75">
      <c r="A333" s="5">
        <v>45081.4375</v>
      </c>
      <c r="B333" s="6">
        <v>424.75228881835898</v>
      </c>
    </row>
    <row r="334" spans="1:2" ht="12.75">
      <c r="A334" s="5">
        <v>45081.447916666664</v>
      </c>
      <c r="B334" s="6">
        <v>486.23928833007801</v>
      </c>
    </row>
    <row r="335" spans="1:2" ht="12.75">
      <c r="A335" s="5">
        <v>45081.458333333328</v>
      </c>
      <c r="B335" s="6">
        <v>533.85784912109398</v>
      </c>
    </row>
    <row r="336" spans="1:2" ht="12.75">
      <c r="A336" s="5">
        <v>45081.46875</v>
      </c>
      <c r="B336" s="6">
        <v>583.16680908203102</v>
      </c>
    </row>
    <row r="337" spans="1:2" ht="12.75">
      <c r="A337" s="5">
        <v>45081.479166666664</v>
      </c>
      <c r="B337" s="6">
        <v>617.948486328125</v>
      </c>
    </row>
    <row r="338" spans="1:2" ht="12.75">
      <c r="A338" s="5">
        <v>45081.489583333328</v>
      </c>
      <c r="B338" s="6">
        <v>631.14312744140602</v>
      </c>
    </row>
    <row r="339" spans="1:2" ht="12.75">
      <c r="A339" s="5">
        <v>45081.5</v>
      </c>
      <c r="B339" s="6">
        <v>603.23645019531295</v>
      </c>
    </row>
    <row r="340" spans="1:2" ht="12.75">
      <c r="A340" s="5">
        <v>45081.510416666664</v>
      </c>
      <c r="B340" s="6">
        <v>555.51983642578102</v>
      </c>
    </row>
    <row r="341" spans="1:2" ht="12.75">
      <c r="A341" s="5">
        <v>45081.520833333328</v>
      </c>
      <c r="B341" s="6">
        <v>600.02850341796898</v>
      </c>
    </row>
    <row r="342" spans="1:2" ht="12.75">
      <c r="A342" s="5">
        <v>45081.53125</v>
      </c>
      <c r="B342" s="6">
        <v>529.029541015625</v>
      </c>
    </row>
    <row r="343" spans="1:2" ht="12.75">
      <c r="A343" s="5">
        <v>45081.541666666664</v>
      </c>
      <c r="B343" s="6">
        <v>626.86749267578102</v>
      </c>
    </row>
    <row r="344" spans="1:2" ht="12.75">
      <c r="A344" s="5">
        <v>45081.552083333328</v>
      </c>
      <c r="B344" s="6">
        <v>640.71667480468795</v>
      </c>
    </row>
    <row r="345" spans="1:2" ht="12.75">
      <c r="A345" s="5">
        <v>45081.5625</v>
      </c>
      <c r="B345" s="6">
        <v>614.06604003906295</v>
      </c>
    </row>
    <row r="346" spans="1:2" ht="12.75">
      <c r="A346" s="5">
        <v>45081.572916666664</v>
      </c>
      <c r="B346" s="6">
        <v>602.44317626953102</v>
      </c>
    </row>
    <row r="347" spans="1:2" ht="12.75">
      <c r="A347" s="5">
        <v>45081.583333333328</v>
      </c>
      <c r="B347" s="6">
        <v>692.542236328125</v>
      </c>
    </row>
    <row r="348" spans="1:2" ht="12.75">
      <c r="A348" s="5">
        <v>45081.59375</v>
      </c>
      <c r="B348" s="6">
        <v>826.35009765625</v>
      </c>
    </row>
    <row r="349" spans="1:2" ht="12.75">
      <c r="A349" s="5">
        <v>45081.604166666664</v>
      </c>
      <c r="B349" s="6">
        <v>787.81036376953102</v>
      </c>
    </row>
    <row r="350" spans="1:2" ht="12.75">
      <c r="A350" s="5">
        <v>45081.614583333328</v>
      </c>
      <c r="B350" s="6">
        <v>761.53173828125</v>
      </c>
    </row>
    <row r="351" spans="1:2" ht="12.75">
      <c r="A351" s="5">
        <v>45081.625</v>
      </c>
      <c r="B351" s="6">
        <v>838.60394287109398</v>
      </c>
    </row>
    <row r="352" spans="1:2" ht="12.75">
      <c r="A352" s="5">
        <v>45081.635416666664</v>
      </c>
      <c r="B352" s="6">
        <v>943.29266357421898</v>
      </c>
    </row>
    <row r="353" spans="1:2" ht="12.75">
      <c r="A353" s="5">
        <v>45081.645833333328</v>
      </c>
      <c r="B353" s="6">
        <v>969.2431640625</v>
      </c>
    </row>
    <row r="354" spans="1:2" ht="12.75">
      <c r="A354" s="5">
        <v>45081.65625</v>
      </c>
      <c r="B354" s="6">
        <v>1095.478515625</v>
      </c>
    </row>
    <row r="355" spans="1:2" ht="12.75">
      <c r="A355" s="5">
        <v>45081.666666666664</v>
      </c>
      <c r="B355" s="6">
        <v>1135.470703125</v>
      </c>
    </row>
    <row r="356" spans="1:2" ht="12.75">
      <c r="A356" s="5">
        <v>45081.677083333328</v>
      </c>
      <c r="B356" s="6">
        <v>1149.1728515625</v>
      </c>
    </row>
    <row r="357" spans="1:2" ht="12.75">
      <c r="A357" s="5">
        <v>45081.6875</v>
      </c>
      <c r="B357" s="6">
        <v>1089.21667480469</v>
      </c>
    </row>
    <row r="358" spans="1:2" ht="12.75">
      <c r="A358" s="5">
        <v>45081.697916666664</v>
      </c>
      <c r="B358" s="6">
        <v>1056.47509765625</v>
      </c>
    </row>
    <row r="359" spans="1:2" ht="12.75">
      <c r="A359" s="5">
        <v>45081.708333333328</v>
      </c>
      <c r="B359" s="6">
        <v>1043.72534179688</v>
      </c>
    </row>
    <row r="360" spans="1:2" ht="12.75">
      <c r="A360" s="5">
        <v>45081.71875</v>
      </c>
      <c r="B360" s="6">
        <v>1113.04357910156</v>
      </c>
    </row>
    <row r="361" spans="1:2" ht="12.75">
      <c r="A361" s="5">
        <v>45081.729166666664</v>
      </c>
      <c r="B361" s="6">
        <v>1084.21606445313</v>
      </c>
    </row>
    <row r="362" spans="1:2" ht="12.75">
      <c r="A362" s="5">
        <v>45081.739583333328</v>
      </c>
      <c r="B362" s="6">
        <v>1169.265625</v>
      </c>
    </row>
    <row r="363" spans="1:2" ht="12.75">
      <c r="A363" s="5">
        <v>45081.75</v>
      </c>
      <c r="B363" s="6">
        <v>1063.60913085938</v>
      </c>
    </row>
    <row r="364" spans="1:2" ht="12.75">
      <c r="A364" s="5">
        <v>45081.760416666664</v>
      </c>
      <c r="B364" s="6">
        <v>943.71942138671898</v>
      </c>
    </row>
    <row r="365" spans="1:2" ht="12.75">
      <c r="A365" s="5">
        <v>45081.770833333328</v>
      </c>
      <c r="B365" s="6">
        <v>832.287841796875</v>
      </c>
    </row>
    <row r="366" spans="1:2" ht="12.75">
      <c r="A366" s="5">
        <v>45081.78125</v>
      </c>
      <c r="B366" s="6">
        <v>865.7314453125</v>
      </c>
    </row>
    <row r="367" spans="1:2" ht="12.75">
      <c r="A367" s="5">
        <v>45081.791666666664</v>
      </c>
      <c r="B367" s="6">
        <v>816.87194824218795</v>
      </c>
    </row>
    <row r="368" spans="1:2" ht="12.75">
      <c r="A368" s="5">
        <v>45081.802083333328</v>
      </c>
      <c r="B368" s="6">
        <v>716.63250732421898</v>
      </c>
    </row>
    <row r="369" spans="1:2" ht="12.75">
      <c r="A369" s="5">
        <v>45081.8125</v>
      </c>
      <c r="B369" s="6">
        <v>630.43878173828102</v>
      </c>
    </row>
    <row r="370" spans="1:2" ht="12.75">
      <c r="A370" s="5">
        <v>45081.822916666664</v>
      </c>
      <c r="B370" s="6">
        <v>654.8974609375</v>
      </c>
    </row>
    <row r="371" spans="1:2" ht="12.75">
      <c r="A371" s="5">
        <v>45081.833333333328</v>
      </c>
      <c r="B371" s="6">
        <v>700.15954589843795</v>
      </c>
    </row>
    <row r="372" spans="1:2" ht="12.75">
      <c r="A372" s="5">
        <v>45081.84375</v>
      </c>
      <c r="B372" s="6">
        <v>607.75592041015602</v>
      </c>
    </row>
    <row r="373" spans="1:2" ht="12.75">
      <c r="A373" s="5">
        <v>45081.854166666664</v>
      </c>
      <c r="B373" s="6">
        <v>652.49700927734398</v>
      </c>
    </row>
    <row r="374" spans="1:2" ht="12.75">
      <c r="A374" s="5">
        <v>45081.864583333328</v>
      </c>
      <c r="B374" s="6">
        <v>737.86169433593795</v>
      </c>
    </row>
    <row r="375" spans="1:2" ht="12.75">
      <c r="A375" s="5">
        <v>45081.875</v>
      </c>
      <c r="B375" s="6">
        <v>822.87005615234398</v>
      </c>
    </row>
    <row r="376" spans="1:2" ht="12.75">
      <c r="A376" s="5">
        <v>45081.885416666664</v>
      </c>
      <c r="B376" s="6">
        <v>914.22125244140602</v>
      </c>
    </row>
    <row r="377" spans="1:2" ht="12.75">
      <c r="A377" s="5">
        <v>45081.895833333328</v>
      </c>
      <c r="B377" s="6">
        <v>923.02337646484398</v>
      </c>
    </row>
    <row r="378" spans="1:2" ht="12.75">
      <c r="A378" s="5">
        <v>45081.90625</v>
      </c>
      <c r="B378" s="6">
        <v>853.56384277343795</v>
      </c>
    </row>
    <row r="379" spans="1:2" ht="12.75">
      <c r="A379" s="5">
        <v>45081.916666666664</v>
      </c>
      <c r="B379" s="6">
        <v>766.84063720703102</v>
      </c>
    </row>
    <row r="380" spans="1:2" ht="12.75">
      <c r="A380" s="5">
        <v>45081.927083333328</v>
      </c>
      <c r="B380" s="6">
        <v>756.57916259765602</v>
      </c>
    </row>
    <row r="381" spans="1:2" ht="12.75">
      <c r="A381" s="5">
        <v>45081.9375</v>
      </c>
      <c r="B381" s="6">
        <v>737.8310546875</v>
      </c>
    </row>
    <row r="382" spans="1:2" ht="12.75">
      <c r="A382" s="5">
        <v>45081.947916666664</v>
      </c>
      <c r="B382" s="6">
        <v>595.181884765625</v>
      </c>
    </row>
    <row r="383" spans="1:2" ht="12.75">
      <c r="A383" s="5">
        <v>45081.958333333328</v>
      </c>
      <c r="B383" s="6">
        <v>581.6630859375</v>
      </c>
    </row>
    <row r="384" spans="1:2" ht="12.75">
      <c r="A384" s="5">
        <v>45081.96875</v>
      </c>
      <c r="B384" s="6">
        <v>552.091064453125</v>
      </c>
    </row>
    <row r="385" spans="1:2" ht="12.75">
      <c r="A385" s="5">
        <v>45081.979166666664</v>
      </c>
      <c r="B385" s="6">
        <v>550.052490234375</v>
      </c>
    </row>
    <row r="386" spans="1:2" ht="12.75">
      <c r="A386" s="5">
        <v>45081.989583333328</v>
      </c>
      <c r="B386" s="6">
        <v>390.72860717773398</v>
      </c>
    </row>
    <row r="387" spans="1:2" ht="12.75">
      <c r="A387" s="5">
        <v>45082</v>
      </c>
      <c r="B387" s="6">
        <v>308.91964721679699</v>
      </c>
    </row>
    <row r="388" spans="1:2" ht="12.75">
      <c r="A388" s="5">
        <v>45082.010416666664</v>
      </c>
      <c r="B388" s="6">
        <v>426.39913940429699</v>
      </c>
    </row>
    <row r="389" spans="1:2" ht="12.75">
      <c r="A389" s="5">
        <v>45082.020833333328</v>
      </c>
      <c r="B389" s="6">
        <v>384.00973510742199</v>
      </c>
    </row>
    <row r="390" spans="1:2" ht="12.75">
      <c r="A390" s="5">
        <v>45082.03125</v>
      </c>
      <c r="B390" s="6">
        <v>326.61907958984398</v>
      </c>
    </row>
    <row r="391" spans="1:2" ht="12.75">
      <c r="A391" s="5">
        <v>45082.041666666664</v>
      </c>
      <c r="B391" s="6">
        <v>271.51065063476602</v>
      </c>
    </row>
    <row r="392" spans="1:2" ht="12.75">
      <c r="A392" s="5">
        <v>45082.052083333328</v>
      </c>
      <c r="B392" s="6">
        <v>252.28123474121099</v>
      </c>
    </row>
    <row r="393" spans="1:2" ht="12.75">
      <c r="A393" s="5">
        <v>45082.0625</v>
      </c>
      <c r="B393" s="6">
        <v>266.82583618164102</v>
      </c>
    </row>
    <row r="394" spans="1:2" ht="12.75">
      <c r="A394" s="5">
        <v>45082.072916666664</v>
      </c>
      <c r="B394" s="6">
        <v>240.25326538085901</v>
      </c>
    </row>
    <row r="395" spans="1:2" ht="12.75">
      <c r="A395" s="5">
        <v>45082.083333333328</v>
      </c>
      <c r="B395" s="6">
        <v>239.38655090332</v>
      </c>
    </row>
    <row r="396" spans="1:2" ht="12.75">
      <c r="A396" s="5">
        <v>45082.09375</v>
      </c>
      <c r="B396" s="6">
        <v>227.58288574218801</v>
      </c>
    </row>
    <row r="397" spans="1:2" ht="12.75">
      <c r="A397" s="5">
        <v>45082.104166666664</v>
      </c>
      <c r="B397" s="6">
        <v>211.31655883789099</v>
      </c>
    </row>
    <row r="398" spans="1:2" ht="12.75">
      <c r="A398" s="5">
        <v>45082.114583333328</v>
      </c>
      <c r="B398" s="6">
        <v>191.01150512695301</v>
      </c>
    </row>
    <row r="399" spans="1:2" ht="12.75">
      <c r="A399" s="5">
        <v>45082.125</v>
      </c>
      <c r="B399" s="6">
        <v>178.94772338867199</v>
      </c>
    </row>
    <row r="400" spans="1:2" ht="12.75">
      <c r="A400" s="5">
        <v>45082.135416666664</v>
      </c>
      <c r="B400" s="6">
        <v>133.329513549805</v>
      </c>
    </row>
    <row r="401" spans="1:2" ht="12.75">
      <c r="A401" s="5">
        <v>45082.145833333328</v>
      </c>
      <c r="B401" s="6">
        <v>108.262283325195</v>
      </c>
    </row>
    <row r="402" spans="1:2" ht="12.75">
      <c r="A402" s="5">
        <v>45082.15625</v>
      </c>
      <c r="B402" s="6">
        <v>122.540328979492</v>
      </c>
    </row>
    <row r="403" spans="1:2" ht="12.75">
      <c r="A403" s="5">
        <v>45082.166666666664</v>
      </c>
      <c r="B403" s="6">
        <v>114.96542358398401</v>
      </c>
    </row>
    <row r="404" spans="1:2" ht="12.75">
      <c r="A404" s="5">
        <v>45082.177083333328</v>
      </c>
      <c r="B404" s="6">
        <v>61.0347709655762</v>
      </c>
    </row>
    <row r="405" spans="1:2" ht="12.75">
      <c r="A405" s="5">
        <v>45082.1875</v>
      </c>
      <c r="B405" s="6">
        <v>92.248855590820298</v>
      </c>
    </row>
    <row r="406" spans="1:2" ht="12.75">
      <c r="A406" s="5">
        <v>45082.197916666664</v>
      </c>
      <c r="B406" s="6">
        <v>117.41234588623</v>
      </c>
    </row>
    <row r="407" spans="1:2" ht="12.75">
      <c r="A407" s="5">
        <v>45082.208333333328</v>
      </c>
      <c r="B407" s="6">
        <v>131.39358520507801</v>
      </c>
    </row>
    <row r="408" spans="1:2" ht="12.75">
      <c r="A408" s="5">
        <v>45082.21875</v>
      </c>
      <c r="B408" s="6">
        <v>156.75364685058599</v>
      </c>
    </row>
    <row r="409" spans="1:2" ht="12.75">
      <c r="A409" s="5">
        <v>45082.229166666664</v>
      </c>
      <c r="B409" s="6">
        <v>233.36801147460901</v>
      </c>
    </row>
    <row r="410" spans="1:2" ht="12.75">
      <c r="A410" s="5">
        <v>45082.239583333328</v>
      </c>
      <c r="B410" s="6">
        <v>288.80892944335898</v>
      </c>
    </row>
    <row r="411" spans="1:2" ht="12.75">
      <c r="A411" s="5">
        <v>45082.25</v>
      </c>
      <c r="B411" s="6">
        <v>370.63775634765602</v>
      </c>
    </row>
    <row r="412" spans="1:2" ht="12.75">
      <c r="A412" s="5">
        <v>45082.260416666664</v>
      </c>
      <c r="B412" s="6">
        <v>376.69638061523398</v>
      </c>
    </row>
    <row r="413" spans="1:2" ht="12.75">
      <c r="A413" s="5">
        <v>45082.270833333328</v>
      </c>
      <c r="B413" s="6">
        <v>391.26412963867199</v>
      </c>
    </row>
    <row r="414" spans="1:2" ht="12.75">
      <c r="A414" s="5">
        <v>45082.28125</v>
      </c>
      <c r="B414" s="6">
        <v>404.33657836914102</v>
      </c>
    </row>
    <row r="415" spans="1:2" ht="12.75">
      <c r="A415" s="5">
        <v>45082.291666666664</v>
      </c>
      <c r="B415" s="6">
        <v>456.29598999023398</v>
      </c>
    </row>
    <row r="416" spans="1:2" ht="12.75">
      <c r="A416" s="5">
        <v>45082.302083333328</v>
      </c>
      <c r="B416" s="6">
        <v>552.52453613281295</v>
      </c>
    </row>
    <row r="417" spans="1:2" ht="12.75">
      <c r="A417" s="5">
        <v>45082.3125</v>
      </c>
      <c r="B417" s="6">
        <v>614.23046875</v>
      </c>
    </row>
    <row r="418" spans="1:2" ht="12.75">
      <c r="A418" s="5">
        <v>45082.322916666664</v>
      </c>
      <c r="B418" s="6">
        <v>708.37774658203102</v>
      </c>
    </row>
    <row r="419" spans="1:2" ht="12.75">
      <c r="A419" s="5">
        <v>45082.333333333328</v>
      </c>
      <c r="B419" s="6">
        <v>709.82720947265602</v>
      </c>
    </row>
    <row r="420" spans="1:2" ht="12.75">
      <c r="A420" s="5">
        <v>45082.34375</v>
      </c>
      <c r="B420" s="6">
        <v>598.789306640625</v>
      </c>
    </row>
    <row r="421" spans="1:2" ht="12.75">
      <c r="A421" s="5">
        <v>45082.354166666664</v>
      </c>
      <c r="B421" s="6">
        <v>578.93634033203102</v>
      </c>
    </row>
    <row r="422" spans="1:2" ht="12.75">
      <c r="A422" s="5">
        <v>45082.364583333328</v>
      </c>
      <c r="B422" s="6">
        <v>621.53259277343795</v>
      </c>
    </row>
    <row r="423" spans="1:2" ht="12.75">
      <c r="A423" s="5">
        <v>45082.375</v>
      </c>
      <c r="B423" s="6">
        <v>680.32647705078102</v>
      </c>
    </row>
    <row r="424" spans="1:2" ht="12.75">
      <c r="A424" s="5">
        <v>45082.385416666664</v>
      </c>
      <c r="B424" s="6">
        <v>725.46917724609398</v>
      </c>
    </row>
    <row r="425" spans="1:2" ht="12.75">
      <c r="A425" s="5">
        <v>45082.395833333328</v>
      </c>
      <c r="B425" s="6">
        <v>742.08013916015602</v>
      </c>
    </row>
    <row r="426" spans="1:2" ht="12.75">
      <c r="A426" s="5">
        <v>45082.40625</v>
      </c>
      <c r="B426" s="6">
        <v>805.45104980468795</v>
      </c>
    </row>
    <row r="427" spans="1:2" ht="12.75">
      <c r="A427" s="5">
        <v>45082.416666666664</v>
      </c>
      <c r="B427" s="6">
        <v>831.12261962890602</v>
      </c>
    </row>
    <row r="428" spans="1:2" ht="12.75">
      <c r="A428" s="5">
        <v>45082.427083333328</v>
      </c>
      <c r="B428" s="6">
        <v>862.11138916015602</v>
      </c>
    </row>
    <row r="429" spans="1:2" ht="12.75">
      <c r="A429" s="5">
        <v>45082.4375</v>
      </c>
      <c r="B429" s="6">
        <v>867.483154296875</v>
      </c>
    </row>
    <row r="430" spans="1:2" ht="12.75">
      <c r="A430" s="5">
        <v>45082.447916666664</v>
      </c>
      <c r="B430" s="6">
        <v>890.7783203125</v>
      </c>
    </row>
    <row r="431" spans="1:2" ht="12.75">
      <c r="A431" s="5">
        <v>45082.458333333328</v>
      </c>
      <c r="B431" s="6">
        <v>816.81018066406295</v>
      </c>
    </row>
    <row r="432" spans="1:2" ht="12.75">
      <c r="A432" s="5">
        <v>45082.46875</v>
      </c>
      <c r="B432" s="6">
        <v>812.84246826171898</v>
      </c>
    </row>
    <row r="433" spans="1:2" ht="12.75">
      <c r="A433" s="5">
        <v>45082.479166666664</v>
      </c>
      <c r="B433" s="6">
        <v>834.0126953125</v>
      </c>
    </row>
    <row r="434" spans="1:2" ht="12.75">
      <c r="A434" s="5">
        <v>45082.489583333328</v>
      </c>
      <c r="B434" s="6">
        <v>828.19665527343795</v>
      </c>
    </row>
    <row r="435" spans="1:2" ht="12.75">
      <c r="A435" s="5">
        <v>45082.5</v>
      </c>
      <c r="B435" s="6">
        <v>765.89953613281295</v>
      </c>
    </row>
    <row r="436" spans="1:2" ht="12.75">
      <c r="A436" s="5">
        <v>45082.510416666664</v>
      </c>
      <c r="B436" s="6">
        <v>679.74163818359398</v>
      </c>
    </row>
    <row r="437" spans="1:2" ht="12.75">
      <c r="A437" s="5">
        <v>45082.520833333328</v>
      </c>
      <c r="B437" s="6">
        <v>690.00378417968795</v>
      </c>
    </row>
    <row r="438" spans="1:2" ht="12.75">
      <c r="A438" s="5">
        <v>45082.53125</v>
      </c>
      <c r="B438" s="6">
        <v>743.39666748046898</v>
      </c>
    </row>
    <row r="439" spans="1:2" ht="12.75">
      <c r="A439" s="5">
        <v>45082.541666666664</v>
      </c>
      <c r="B439" s="6">
        <v>768.80126953125</v>
      </c>
    </row>
    <row r="440" spans="1:2" ht="12.75">
      <c r="A440" s="5">
        <v>45082.552083333328</v>
      </c>
      <c r="B440" s="6">
        <v>743.02575683593795</v>
      </c>
    </row>
    <row r="441" spans="1:2" ht="12.75">
      <c r="A441" s="5">
        <v>45082.5625</v>
      </c>
      <c r="B441" s="6">
        <v>701.16888427734398</v>
      </c>
    </row>
    <row r="442" spans="1:2" ht="12.75">
      <c r="A442" s="5">
        <v>45082.572916666664</v>
      </c>
      <c r="B442" s="6">
        <v>759.1630859375</v>
      </c>
    </row>
    <row r="443" spans="1:2" ht="12.75">
      <c r="A443" s="5">
        <v>45082.583333333328</v>
      </c>
      <c r="B443" s="6">
        <v>791.9521484375</v>
      </c>
    </row>
    <row r="444" spans="1:2" ht="12.75">
      <c r="A444" s="5">
        <v>45082.59375</v>
      </c>
      <c r="B444" s="6">
        <v>807.52178955078102</v>
      </c>
    </row>
    <row r="445" spans="1:2" ht="12.75">
      <c r="A445" s="5">
        <v>45082.604166666664</v>
      </c>
      <c r="B445" s="6">
        <v>784.66046142578102</v>
      </c>
    </row>
    <row r="446" spans="1:2" ht="12.75">
      <c r="A446" s="5">
        <v>45082.614583333328</v>
      </c>
      <c r="B446" s="6">
        <v>801.34075927734398</v>
      </c>
    </row>
    <row r="447" spans="1:2" ht="12.75">
      <c r="A447" s="5">
        <v>45082.625</v>
      </c>
      <c r="B447" s="6">
        <v>887.47509765625</v>
      </c>
    </row>
    <row r="448" spans="1:2" ht="12.75">
      <c r="A448" s="5">
        <v>45082.635416666664</v>
      </c>
      <c r="B448" s="6">
        <v>954.86834716796898</v>
      </c>
    </row>
    <row r="449" spans="1:2" ht="12.75">
      <c r="A449" s="5">
        <v>45082.645833333328</v>
      </c>
      <c r="B449" s="6">
        <v>989.922119140625</v>
      </c>
    </row>
    <row r="450" spans="1:2" ht="12.75">
      <c r="A450" s="5">
        <v>45082.65625</v>
      </c>
      <c r="B450" s="6">
        <v>1018.32196044922</v>
      </c>
    </row>
    <row r="451" spans="1:2" ht="12.75">
      <c r="A451" s="5">
        <v>45082.666666666664</v>
      </c>
      <c r="B451" s="6">
        <v>1006.01837158203</v>
      </c>
    </row>
    <row r="452" spans="1:2" ht="12.75">
      <c r="A452" s="5">
        <v>45082.677083333328</v>
      </c>
      <c r="B452" s="6">
        <v>945.47546386718795</v>
      </c>
    </row>
    <row r="453" spans="1:2" ht="12.75">
      <c r="A453" s="5">
        <v>45082.6875</v>
      </c>
      <c r="B453" s="6">
        <v>837.55255126953102</v>
      </c>
    </row>
    <row r="454" spans="1:2" ht="12.75">
      <c r="A454" s="5">
        <v>45082.697916666664</v>
      </c>
      <c r="B454" s="6">
        <v>875.94097900390602</v>
      </c>
    </row>
    <row r="455" spans="1:2" ht="12.75">
      <c r="A455" s="5">
        <v>45082.708333333328</v>
      </c>
      <c r="B455" s="6">
        <v>821.41314697265602</v>
      </c>
    </row>
    <row r="456" spans="1:2" ht="12.75">
      <c r="A456" s="5">
        <v>45082.71875</v>
      </c>
      <c r="B456" s="6">
        <v>755.42175292968795</v>
      </c>
    </row>
    <row r="457" spans="1:2" ht="12.75">
      <c r="A457" s="5">
        <v>45082.729166666664</v>
      </c>
      <c r="B457" s="6">
        <v>685.75402832031295</v>
      </c>
    </row>
    <row r="458" spans="1:2" ht="12.75">
      <c r="A458" s="5">
        <v>45082.739583333328</v>
      </c>
      <c r="B458" s="6">
        <v>650.63818359375</v>
      </c>
    </row>
    <row r="459" spans="1:2" ht="12.75">
      <c r="A459" s="5">
        <v>45082.75</v>
      </c>
      <c r="B459" s="6">
        <v>569.31805419921898</v>
      </c>
    </row>
    <row r="460" spans="1:2" ht="12.75">
      <c r="A460" s="5">
        <v>45082.760416666664</v>
      </c>
      <c r="B460" s="6">
        <v>352.58868408203102</v>
      </c>
    </row>
    <row r="461" spans="1:2" ht="12.75">
      <c r="A461" s="5">
        <v>45082.770833333328</v>
      </c>
      <c r="B461" s="6">
        <v>300.67947387695301</v>
      </c>
    </row>
    <row r="462" spans="1:2" ht="12.75">
      <c r="A462" s="5">
        <v>45082.78125</v>
      </c>
      <c r="B462" s="6">
        <v>229.67253112793</v>
      </c>
    </row>
    <row r="463" spans="1:2" ht="12.75">
      <c r="A463" s="5">
        <v>45082.791666666664</v>
      </c>
      <c r="B463" s="6">
        <v>177.23158264160199</v>
      </c>
    </row>
    <row r="464" spans="1:2" ht="12.75">
      <c r="A464" s="5">
        <v>45082.802083333328</v>
      </c>
      <c r="B464" s="6">
        <v>229.93899536132801</v>
      </c>
    </row>
    <row r="465" spans="1:2" ht="12.75">
      <c r="A465" s="5">
        <v>45082.8125</v>
      </c>
      <c r="B465" s="6">
        <v>246.77426147460901</v>
      </c>
    </row>
    <row r="466" spans="1:2" ht="12.75">
      <c r="A466" s="5">
        <v>45082.822916666664</v>
      </c>
      <c r="B466" s="6">
        <v>256.81326293945301</v>
      </c>
    </row>
    <row r="467" spans="1:2" ht="12.75">
      <c r="A467" s="5">
        <v>45082.833333333328</v>
      </c>
      <c r="B467" s="6">
        <v>311.04855346679699</v>
      </c>
    </row>
    <row r="468" spans="1:2" ht="12.75">
      <c r="A468" s="5">
        <v>45082.84375</v>
      </c>
      <c r="B468" s="6">
        <v>373.91778564453102</v>
      </c>
    </row>
    <row r="469" spans="1:2" ht="12.75">
      <c r="A469" s="5">
        <v>45082.854166666664</v>
      </c>
      <c r="B469" s="6">
        <v>421.50848388671898</v>
      </c>
    </row>
    <row r="470" spans="1:2" ht="12.75">
      <c r="A470" s="5">
        <v>45082.864583333328</v>
      </c>
      <c r="B470" s="6">
        <v>460.20220947265602</v>
      </c>
    </row>
    <row r="471" spans="1:2" ht="12.75">
      <c r="A471" s="5">
        <v>45082.875</v>
      </c>
      <c r="B471" s="6">
        <v>483.82684326171898</v>
      </c>
    </row>
    <row r="472" spans="1:2" ht="12.75">
      <c r="A472" s="5">
        <v>45082.885416666664</v>
      </c>
      <c r="B472" s="6">
        <v>464.18423461914102</v>
      </c>
    </row>
    <row r="473" spans="1:2" ht="12.75">
      <c r="A473" s="5">
        <v>45082.895833333328</v>
      </c>
      <c r="B473" s="6">
        <v>430.07110595703102</v>
      </c>
    </row>
    <row r="474" spans="1:2" ht="12.75">
      <c r="A474" s="5">
        <v>45082.90625</v>
      </c>
      <c r="B474" s="6">
        <v>427.38662719726602</v>
      </c>
    </row>
    <row r="475" spans="1:2" ht="12.75">
      <c r="A475" s="5">
        <v>45082.916666666664</v>
      </c>
      <c r="B475" s="6">
        <v>424.32058715820301</v>
      </c>
    </row>
    <row r="476" spans="1:2" ht="12.75">
      <c r="A476" s="5">
        <v>45082.927083333328</v>
      </c>
      <c r="B476" s="6">
        <v>608.83068847656295</v>
      </c>
    </row>
    <row r="477" spans="1:2" ht="12.75">
      <c r="A477" s="5">
        <v>45082.9375</v>
      </c>
      <c r="B477" s="6">
        <v>651.97521972656295</v>
      </c>
    </row>
    <row r="478" spans="1:2" ht="12.75">
      <c r="A478" s="5">
        <v>45082.947916666664</v>
      </c>
      <c r="B478" s="6">
        <v>615.597412109375</v>
      </c>
    </row>
    <row r="479" spans="1:2" ht="12.75">
      <c r="A479" s="5">
        <v>45082.958333333328</v>
      </c>
      <c r="B479" s="6">
        <v>639.89001464843795</v>
      </c>
    </row>
    <row r="480" spans="1:2" ht="12.75">
      <c r="A480" s="5">
        <v>45082.96875</v>
      </c>
      <c r="B480" s="6">
        <v>688.740966796875</v>
      </c>
    </row>
    <row r="481" spans="1:2" ht="12.75">
      <c r="A481" s="5">
        <v>45082.979166666664</v>
      </c>
      <c r="B481" s="6">
        <v>711.10461425781295</v>
      </c>
    </row>
    <row r="482" spans="1:2" ht="12.75">
      <c r="A482" s="5">
        <v>45082.989583333328</v>
      </c>
      <c r="B482" s="6">
        <v>683.41937255859398</v>
      </c>
    </row>
    <row r="483" spans="1:2" ht="12.75">
      <c r="A483" s="5">
        <v>45083</v>
      </c>
      <c r="B483" s="6">
        <v>638.77380371093795</v>
      </c>
    </row>
    <row r="484" spans="1:2" ht="12.75">
      <c r="A484" s="5">
        <v>45083.010416666664</v>
      </c>
      <c r="B484" s="6">
        <v>679.05328369140602</v>
      </c>
    </row>
    <row r="485" spans="1:2" ht="12.75">
      <c r="A485" s="5">
        <v>45083.020833333328</v>
      </c>
      <c r="B485" s="6">
        <v>680.422119140625</v>
      </c>
    </row>
    <row r="486" spans="1:2" ht="12.75">
      <c r="A486" s="5">
        <v>45083.03125</v>
      </c>
      <c r="B486" s="6">
        <v>545.54168701171898</v>
      </c>
    </row>
    <row r="487" spans="1:2" ht="12.75">
      <c r="A487" s="5">
        <v>45083.041666666664</v>
      </c>
      <c r="B487" s="6">
        <v>569.14208984375</v>
      </c>
    </row>
    <row r="488" spans="1:2" ht="12.75">
      <c r="A488" s="5">
        <v>45083.052083333328</v>
      </c>
      <c r="B488" s="6">
        <v>568.5068359375</v>
      </c>
    </row>
    <row r="489" spans="1:2" ht="12.75">
      <c r="A489" s="5">
        <v>45083.0625</v>
      </c>
      <c r="B489" s="6">
        <v>580.63720703125</v>
      </c>
    </row>
    <row r="490" spans="1:2" ht="12.75">
      <c r="A490" s="5">
        <v>45083.072916666664</v>
      </c>
      <c r="B490" s="6">
        <v>546.43939208984398</v>
      </c>
    </row>
    <row r="491" spans="1:2" ht="12.75">
      <c r="A491" s="5">
        <v>45083.083333333328</v>
      </c>
      <c r="B491" s="6">
        <v>543.02044677734398</v>
      </c>
    </row>
    <row r="492" spans="1:2" ht="12.75">
      <c r="A492" s="5">
        <v>45083.09375</v>
      </c>
      <c r="B492" s="6">
        <v>541.29833984375</v>
      </c>
    </row>
    <row r="493" spans="1:2" ht="12.75">
      <c r="A493" s="5">
        <v>45083.104166666664</v>
      </c>
      <c r="B493" s="6">
        <v>568.88146972656295</v>
      </c>
    </row>
    <row r="494" spans="1:2" ht="12.75">
      <c r="A494" s="5">
        <v>45083.114583333328</v>
      </c>
      <c r="B494" s="6">
        <v>546.973876953125</v>
      </c>
    </row>
    <row r="495" spans="1:2" ht="12.75">
      <c r="A495" s="5">
        <v>45083.125</v>
      </c>
      <c r="B495" s="6">
        <v>478.15841674804699</v>
      </c>
    </row>
    <row r="496" spans="1:2" ht="12.75">
      <c r="A496" s="5">
        <v>45083.135416666664</v>
      </c>
      <c r="B496" s="6">
        <v>371.38522338867199</v>
      </c>
    </row>
    <row r="497" spans="1:2" ht="12.75">
      <c r="A497" s="5">
        <v>45083.145833333328</v>
      </c>
      <c r="B497" s="6">
        <v>349.06069946289102</v>
      </c>
    </row>
    <row r="498" spans="1:2" ht="12.75">
      <c r="A498" s="5">
        <v>45083.15625</v>
      </c>
      <c r="B498" s="6">
        <v>352.69665527343801</v>
      </c>
    </row>
    <row r="499" spans="1:2" ht="12.75">
      <c r="A499" s="5">
        <v>45083.166666666664</v>
      </c>
      <c r="B499" s="6">
        <v>349.41635131835898</v>
      </c>
    </row>
    <row r="500" spans="1:2" ht="12.75">
      <c r="A500" s="5">
        <v>45083.177083333328</v>
      </c>
      <c r="B500" s="6">
        <v>289.59033203125</v>
      </c>
    </row>
    <row r="501" spans="1:2" ht="12.75">
      <c r="A501" s="5">
        <v>45083.1875</v>
      </c>
      <c r="B501" s="6">
        <v>291.21545410156301</v>
      </c>
    </row>
    <row r="502" spans="1:2" ht="12.75">
      <c r="A502" s="5">
        <v>45083.197916666664</v>
      </c>
      <c r="B502" s="6">
        <v>296.53381347656301</v>
      </c>
    </row>
    <row r="503" spans="1:2" ht="12.75">
      <c r="A503" s="5">
        <v>45083.208333333328</v>
      </c>
      <c r="B503" s="6">
        <v>367.20877075195301</v>
      </c>
    </row>
    <row r="504" spans="1:2" ht="12.75">
      <c r="A504" s="5">
        <v>45083.21875</v>
      </c>
      <c r="B504" s="6">
        <v>407.48834228515602</v>
      </c>
    </row>
    <row r="505" spans="1:2" ht="12.75">
      <c r="A505" s="5">
        <v>45083.229166666664</v>
      </c>
      <c r="B505" s="6">
        <v>455.18099975585898</v>
      </c>
    </row>
    <row r="506" spans="1:2" ht="12.75">
      <c r="A506" s="5">
        <v>45083.239583333328</v>
      </c>
      <c r="B506" s="6">
        <v>450.02713012695301</v>
      </c>
    </row>
    <row r="507" spans="1:2" ht="12.75">
      <c r="A507" s="5">
        <v>45083.25</v>
      </c>
      <c r="B507" s="6">
        <v>470.85409545898398</v>
      </c>
    </row>
    <row r="508" spans="1:2" ht="12.75">
      <c r="A508" s="5">
        <v>45083.260416666664</v>
      </c>
      <c r="B508" s="6">
        <v>386.78482055664102</v>
      </c>
    </row>
    <row r="509" spans="1:2" ht="12.75">
      <c r="A509" s="5">
        <v>45083.270833333328</v>
      </c>
      <c r="B509" s="6">
        <v>333.68252563476602</v>
      </c>
    </row>
    <row r="510" spans="1:2" ht="12.75">
      <c r="A510" s="5">
        <v>45083.28125</v>
      </c>
      <c r="B510" s="6">
        <v>433.61849975585898</v>
      </c>
    </row>
    <row r="511" spans="1:2" ht="12.75">
      <c r="A511" s="5">
        <v>45083.291666666664</v>
      </c>
      <c r="B511" s="6">
        <v>514.65777587890602</v>
      </c>
    </row>
    <row r="512" spans="1:2" ht="12.75">
      <c r="A512" s="5">
        <v>45083.302083333328</v>
      </c>
      <c r="B512" s="6">
        <v>629.662109375</v>
      </c>
    </row>
    <row r="513" spans="1:2" ht="12.75">
      <c r="A513" s="5">
        <v>45083.3125</v>
      </c>
      <c r="B513" s="6">
        <v>653.25964355468795</v>
      </c>
    </row>
    <row r="514" spans="1:2" ht="12.75">
      <c r="A514" s="5">
        <v>45083.322916666664</v>
      </c>
      <c r="B514" s="6">
        <v>739.70257568359398</v>
      </c>
    </row>
    <row r="515" spans="1:2" ht="12.75">
      <c r="A515" s="5">
        <v>45083.333333333328</v>
      </c>
      <c r="B515" s="6">
        <v>678.02520751953102</v>
      </c>
    </row>
    <row r="516" spans="1:2" ht="12.75">
      <c r="A516" s="5">
        <v>45083.34375</v>
      </c>
      <c r="B516" s="6">
        <v>669.29345703125</v>
      </c>
    </row>
    <row r="517" spans="1:2" ht="12.75">
      <c r="A517" s="5">
        <v>45083.354166666664</v>
      </c>
      <c r="B517" s="6">
        <v>635.23596191406295</v>
      </c>
    </row>
    <row r="518" spans="1:2" ht="12.75">
      <c r="A518" s="5">
        <v>45083.364583333328</v>
      </c>
      <c r="B518" s="6">
        <v>635.46319580078102</v>
      </c>
    </row>
    <row r="519" spans="1:2" ht="12.75">
      <c r="A519" s="5">
        <v>45083.375</v>
      </c>
      <c r="B519" s="6">
        <v>569.29602050781295</v>
      </c>
    </row>
    <row r="520" spans="1:2" ht="12.75">
      <c r="A520" s="5">
        <v>45083.385416666664</v>
      </c>
      <c r="B520" s="6">
        <v>531.89947509765602</v>
      </c>
    </row>
    <row r="521" spans="1:2" ht="12.75">
      <c r="A521" s="5">
        <v>45083.395833333328</v>
      </c>
      <c r="B521" s="6">
        <v>479.76315307617199</v>
      </c>
    </row>
    <row r="522" spans="1:2" ht="12.75">
      <c r="A522" s="5">
        <v>45083.40625</v>
      </c>
      <c r="B522" s="6">
        <v>468.42010498046898</v>
      </c>
    </row>
    <row r="523" spans="1:2" ht="12.75">
      <c r="A523" s="5">
        <v>45083.416666666664</v>
      </c>
      <c r="B523" s="6">
        <v>535.5849609375</v>
      </c>
    </row>
    <row r="524" spans="1:2" ht="12.75">
      <c r="A524" s="5">
        <v>45083.427083333328</v>
      </c>
      <c r="B524" s="6">
        <v>602.26159667968795</v>
      </c>
    </row>
    <row r="525" spans="1:2" ht="12.75">
      <c r="A525" s="5">
        <v>45083.4375</v>
      </c>
      <c r="B525" s="6">
        <v>567.95953369140602</v>
      </c>
    </row>
    <row r="526" spans="1:2" ht="12.75">
      <c r="A526" s="5">
        <v>45083.447916666664</v>
      </c>
      <c r="B526" s="6">
        <v>574.15618896484398</v>
      </c>
    </row>
    <row r="527" spans="1:2" ht="12.75">
      <c r="A527" s="5">
        <v>45083.458333333328</v>
      </c>
      <c r="B527" s="6">
        <v>579.27423095703102</v>
      </c>
    </row>
    <row r="528" spans="1:2" ht="12.75">
      <c r="A528" s="5">
        <v>45083.46875</v>
      </c>
      <c r="B528" s="6">
        <v>586.021484375</v>
      </c>
    </row>
    <row r="529" spans="1:2" ht="12.75">
      <c r="A529" s="5">
        <v>45083.479166666664</v>
      </c>
      <c r="B529" s="6">
        <v>563.34417724609398</v>
      </c>
    </row>
    <row r="530" spans="1:2" ht="12.75">
      <c r="A530" s="5">
        <v>45083.489583333328</v>
      </c>
      <c r="B530" s="6">
        <v>529.33825683593795</v>
      </c>
    </row>
    <row r="531" spans="1:2" ht="12.75">
      <c r="A531" s="5">
        <v>45083.5</v>
      </c>
      <c r="B531" s="6">
        <v>581.83166503906295</v>
      </c>
    </row>
    <row r="532" spans="1:2" ht="12.75">
      <c r="A532" s="5">
        <v>45083.510416666664</v>
      </c>
      <c r="B532" s="6">
        <v>549.24578857421898</v>
      </c>
    </row>
    <row r="533" spans="1:2" ht="12.75">
      <c r="A533" s="5">
        <v>45083.520833333328</v>
      </c>
      <c r="B533" s="6">
        <v>593.132080078125</v>
      </c>
    </row>
    <row r="534" spans="1:2" ht="12.75">
      <c r="A534" s="5">
        <v>45083.53125</v>
      </c>
      <c r="B534" s="6">
        <v>650.78204345703102</v>
      </c>
    </row>
    <row r="535" spans="1:2" ht="12.75">
      <c r="A535" s="5">
        <v>45083.541666666664</v>
      </c>
      <c r="B535" s="6">
        <v>668.93756103515602</v>
      </c>
    </row>
    <row r="536" spans="1:2" ht="12.75">
      <c r="A536" s="5">
        <v>45083.552083333328</v>
      </c>
      <c r="B536" s="6">
        <v>653.43005371093795</v>
      </c>
    </row>
    <row r="537" spans="1:2" ht="12.75">
      <c r="A537" s="5">
        <v>45083.5625</v>
      </c>
      <c r="B537" s="6">
        <v>757.5595703125</v>
      </c>
    </row>
    <row r="538" spans="1:2" ht="12.75">
      <c r="A538" s="5">
        <v>45083.572916666664</v>
      </c>
      <c r="B538" s="6">
        <v>818.06488037109398</v>
      </c>
    </row>
    <row r="539" spans="1:2" ht="12.75">
      <c r="A539" s="5">
        <v>45083.583333333328</v>
      </c>
      <c r="B539" s="6">
        <v>830.74139404296898</v>
      </c>
    </row>
    <row r="540" spans="1:2" ht="12.75">
      <c r="A540" s="5">
        <v>45083.59375</v>
      </c>
      <c r="B540" s="6">
        <v>715.86853027343795</v>
      </c>
    </row>
    <row r="541" spans="1:2" ht="12.75">
      <c r="A541" s="5">
        <v>45083.604166666664</v>
      </c>
      <c r="B541" s="6">
        <v>694.29339599609398</v>
      </c>
    </row>
    <row r="542" spans="1:2" ht="12.75">
      <c r="A542" s="5">
        <v>45083.614583333328</v>
      </c>
      <c r="B542" s="6">
        <v>726.33898925781295</v>
      </c>
    </row>
    <row r="543" spans="1:2" ht="12.75">
      <c r="A543" s="5">
        <v>45083.625</v>
      </c>
      <c r="B543" s="6">
        <v>771.21826171875</v>
      </c>
    </row>
    <row r="544" spans="1:2" ht="12.75">
      <c r="A544" s="5">
        <v>45083.635416666664</v>
      </c>
      <c r="B544" s="6">
        <v>803.27941894531295</v>
      </c>
    </row>
    <row r="545" spans="1:2" ht="12.75">
      <c r="A545" s="5">
        <v>45083.645833333328</v>
      </c>
      <c r="B545" s="6">
        <v>928.93499755859398</v>
      </c>
    </row>
    <row r="546" spans="1:2" ht="12.75">
      <c r="A546" s="5">
        <v>45083.65625</v>
      </c>
      <c r="B546" s="6">
        <v>1080.53100585938</v>
      </c>
    </row>
    <row r="547" spans="1:2" ht="12.75">
      <c r="A547" s="5">
        <v>45083.666666666664</v>
      </c>
      <c r="B547" s="6">
        <v>1162.61083984375</v>
      </c>
    </row>
    <row r="548" spans="1:2" ht="12.75">
      <c r="A548" s="5">
        <v>45083.677083333328</v>
      </c>
      <c r="B548" s="6">
        <v>1178.90490722656</v>
      </c>
    </row>
    <row r="549" spans="1:2" ht="12.75">
      <c r="A549" s="5">
        <v>45083.6875</v>
      </c>
      <c r="B549" s="6">
        <v>1174.54296875</v>
      </c>
    </row>
    <row r="550" spans="1:2" ht="12.75">
      <c r="A550" s="5">
        <v>45083.697916666664</v>
      </c>
      <c r="B550" s="6">
        <v>1134.84008789063</v>
      </c>
    </row>
    <row r="551" spans="1:2" ht="12.75">
      <c r="A551" s="5">
        <v>45083.708333333328</v>
      </c>
      <c r="B551" s="6">
        <v>1039.71228027344</v>
      </c>
    </row>
    <row r="552" spans="1:2" ht="12.75">
      <c r="A552" s="5">
        <v>45083.71875</v>
      </c>
      <c r="B552" s="6">
        <v>1060.39184570313</v>
      </c>
    </row>
    <row r="553" spans="1:2" ht="12.75">
      <c r="A553" s="5">
        <v>45083.729166666664</v>
      </c>
      <c r="B553" s="6">
        <v>1048.388671875</v>
      </c>
    </row>
    <row r="554" spans="1:2" ht="12.75">
      <c r="A554" s="5">
        <v>45083.739583333328</v>
      </c>
      <c r="B554" s="6">
        <v>913.96130371093795</v>
      </c>
    </row>
    <row r="555" spans="1:2" ht="12.75">
      <c r="A555" s="5">
        <v>45083.75</v>
      </c>
      <c r="B555" s="6">
        <v>823.36883544921898</v>
      </c>
    </row>
    <row r="556" spans="1:2" ht="12.75">
      <c r="A556" s="5">
        <v>45083.760416666664</v>
      </c>
      <c r="B556" s="6">
        <v>679.49847412109398</v>
      </c>
    </row>
    <row r="557" spans="1:2" ht="12.75">
      <c r="A557" s="5">
        <v>45083.770833333328</v>
      </c>
      <c r="B557" s="6">
        <v>582.81103515625</v>
      </c>
    </row>
    <row r="558" spans="1:2" ht="12.75">
      <c r="A558" s="5">
        <v>45083.78125</v>
      </c>
      <c r="B558" s="6">
        <v>526.45263671875</v>
      </c>
    </row>
    <row r="559" spans="1:2" ht="12.75">
      <c r="A559" s="5">
        <v>45083.791666666664</v>
      </c>
      <c r="B559" s="6">
        <v>536.50915527343795</v>
      </c>
    </row>
    <row r="560" spans="1:2" ht="12.75">
      <c r="A560" s="5">
        <v>45083.802083333328</v>
      </c>
      <c r="B560" s="6">
        <v>387.834228515625</v>
      </c>
    </row>
    <row r="561" spans="1:2" ht="12.75">
      <c r="A561" s="5">
        <v>45083.8125</v>
      </c>
      <c r="B561" s="6">
        <v>384.81863403320301</v>
      </c>
    </row>
    <row r="562" spans="1:2" ht="12.75">
      <c r="A562" s="5">
        <v>45083.822916666664</v>
      </c>
      <c r="B562" s="6">
        <v>358.09979248046898</v>
      </c>
    </row>
    <row r="563" spans="1:2" ht="12.75">
      <c r="A563" s="5">
        <v>45083.833333333328</v>
      </c>
      <c r="B563" s="6">
        <v>337.61996459960898</v>
      </c>
    </row>
    <row r="564" spans="1:2" ht="12.75">
      <c r="A564" s="5">
        <v>45083.84375</v>
      </c>
      <c r="B564" s="6">
        <v>234.879470825195</v>
      </c>
    </row>
    <row r="565" spans="1:2" ht="12.75">
      <c r="A565" s="5">
        <v>45083.854166666664</v>
      </c>
      <c r="B565" s="6">
        <v>238.22871398925801</v>
      </c>
    </row>
    <row r="566" spans="1:2" ht="12.75">
      <c r="A566" s="5">
        <v>45083.864583333328</v>
      </c>
      <c r="B566" s="6">
        <v>165.93663024902301</v>
      </c>
    </row>
    <row r="567" spans="1:2" ht="12.75">
      <c r="A567" s="5">
        <v>45083.875</v>
      </c>
      <c r="B567" s="6">
        <v>128.33604431152301</v>
      </c>
    </row>
    <row r="568" spans="1:2" ht="12.75">
      <c r="A568" s="5">
        <v>45083.885416666664</v>
      </c>
      <c r="B568" s="6">
        <v>196.07678222656301</v>
      </c>
    </row>
    <row r="569" spans="1:2" ht="12.75">
      <c r="A569" s="5">
        <v>45083.895833333328</v>
      </c>
      <c r="B569" s="6">
        <v>233.67530822753901</v>
      </c>
    </row>
    <row r="570" spans="1:2" ht="12.75">
      <c r="A570" s="5">
        <v>45083.90625</v>
      </c>
      <c r="B570" s="6">
        <v>225.320724487305</v>
      </c>
    </row>
    <row r="571" spans="1:2" ht="12.75">
      <c r="A571" s="5">
        <v>45083.916666666664</v>
      </c>
      <c r="B571" s="6">
        <v>228.34996032714801</v>
      </c>
    </row>
    <row r="572" spans="1:2" ht="12.75">
      <c r="A572" s="5">
        <v>45083.927083333328</v>
      </c>
      <c r="B572" s="6">
        <v>392.45303344726602</v>
      </c>
    </row>
    <row r="573" spans="1:2" ht="12.75">
      <c r="A573" s="5">
        <v>45083.9375</v>
      </c>
      <c r="B573" s="6">
        <v>498.40896606445301</v>
      </c>
    </row>
    <row r="574" spans="1:2" ht="12.75">
      <c r="A574" s="5">
        <v>45083.947916666664</v>
      </c>
      <c r="B574" s="6">
        <v>478.06781005859398</v>
      </c>
    </row>
    <row r="575" spans="1:2" ht="12.75">
      <c r="A575" s="5">
        <v>45083.958333333328</v>
      </c>
      <c r="B575" s="6">
        <v>415.59133911132801</v>
      </c>
    </row>
    <row r="576" spans="1:2" ht="12.75">
      <c r="A576" s="5">
        <v>45083.96875</v>
      </c>
      <c r="B576" s="6">
        <v>528.26086425781295</v>
      </c>
    </row>
    <row r="577" spans="1:2" ht="12.75">
      <c r="A577" s="5">
        <v>45083.979166666664</v>
      </c>
      <c r="B577" s="6">
        <v>593.97186279296898</v>
      </c>
    </row>
    <row r="578" spans="1:2" ht="12.75">
      <c r="A578" s="5">
        <v>45083.989583333328</v>
      </c>
      <c r="B578" s="6">
        <v>535.81237792968795</v>
      </c>
    </row>
    <row r="579" spans="1:2" ht="12.75">
      <c r="A579" s="5">
        <v>45084</v>
      </c>
      <c r="B579" s="6">
        <v>499.77340698242199</v>
      </c>
    </row>
    <row r="580" spans="1:2" ht="12.75">
      <c r="A580" s="5">
        <v>45084.010416666664</v>
      </c>
      <c r="B580" s="6">
        <v>591.65576171875</v>
      </c>
    </row>
    <row r="581" spans="1:2" ht="12.75">
      <c r="A581" s="5">
        <v>45084.020833333328</v>
      </c>
      <c r="B581" s="6">
        <v>657.801025390625</v>
      </c>
    </row>
    <row r="582" spans="1:2" ht="12.75">
      <c r="A582" s="5">
        <v>45084.03125</v>
      </c>
      <c r="B582" s="6">
        <v>681.06890869140602</v>
      </c>
    </row>
    <row r="583" spans="1:2" ht="12.75">
      <c r="A583" s="5">
        <v>45084.041666666664</v>
      </c>
      <c r="B583" s="6">
        <v>694.61468505859398</v>
      </c>
    </row>
    <row r="584" spans="1:2" ht="12.75">
      <c r="A584" s="5">
        <v>45084.052083333328</v>
      </c>
      <c r="B584" s="6">
        <v>652.570068359375</v>
      </c>
    </row>
    <row r="585" spans="1:2" ht="12.75">
      <c r="A585" s="5">
        <v>45084.0625</v>
      </c>
      <c r="B585" s="6">
        <v>622.18670654296898</v>
      </c>
    </row>
    <row r="586" spans="1:2" ht="12.75">
      <c r="A586" s="5">
        <v>45084.072916666664</v>
      </c>
      <c r="B586" s="6">
        <v>598.74920654296898</v>
      </c>
    </row>
    <row r="587" spans="1:2" ht="12.75">
      <c r="A587" s="5">
        <v>45084.083333333328</v>
      </c>
      <c r="B587" s="6">
        <v>622.65130615234398</v>
      </c>
    </row>
    <row r="588" spans="1:2" ht="12.75">
      <c r="A588" s="5">
        <v>45084.09375</v>
      </c>
      <c r="B588" s="6">
        <v>602.12567138671898</v>
      </c>
    </row>
    <row r="589" spans="1:2" ht="12.75">
      <c r="A589" s="5">
        <v>45084.104166666664</v>
      </c>
      <c r="B589" s="6">
        <v>635.177978515625</v>
      </c>
    </row>
    <row r="590" spans="1:2" ht="12.75">
      <c r="A590" s="5">
        <v>45084.114583333328</v>
      </c>
      <c r="B590" s="6">
        <v>666.39953613281295</v>
      </c>
    </row>
    <row r="591" spans="1:2" ht="12.75">
      <c r="A591" s="5">
        <v>45084.125</v>
      </c>
      <c r="B591" s="6">
        <v>690.84521484375</v>
      </c>
    </row>
    <row r="592" spans="1:2" ht="12.75">
      <c r="A592" s="5">
        <v>45084.135416666664</v>
      </c>
      <c r="B592" s="6">
        <v>685.52215576171898</v>
      </c>
    </row>
    <row r="593" spans="1:2" ht="12.75">
      <c r="A593" s="5">
        <v>45084.145833333328</v>
      </c>
      <c r="B593" s="6">
        <v>707.118408203125</v>
      </c>
    </row>
    <row r="594" spans="1:2" ht="12.75">
      <c r="A594" s="5">
        <v>45084.15625</v>
      </c>
      <c r="B594" s="6">
        <v>677.44396972656295</v>
      </c>
    </row>
    <row r="595" spans="1:2" ht="12.75">
      <c r="A595" s="5">
        <v>45084.166666666664</v>
      </c>
      <c r="B595" s="6">
        <v>719.82922363281295</v>
      </c>
    </row>
    <row r="596" spans="1:2" ht="12.75">
      <c r="A596" s="5">
        <v>45084.177083333328</v>
      </c>
      <c r="B596" s="6">
        <v>729.6943359375</v>
      </c>
    </row>
    <row r="597" spans="1:2" ht="12.75">
      <c r="A597" s="5">
        <v>45084.1875</v>
      </c>
      <c r="B597" s="6">
        <v>723.42541503906295</v>
      </c>
    </row>
    <row r="598" spans="1:2" ht="12.75">
      <c r="A598" s="5">
        <v>45084.197916666664</v>
      </c>
      <c r="B598" s="6">
        <v>673.65869140625</v>
      </c>
    </row>
    <row r="599" spans="1:2" ht="12.75">
      <c r="A599" s="5">
        <v>45084.208333333328</v>
      </c>
      <c r="B599" s="6">
        <v>663.78424072265602</v>
      </c>
    </row>
    <row r="600" spans="1:2" ht="12.75">
      <c r="A600" s="5">
        <v>45084.21875</v>
      </c>
      <c r="B600" s="6">
        <v>611.29766845703102</v>
      </c>
    </row>
    <row r="601" spans="1:2" ht="12.75">
      <c r="A601" s="5">
        <v>45084.229166666664</v>
      </c>
      <c r="B601" s="6">
        <v>613.68939208984398</v>
      </c>
    </row>
    <row r="602" spans="1:2" ht="12.75">
      <c r="A602" s="5">
        <v>45084.239583333328</v>
      </c>
      <c r="B602" s="6">
        <v>621.87274169921898</v>
      </c>
    </row>
    <row r="603" spans="1:2" ht="12.75">
      <c r="A603" s="5">
        <v>45084.25</v>
      </c>
      <c r="B603" s="6">
        <v>617.54382324218795</v>
      </c>
    </row>
    <row r="604" spans="1:2" ht="12.75">
      <c r="A604" s="5">
        <v>45084.260416666664</v>
      </c>
      <c r="B604" s="6">
        <v>614.569091796875</v>
      </c>
    </row>
    <row r="605" spans="1:2" ht="12.75">
      <c r="A605" s="5">
        <v>45084.270833333328</v>
      </c>
      <c r="B605" s="6">
        <v>708.48107910156295</v>
      </c>
    </row>
    <row r="606" spans="1:2" ht="12.75">
      <c r="A606" s="5">
        <v>45084.28125</v>
      </c>
      <c r="B606" s="6">
        <v>794.31475830078102</v>
      </c>
    </row>
    <row r="607" spans="1:2" ht="12.75">
      <c r="A607" s="5">
        <v>45084.291666666664</v>
      </c>
      <c r="B607" s="6">
        <v>816.74835205078102</v>
      </c>
    </row>
    <row r="608" spans="1:2" ht="12.75">
      <c r="A608" s="5">
        <v>45084.302083333328</v>
      </c>
      <c r="B608" s="6">
        <v>734.53125</v>
      </c>
    </row>
    <row r="609" spans="1:2" ht="12.75">
      <c r="A609" s="5">
        <v>45084.3125</v>
      </c>
      <c r="B609" s="6">
        <v>745.66888427734398</v>
      </c>
    </row>
    <row r="610" spans="1:2" ht="12.75">
      <c r="A610" s="5">
        <v>45084.322916666664</v>
      </c>
      <c r="B610" s="6">
        <v>775.31207275390602</v>
      </c>
    </row>
    <row r="611" spans="1:2" ht="12.75">
      <c r="A611" s="5">
        <v>45084.333333333328</v>
      </c>
      <c r="B611" s="6">
        <v>797.47888183593795</v>
      </c>
    </row>
    <row r="612" spans="1:2" ht="12.75">
      <c r="A612" s="5">
        <v>45084.34375</v>
      </c>
      <c r="B612" s="6">
        <v>739.13299560546898</v>
      </c>
    </row>
    <row r="613" spans="1:2" ht="12.75">
      <c r="A613" s="5">
        <v>45084.354166666664</v>
      </c>
      <c r="B613" s="6">
        <v>734.99890136718795</v>
      </c>
    </row>
    <row r="614" spans="1:2" ht="12.75">
      <c r="A614" s="5">
        <v>45084.364583333328</v>
      </c>
      <c r="B614" s="6">
        <v>712.99005126953102</v>
      </c>
    </row>
    <row r="615" spans="1:2" ht="12.75">
      <c r="A615" s="5">
        <v>45084.375</v>
      </c>
      <c r="B615" s="6">
        <v>766.94470214843795</v>
      </c>
    </row>
    <row r="616" spans="1:2" ht="12.75">
      <c r="A616" s="5">
        <v>45084.385416666664</v>
      </c>
      <c r="B616" s="6">
        <v>825.174560546875</v>
      </c>
    </row>
    <row r="617" spans="1:2" ht="12.75">
      <c r="A617" s="5">
        <v>45084.395833333328</v>
      </c>
      <c r="B617" s="6">
        <v>808.5537109375</v>
      </c>
    </row>
    <row r="618" spans="1:2" ht="12.75">
      <c r="A618" s="5">
        <v>45084.40625</v>
      </c>
      <c r="B618" s="6">
        <v>809.46545410156295</v>
      </c>
    </row>
    <row r="619" spans="1:2" ht="12.75">
      <c r="A619" s="5">
        <v>45084.416666666664</v>
      </c>
      <c r="B619" s="6">
        <v>907.06646728515602</v>
      </c>
    </row>
    <row r="620" spans="1:2" ht="12.75">
      <c r="A620" s="5">
        <v>45084.427083333328</v>
      </c>
      <c r="B620" s="6">
        <v>871.99310302734398</v>
      </c>
    </row>
    <row r="621" spans="1:2" ht="12.75">
      <c r="A621" s="5">
        <v>45084.4375</v>
      </c>
      <c r="B621" s="6">
        <v>840.35876464843795</v>
      </c>
    </row>
    <row r="622" spans="1:2" ht="12.75">
      <c r="A622" s="5">
        <v>45084.447916666664</v>
      </c>
      <c r="B622" s="6">
        <v>826.81677246093795</v>
      </c>
    </row>
    <row r="623" spans="1:2" ht="12.75">
      <c r="A623" s="5">
        <v>45084.458333333328</v>
      </c>
      <c r="B623" s="6">
        <v>804.46618652343795</v>
      </c>
    </row>
    <row r="624" spans="1:2" ht="12.75">
      <c r="A624" s="5">
        <v>45084.46875</v>
      </c>
      <c r="B624" s="6">
        <v>838.82824707031295</v>
      </c>
    </row>
    <row r="625" spans="1:2" ht="12.75">
      <c r="A625" s="5">
        <v>45084.479166666664</v>
      </c>
      <c r="B625" s="6">
        <v>732.88818359375</v>
      </c>
    </row>
    <row r="626" spans="1:2" ht="12.75">
      <c r="A626" s="5">
        <v>45084.489583333328</v>
      </c>
      <c r="B626" s="6">
        <v>719.618408203125</v>
      </c>
    </row>
    <row r="627" spans="1:2" ht="12.75">
      <c r="A627" s="5">
        <v>45084.5</v>
      </c>
      <c r="B627" s="6">
        <v>762.52752685546898</v>
      </c>
    </row>
    <row r="628" spans="1:2" ht="12.75">
      <c r="A628" s="5">
        <v>45084.510416666664</v>
      </c>
      <c r="B628" s="6">
        <v>776.28509521484398</v>
      </c>
    </row>
    <row r="629" spans="1:2" ht="12.75">
      <c r="A629" s="5">
        <v>45084.520833333328</v>
      </c>
      <c r="B629" s="6">
        <v>801.04315185546898</v>
      </c>
    </row>
    <row r="630" spans="1:2" ht="12.75">
      <c r="A630" s="5">
        <v>45084.53125</v>
      </c>
      <c r="B630" s="6">
        <v>839.48718261718795</v>
      </c>
    </row>
    <row r="631" spans="1:2" ht="12.75">
      <c r="A631" s="5">
        <v>45084.541666666664</v>
      </c>
      <c r="B631" s="6">
        <v>901.49914550781295</v>
      </c>
    </row>
    <row r="632" spans="1:2" ht="12.75">
      <c r="A632" s="5">
        <v>45084.552083333328</v>
      </c>
      <c r="B632" s="6">
        <v>988.495361328125</v>
      </c>
    </row>
    <row r="633" spans="1:2" ht="12.75">
      <c r="A633" s="5">
        <v>45084.5625</v>
      </c>
      <c r="B633" s="6">
        <v>973.46765136718795</v>
      </c>
    </row>
    <row r="634" spans="1:2" ht="12.75">
      <c r="A634" s="5">
        <v>45084.572916666664</v>
      </c>
      <c r="B634" s="6">
        <v>914.34747314453102</v>
      </c>
    </row>
    <row r="635" spans="1:2" ht="12.75">
      <c r="A635" s="5">
        <v>45084.583333333328</v>
      </c>
      <c r="B635" s="6">
        <v>872.796875</v>
      </c>
    </row>
    <row r="636" spans="1:2" ht="12.75">
      <c r="A636" s="5">
        <v>45084.59375</v>
      </c>
      <c r="B636" s="6">
        <v>823.24499511718795</v>
      </c>
    </row>
    <row r="637" spans="1:2" ht="12.75">
      <c r="A637" s="5">
        <v>45084.604166666664</v>
      </c>
      <c r="B637" s="6">
        <v>878.690673828125</v>
      </c>
    </row>
    <row r="638" spans="1:2" ht="12.75">
      <c r="A638" s="5">
        <v>45084.614583333328</v>
      </c>
      <c r="B638" s="6">
        <v>892.568603515625</v>
      </c>
    </row>
    <row r="639" spans="1:2" ht="12.75">
      <c r="A639" s="5">
        <v>45084.625</v>
      </c>
      <c r="B639" s="6">
        <v>975.01458740234398</v>
      </c>
    </row>
    <row r="640" spans="1:2" ht="12.75">
      <c r="A640" s="5">
        <v>45084.635416666664</v>
      </c>
      <c r="B640" s="6">
        <v>1023.64154052734</v>
      </c>
    </row>
    <row r="641" spans="1:2" ht="12.75">
      <c r="A641" s="5">
        <v>45084.645833333328</v>
      </c>
      <c r="B641" s="6">
        <v>1042.11499023438</v>
      </c>
    </row>
    <row r="642" spans="1:2" ht="12.75">
      <c r="A642" s="5">
        <v>45084.65625</v>
      </c>
      <c r="B642" s="6">
        <v>894.04138183593795</v>
      </c>
    </row>
    <row r="643" spans="1:2" ht="12.75">
      <c r="A643" s="5">
        <v>45084.666666666664</v>
      </c>
      <c r="B643" s="6">
        <v>845.69616699218795</v>
      </c>
    </row>
    <row r="644" spans="1:2" ht="12.75">
      <c r="A644" s="5">
        <v>45084.677083333328</v>
      </c>
      <c r="B644" s="6">
        <v>983.90460205078102</v>
      </c>
    </row>
    <row r="645" spans="1:2" ht="12.75">
      <c r="A645" s="5">
        <v>45084.6875</v>
      </c>
      <c r="B645" s="6">
        <v>989.58026123046898</v>
      </c>
    </row>
    <row r="646" spans="1:2" ht="12.75">
      <c r="A646" s="5">
        <v>45084.697916666664</v>
      </c>
      <c r="B646" s="6">
        <v>964.91101074218795</v>
      </c>
    </row>
    <row r="647" spans="1:2" ht="12.75">
      <c r="A647" s="5">
        <v>45084.708333333328</v>
      </c>
      <c r="B647" s="6">
        <v>993.00421142578102</v>
      </c>
    </row>
    <row r="648" spans="1:2" ht="12.75">
      <c r="A648" s="5">
        <v>45084.71875</v>
      </c>
      <c r="B648" s="6">
        <v>929.06378173828102</v>
      </c>
    </row>
    <row r="649" spans="1:2" ht="12.75">
      <c r="A649" s="5">
        <v>45084.729166666664</v>
      </c>
      <c r="B649" s="6">
        <v>846.92266845703102</v>
      </c>
    </row>
    <row r="650" spans="1:2" ht="12.75">
      <c r="A650" s="5">
        <v>45084.739583333328</v>
      </c>
      <c r="B650" s="6">
        <v>903.69732666015602</v>
      </c>
    </row>
    <row r="651" spans="1:2" ht="12.75">
      <c r="A651" s="5">
        <v>45084.75</v>
      </c>
      <c r="B651" s="6">
        <v>927.64404296875</v>
      </c>
    </row>
    <row r="652" spans="1:2" ht="12.75">
      <c r="A652" s="5">
        <v>45084.760416666664</v>
      </c>
      <c r="B652" s="6">
        <v>784.97521972656295</v>
      </c>
    </row>
    <row r="653" spans="1:2" ht="12.75">
      <c r="A653" s="5">
        <v>45084.770833333328</v>
      </c>
      <c r="B653" s="6">
        <v>750.66839599609398</v>
      </c>
    </row>
    <row r="654" spans="1:2" ht="12.75">
      <c r="A654" s="5">
        <v>45084.78125</v>
      </c>
      <c r="B654" s="6">
        <v>744.72454833984398</v>
      </c>
    </row>
    <row r="655" spans="1:2" ht="12.75">
      <c r="A655" s="5">
        <v>45084.791666666664</v>
      </c>
      <c r="B655" s="6">
        <v>715.71697998046898</v>
      </c>
    </row>
    <row r="656" spans="1:2" ht="12.75">
      <c r="A656" s="5">
        <v>45084.802083333328</v>
      </c>
      <c r="B656" s="6">
        <v>760.30017089843795</v>
      </c>
    </row>
    <row r="657" spans="1:2" ht="12.75">
      <c r="A657" s="5">
        <v>45084.8125</v>
      </c>
      <c r="B657" s="6">
        <v>747.66412353515602</v>
      </c>
    </row>
    <row r="658" spans="1:2" ht="12.75">
      <c r="A658" s="5">
        <v>45084.822916666664</v>
      </c>
      <c r="B658" s="6">
        <v>782.75164794921898</v>
      </c>
    </row>
    <row r="659" spans="1:2" ht="12.75">
      <c r="A659" s="5">
        <v>45084.833333333328</v>
      </c>
      <c r="B659" s="6">
        <v>742.7001953125</v>
      </c>
    </row>
    <row r="660" spans="1:2" ht="12.75">
      <c r="A660" s="5">
        <v>45084.84375</v>
      </c>
      <c r="B660" s="6">
        <v>637.199462890625</v>
      </c>
    </row>
    <row r="661" spans="1:2" ht="12.75">
      <c r="A661" s="5">
        <v>45084.854166666664</v>
      </c>
      <c r="B661" s="6">
        <v>624.14147949218795</v>
      </c>
    </row>
    <row r="662" spans="1:2" ht="12.75">
      <c r="A662" s="5">
        <v>45084.864583333328</v>
      </c>
      <c r="B662" s="6">
        <v>612.94403076171898</v>
      </c>
    </row>
    <row r="663" spans="1:2" ht="12.75">
      <c r="A663" s="5">
        <v>45084.875</v>
      </c>
      <c r="B663" s="6">
        <v>673.40954589843795</v>
      </c>
    </row>
    <row r="664" spans="1:2" ht="12.75">
      <c r="A664" s="5">
        <v>45084.885416666664</v>
      </c>
      <c r="B664" s="6">
        <v>714.23529052734398</v>
      </c>
    </row>
    <row r="665" spans="1:2" ht="12.75">
      <c r="A665" s="5">
        <v>45084.895833333328</v>
      </c>
      <c r="B665" s="6">
        <v>739.998291015625</v>
      </c>
    </row>
    <row r="666" spans="1:2" ht="12.75">
      <c r="A666" s="5">
        <v>45084.90625</v>
      </c>
      <c r="B666" s="6">
        <v>683.31915283203102</v>
      </c>
    </row>
    <row r="667" spans="1:2" ht="12.75">
      <c r="A667" s="5">
        <v>45084.916666666664</v>
      </c>
      <c r="B667" s="6">
        <v>660.159912109375</v>
      </c>
    </row>
    <row r="668" spans="1:2" ht="12.75">
      <c r="A668" s="5">
        <v>45084.927083333328</v>
      </c>
      <c r="B668" s="6">
        <v>764.54681396484398</v>
      </c>
    </row>
    <row r="669" spans="1:2" ht="12.75">
      <c r="A669" s="5">
        <v>45084.9375</v>
      </c>
      <c r="B669" s="6">
        <v>778.57238769531295</v>
      </c>
    </row>
    <row r="670" spans="1:2" ht="12.75">
      <c r="A670" s="5">
        <v>45084.947916666664</v>
      </c>
      <c r="B670" s="6">
        <v>711.33416748046898</v>
      </c>
    </row>
    <row r="671" spans="1:2" ht="12.75">
      <c r="A671" s="5">
        <v>45084.958333333328</v>
      </c>
      <c r="B671" s="6">
        <v>699.44232177734398</v>
      </c>
    </row>
    <row r="672" spans="1:2" ht="12.75">
      <c r="A672" s="5">
        <v>45084.96875</v>
      </c>
      <c r="B672" s="6">
        <v>638.84075927734398</v>
      </c>
    </row>
    <row r="673" spans="1:2" ht="12.75">
      <c r="A673" s="5">
        <v>45084.979166666664</v>
      </c>
      <c r="B673" s="6">
        <v>638.53747558593795</v>
      </c>
    </row>
    <row r="674" spans="1:2" ht="12.75">
      <c r="A674" s="5">
        <v>45084.989583333328</v>
      </c>
      <c r="B674" s="6">
        <v>587.92852783203102</v>
      </c>
    </row>
    <row r="675" spans="1:2" ht="12.75">
      <c r="A675" s="5">
        <v>45085</v>
      </c>
      <c r="B675" s="6">
        <v>474.824951171875</v>
      </c>
    </row>
    <row r="676" spans="1:2" ht="12.75">
      <c r="A676" s="5">
        <v>45085.010416666664</v>
      </c>
      <c r="B676" s="6">
        <v>449.27206420898398</v>
      </c>
    </row>
    <row r="677" spans="1:2" ht="12.75">
      <c r="A677" s="5">
        <v>45085.020833333328</v>
      </c>
      <c r="B677" s="6">
        <v>380.64300537109398</v>
      </c>
    </row>
    <row r="678" spans="1:2" ht="12.75">
      <c r="A678" s="5">
        <v>45085.03125</v>
      </c>
      <c r="B678" s="6">
        <v>279.65765380859398</v>
      </c>
    </row>
    <row r="679" spans="1:2" ht="12.75">
      <c r="A679" s="5">
        <v>45085.041666666664</v>
      </c>
      <c r="B679" s="6">
        <v>332.92938232421898</v>
      </c>
    </row>
    <row r="680" spans="1:2" ht="12.75">
      <c r="A680" s="5">
        <v>45085.052083333328</v>
      </c>
      <c r="B680" s="6">
        <v>455.53280639648398</v>
      </c>
    </row>
    <row r="681" spans="1:2" ht="12.75">
      <c r="A681" s="5">
        <v>45085.0625</v>
      </c>
      <c r="B681" s="6">
        <v>476.48968505859398</v>
      </c>
    </row>
    <row r="682" spans="1:2" ht="12.75">
      <c r="A682" s="5">
        <v>45085.072916666664</v>
      </c>
      <c r="B682" s="6">
        <v>447.62313842773398</v>
      </c>
    </row>
    <row r="683" spans="1:2" ht="12.75">
      <c r="A683" s="5">
        <v>45085.083333333328</v>
      </c>
      <c r="B683" s="6">
        <v>414.22714233398398</v>
      </c>
    </row>
    <row r="684" spans="1:2" ht="12.75">
      <c r="A684" s="5">
        <v>45085.09375</v>
      </c>
      <c r="B684" s="6">
        <v>391.34478759765602</v>
      </c>
    </row>
    <row r="685" spans="1:2" ht="12.75">
      <c r="A685" s="5">
        <v>45085.104166666664</v>
      </c>
      <c r="B685" s="6">
        <v>367.61706542968801</v>
      </c>
    </row>
    <row r="686" spans="1:2" ht="12.75">
      <c r="A686" s="5">
        <v>45085.114583333328</v>
      </c>
      <c r="B686" s="6">
        <v>372.38302612304699</v>
      </c>
    </row>
    <row r="687" spans="1:2" ht="12.75">
      <c r="A687" s="5">
        <v>45085.125</v>
      </c>
      <c r="B687" s="6">
        <v>358.99044799804699</v>
      </c>
    </row>
    <row r="688" spans="1:2" ht="12.75">
      <c r="A688" s="5">
        <v>45085.135416666664</v>
      </c>
      <c r="B688" s="6">
        <v>421.85559082031301</v>
      </c>
    </row>
    <row r="689" spans="1:2" ht="12.75">
      <c r="A689" s="5">
        <v>45085.145833333328</v>
      </c>
      <c r="B689" s="6">
        <v>465.87863159179699</v>
      </c>
    </row>
    <row r="690" spans="1:2" ht="12.75">
      <c r="A690" s="5">
        <v>45085.15625</v>
      </c>
      <c r="B690" s="6">
        <v>439.99041748046898</v>
      </c>
    </row>
    <row r="691" spans="1:2" ht="12.75">
      <c r="A691" s="5">
        <v>45085.166666666664</v>
      </c>
      <c r="B691" s="6">
        <v>341.73596191406301</v>
      </c>
    </row>
    <row r="692" spans="1:2" ht="12.75">
      <c r="A692" s="5">
        <v>45085.177083333328</v>
      </c>
      <c r="B692" s="6">
        <v>198.28695678710901</v>
      </c>
    </row>
    <row r="693" spans="1:2" ht="12.75">
      <c r="A693" s="5">
        <v>45085.1875</v>
      </c>
      <c r="B693" s="6">
        <v>110.809844970703</v>
      </c>
    </row>
    <row r="694" spans="1:2" ht="12.75">
      <c r="A694" s="5">
        <v>45085.197916666664</v>
      </c>
      <c r="B694" s="6">
        <v>114.36394500732401</v>
      </c>
    </row>
    <row r="695" spans="1:2" ht="12.75">
      <c r="A695" s="5">
        <v>45085.208333333328</v>
      </c>
      <c r="B695" s="6">
        <v>172.887130737305</v>
      </c>
    </row>
    <row r="696" spans="1:2" ht="12.75">
      <c r="A696" s="5">
        <v>45085.21875</v>
      </c>
      <c r="B696" s="6">
        <v>244.90179443359401</v>
      </c>
    </row>
    <row r="697" spans="1:2" ht="12.75">
      <c r="A697" s="5">
        <v>45085.229166666664</v>
      </c>
      <c r="B697" s="6">
        <v>309.94174194335898</v>
      </c>
    </row>
    <row r="698" spans="1:2" ht="12.75">
      <c r="A698" s="5">
        <v>45085.239583333328</v>
      </c>
      <c r="B698" s="6">
        <v>420.57485961914102</v>
      </c>
    </row>
    <row r="699" spans="1:2" ht="12.75">
      <c r="A699" s="5">
        <v>45085.25</v>
      </c>
      <c r="B699" s="6">
        <v>487.09759521484398</v>
      </c>
    </row>
    <row r="700" spans="1:2" ht="12.75">
      <c r="A700" s="5">
        <v>45085.260416666664</v>
      </c>
      <c r="B700" s="6">
        <v>527.29443359375</v>
      </c>
    </row>
    <row r="701" spans="1:2" ht="12.75">
      <c r="A701" s="5">
        <v>45085.270833333328</v>
      </c>
      <c r="B701" s="6">
        <v>587.34313964843795</v>
      </c>
    </row>
    <row r="702" spans="1:2" ht="12.75">
      <c r="A702" s="5">
        <v>45085.28125</v>
      </c>
      <c r="B702" s="6">
        <v>693.11364746093795</v>
      </c>
    </row>
    <row r="703" spans="1:2" ht="12.75">
      <c r="A703" s="5">
        <v>45085.291666666664</v>
      </c>
      <c r="B703" s="6">
        <v>648.66644287109398</v>
      </c>
    </row>
    <row r="704" spans="1:2" ht="12.75">
      <c r="A704" s="5">
        <v>45085.302083333328</v>
      </c>
      <c r="B704" s="6">
        <v>642.60540771484398</v>
      </c>
    </row>
    <row r="705" spans="1:2" ht="12.75">
      <c r="A705" s="5">
        <v>45085.3125</v>
      </c>
      <c r="B705" s="6">
        <v>736.97863769531295</v>
      </c>
    </row>
    <row r="706" spans="1:2" ht="12.75">
      <c r="A706" s="5">
        <v>45085.322916666664</v>
      </c>
      <c r="B706" s="6">
        <v>777.58123779296898</v>
      </c>
    </row>
    <row r="707" spans="1:2" ht="12.75">
      <c r="A707" s="5">
        <v>45085.333333333328</v>
      </c>
      <c r="B707" s="6">
        <v>809.90557861328102</v>
      </c>
    </row>
    <row r="708" spans="1:2" ht="12.75">
      <c r="A708" s="5">
        <v>45085.34375</v>
      </c>
      <c r="B708" s="6">
        <v>737.35998535156295</v>
      </c>
    </row>
    <row r="709" spans="1:2" ht="12.75">
      <c r="A709" s="5">
        <v>45085.354166666664</v>
      </c>
      <c r="B709" s="6">
        <v>759.88659667968795</v>
      </c>
    </row>
    <row r="710" spans="1:2" ht="12.75">
      <c r="A710" s="5">
        <v>45085.364583333328</v>
      </c>
      <c r="B710" s="6">
        <v>663.86431884765602</v>
      </c>
    </row>
    <row r="711" spans="1:2" ht="12.75">
      <c r="A711" s="5">
        <v>45085.375</v>
      </c>
      <c r="B711" s="6">
        <v>675.85968017578102</v>
      </c>
    </row>
    <row r="712" spans="1:2" ht="12.75">
      <c r="A712" s="5">
        <v>45085.385416666664</v>
      </c>
      <c r="B712" s="6">
        <v>692.52203369140602</v>
      </c>
    </row>
    <row r="713" spans="1:2" ht="12.75">
      <c r="A713" s="5">
        <v>45085.395833333328</v>
      </c>
      <c r="B713" s="6">
        <v>694.37255859375</v>
      </c>
    </row>
    <row r="714" spans="1:2" ht="12.75">
      <c r="A714" s="5">
        <v>45085.40625</v>
      </c>
      <c r="B714" s="6">
        <v>692.19421386718795</v>
      </c>
    </row>
    <row r="715" spans="1:2" ht="12.75">
      <c r="A715" s="5">
        <v>45085.416666666664</v>
      </c>
      <c r="B715" s="6">
        <v>515.99377441406295</v>
      </c>
    </row>
    <row r="716" spans="1:2" ht="12.75">
      <c r="A716" s="5">
        <v>45085.427083333328</v>
      </c>
      <c r="B716" s="6">
        <v>516.05780029296898</v>
      </c>
    </row>
    <row r="717" spans="1:2" ht="12.75">
      <c r="A717" s="5">
        <v>45085.4375</v>
      </c>
      <c r="B717" s="6">
        <v>494.005859375</v>
      </c>
    </row>
    <row r="718" spans="1:2" ht="12.75">
      <c r="A718" s="5">
        <v>45085.447916666664</v>
      </c>
      <c r="B718" s="6">
        <v>351.18075561523398</v>
      </c>
    </row>
    <row r="719" spans="1:2" ht="12.75">
      <c r="A719" s="5">
        <v>45085.458333333328</v>
      </c>
      <c r="B719" s="6">
        <v>358.26779174804699</v>
      </c>
    </row>
    <row r="720" spans="1:2" ht="12.75">
      <c r="A720" s="5">
        <v>45085.46875</v>
      </c>
      <c r="B720" s="6">
        <v>401.40731811523398</v>
      </c>
    </row>
    <row r="721" spans="1:2" ht="12.75">
      <c r="A721" s="5">
        <v>45085.479166666664</v>
      </c>
      <c r="B721" s="6">
        <v>392.85360717773398</v>
      </c>
    </row>
    <row r="722" spans="1:2" ht="12.75">
      <c r="A722" s="5">
        <v>45085.489583333328</v>
      </c>
      <c r="B722" s="6">
        <v>410.57919311523398</v>
      </c>
    </row>
    <row r="723" spans="1:2" ht="12.75">
      <c r="A723" s="5">
        <v>45085.5</v>
      </c>
      <c r="B723" s="6">
        <v>426.7568359375</v>
      </c>
    </row>
    <row r="724" spans="1:2" ht="12.75">
      <c r="A724" s="5">
        <v>45085.510416666664</v>
      </c>
      <c r="B724" s="6">
        <v>434.34826660156301</v>
      </c>
    </row>
    <row r="725" spans="1:2" ht="12.75">
      <c r="A725" s="5">
        <v>45085.520833333328</v>
      </c>
      <c r="B725" s="6">
        <v>529.31903076171898</v>
      </c>
    </row>
    <row r="726" spans="1:2" ht="12.75">
      <c r="A726" s="5">
        <v>45085.53125</v>
      </c>
      <c r="B726" s="6">
        <v>441.604248046875</v>
      </c>
    </row>
    <row r="727" spans="1:2" ht="12.75">
      <c r="A727" s="5">
        <v>45085.541666666664</v>
      </c>
      <c r="B727" s="6">
        <v>432.19949340820301</v>
      </c>
    </row>
    <row r="728" spans="1:2" ht="12.75">
      <c r="A728" s="5">
        <v>45085.552083333328</v>
      </c>
      <c r="B728" s="6">
        <v>441.99893188476602</v>
      </c>
    </row>
    <row r="729" spans="1:2" ht="12.75">
      <c r="A729" s="5">
        <v>45085.5625</v>
      </c>
      <c r="B729" s="6">
        <v>562.904296875</v>
      </c>
    </row>
    <row r="730" spans="1:2" ht="12.75">
      <c r="A730" s="5">
        <v>45085.572916666664</v>
      </c>
      <c r="B730" s="6">
        <v>578.19818115234398</v>
      </c>
    </row>
    <row r="731" spans="1:2" ht="12.75">
      <c r="A731" s="5">
        <v>45085.583333333328</v>
      </c>
      <c r="B731" s="6">
        <v>590.06219482421898</v>
      </c>
    </row>
    <row r="732" spans="1:2" ht="12.75">
      <c r="A732" s="5">
        <v>45085.59375</v>
      </c>
      <c r="B732" s="6">
        <v>488.42672729492199</v>
      </c>
    </row>
    <row r="733" spans="1:2" ht="12.75">
      <c r="A733" s="5">
        <v>45085.604166666664</v>
      </c>
      <c r="B733" s="6">
        <v>466.724853515625</v>
      </c>
    </row>
    <row r="734" spans="1:2" ht="12.75">
      <c r="A734" s="5">
        <v>45085.614583333328</v>
      </c>
      <c r="B734" s="6">
        <v>385.55233764648398</v>
      </c>
    </row>
    <row r="735" spans="1:2" ht="12.75">
      <c r="A735" s="5">
        <v>45085.625</v>
      </c>
      <c r="B735" s="6">
        <v>494.81341552734398</v>
      </c>
    </row>
    <row r="736" spans="1:2" ht="12.75">
      <c r="A736" s="5">
        <v>45085.635416666664</v>
      </c>
      <c r="B736" s="6">
        <v>647.42242431640602</v>
      </c>
    </row>
    <row r="737" spans="1:2" ht="12.75">
      <c r="A737" s="5">
        <v>45085.645833333328</v>
      </c>
      <c r="B737" s="6">
        <v>740.541015625</v>
      </c>
    </row>
    <row r="738" spans="1:2" ht="12.75">
      <c r="A738" s="5">
        <v>45085.65625</v>
      </c>
      <c r="B738" s="6">
        <v>800.66632080078102</v>
      </c>
    </row>
    <row r="739" spans="1:2" ht="12.75">
      <c r="A739" s="5">
        <v>45085.666666666664</v>
      </c>
      <c r="B739" s="6">
        <v>855.89849853515602</v>
      </c>
    </row>
    <row r="740" spans="1:2" ht="12.75">
      <c r="A740" s="5">
        <v>45085.677083333328</v>
      </c>
      <c r="B740" s="6">
        <v>747.87066650390602</v>
      </c>
    </row>
    <row r="741" spans="1:2" ht="12.75">
      <c r="A741" s="5">
        <v>45085.6875</v>
      </c>
      <c r="B741" s="6">
        <v>629.387451171875</v>
      </c>
    </row>
    <row r="742" spans="1:2" ht="12.75">
      <c r="A742" s="5">
        <v>45085.697916666664</v>
      </c>
      <c r="B742" s="6">
        <v>502.56393432617199</v>
      </c>
    </row>
    <row r="743" spans="1:2" ht="12.75">
      <c r="A743" s="5">
        <v>45085.708333333328</v>
      </c>
      <c r="B743" s="6">
        <v>712.83599853515602</v>
      </c>
    </row>
    <row r="744" spans="1:2" ht="12.75">
      <c r="A744" s="5">
        <v>45085.71875</v>
      </c>
      <c r="B744" s="6">
        <v>659.999755859375</v>
      </c>
    </row>
    <row r="745" spans="1:2" ht="12.75">
      <c r="A745" s="5">
        <v>45085.729166666664</v>
      </c>
      <c r="B745" s="6">
        <v>692.33984375</v>
      </c>
    </row>
    <row r="746" spans="1:2" ht="12.75">
      <c r="A746" s="5">
        <v>45085.739583333328</v>
      </c>
      <c r="B746" s="6">
        <v>786.50494384765602</v>
      </c>
    </row>
    <row r="747" spans="1:2" ht="12.75">
      <c r="A747" s="5">
        <v>45085.75</v>
      </c>
      <c r="B747" s="6">
        <v>807.00469970703102</v>
      </c>
    </row>
    <row r="748" spans="1:2" ht="12.75">
      <c r="A748" s="5">
        <v>45085.760416666664</v>
      </c>
      <c r="B748" s="6">
        <v>827.123046875</v>
      </c>
    </row>
    <row r="749" spans="1:2" ht="12.75">
      <c r="A749" s="5">
        <v>45085.770833333328</v>
      </c>
      <c r="B749" s="6">
        <v>780.35015869140602</v>
      </c>
    </row>
    <row r="750" spans="1:2" ht="12.75">
      <c r="A750" s="5">
        <v>45085.78125</v>
      </c>
      <c r="B750" s="6">
        <v>723.93243408203102</v>
      </c>
    </row>
    <row r="751" spans="1:2" ht="12.75">
      <c r="A751" s="5">
        <v>45085.791666666664</v>
      </c>
      <c r="B751" s="6">
        <v>656.44665527343795</v>
      </c>
    </row>
    <row r="752" spans="1:2" ht="12.75">
      <c r="A752" s="5">
        <v>45085.802083333328</v>
      </c>
      <c r="B752" s="6">
        <v>623.5869140625</v>
      </c>
    </row>
    <row r="753" spans="1:2" ht="12.75">
      <c r="A753" s="5">
        <v>45085.8125</v>
      </c>
      <c r="B753" s="6">
        <v>556.14758300781295</v>
      </c>
    </row>
    <row r="754" spans="1:2" ht="12.75">
      <c r="A754" s="5">
        <v>45085.822916666664</v>
      </c>
      <c r="B754" s="6">
        <v>512.97882080078102</v>
      </c>
    </row>
    <row r="755" spans="1:2" ht="12.75">
      <c r="A755" s="5">
        <v>45085.833333333328</v>
      </c>
      <c r="B755" s="6">
        <v>514.357421875</v>
      </c>
    </row>
    <row r="756" spans="1:2" ht="12.75">
      <c r="A756" s="5">
        <v>45085.84375</v>
      </c>
      <c r="B756" s="6">
        <v>539.01849365234398</v>
      </c>
    </row>
    <row r="757" spans="1:2" ht="12.75">
      <c r="A757" s="5">
        <v>45085.854166666664</v>
      </c>
      <c r="B757" s="6">
        <v>588.0830078125</v>
      </c>
    </row>
    <row r="758" spans="1:2" ht="12.75">
      <c r="A758" s="5">
        <v>45085.864583333328</v>
      </c>
      <c r="B758" s="6">
        <v>525.77575683593795</v>
      </c>
    </row>
    <row r="759" spans="1:2" ht="12.75">
      <c r="A759" s="5">
        <v>45085.875</v>
      </c>
      <c r="B759" s="6">
        <v>543.50177001953102</v>
      </c>
    </row>
    <row r="760" spans="1:2" ht="12.75">
      <c r="A760" s="5">
        <v>45085.885416666664</v>
      </c>
      <c r="B760" s="6">
        <v>618.56158447265602</v>
      </c>
    </row>
    <row r="761" spans="1:2" ht="12.75">
      <c r="A761" s="5">
        <v>45085.895833333328</v>
      </c>
      <c r="B761" s="6">
        <v>667.86309814453102</v>
      </c>
    </row>
    <row r="762" spans="1:2" ht="12.75">
      <c r="A762" s="5">
        <v>45085.90625</v>
      </c>
      <c r="B762" s="6">
        <v>703.62292480468795</v>
      </c>
    </row>
    <row r="763" spans="1:2" ht="12.75">
      <c r="A763" s="5">
        <v>45085.916666666664</v>
      </c>
      <c r="B763" s="6">
        <v>733.22528076171898</v>
      </c>
    </row>
    <row r="764" spans="1:2" ht="12.75">
      <c r="A764" s="5">
        <v>45085.927083333328</v>
      </c>
      <c r="B764" s="6">
        <v>1024.77954101563</v>
      </c>
    </row>
    <row r="765" spans="1:2" ht="12.75">
      <c r="A765" s="5">
        <v>45085.9375</v>
      </c>
      <c r="B765" s="6">
        <v>1047.51220703125</v>
      </c>
    </row>
    <row r="766" spans="1:2" ht="12.75">
      <c r="A766" s="5">
        <v>45085.947916666664</v>
      </c>
      <c r="B766" s="6">
        <v>1029.57409667969</v>
      </c>
    </row>
    <row r="767" spans="1:2" ht="12.75">
      <c r="A767" s="5">
        <v>45085.958333333328</v>
      </c>
      <c r="B767" s="6">
        <v>989.14642333984398</v>
      </c>
    </row>
    <row r="768" spans="1:2" ht="12.75">
      <c r="A768" s="5">
        <v>45085.96875</v>
      </c>
      <c r="B768" s="6">
        <v>969.69195556640602</v>
      </c>
    </row>
    <row r="769" spans="1:2" ht="12.75">
      <c r="A769" s="5">
        <v>45085.979166666664</v>
      </c>
      <c r="B769" s="6">
        <v>1100.14050292969</v>
      </c>
    </row>
    <row r="770" spans="1:2" ht="12.75">
      <c r="A770" s="5">
        <v>45085.989583333328</v>
      </c>
      <c r="B770" s="6">
        <v>1061.6982421875</v>
      </c>
    </row>
    <row r="771" spans="1:2" ht="12.75">
      <c r="A771" s="5">
        <v>45086</v>
      </c>
      <c r="B771" s="6">
        <v>944.87414550781295</v>
      </c>
    </row>
    <row r="772" spans="1:2" ht="12.75">
      <c r="A772" s="5">
        <v>45086.010416666664</v>
      </c>
      <c r="B772" s="6">
        <v>909.228271484375</v>
      </c>
    </row>
    <row r="773" spans="1:2" ht="12.75">
      <c r="A773" s="5">
        <v>45086.020833333328</v>
      </c>
      <c r="B773" s="6">
        <v>971.41558837890602</v>
      </c>
    </row>
    <row r="774" spans="1:2" ht="12.75">
      <c r="A774" s="5">
        <v>45086.03125</v>
      </c>
      <c r="B774" s="6">
        <v>884.71179199218795</v>
      </c>
    </row>
    <row r="775" spans="1:2" ht="12.75">
      <c r="A775" s="5">
        <v>45086.041666666664</v>
      </c>
      <c r="B775" s="6">
        <v>933.15252685546898</v>
      </c>
    </row>
    <row r="776" spans="1:2" ht="12.75">
      <c r="A776" s="5">
        <v>45086.052083333328</v>
      </c>
      <c r="B776" s="6">
        <v>1050.07458496094</v>
      </c>
    </row>
    <row r="777" spans="1:2" ht="12.75">
      <c r="A777" s="5">
        <v>45086.0625</v>
      </c>
      <c r="B777" s="6">
        <v>1055.98657226563</v>
      </c>
    </row>
    <row r="778" spans="1:2" ht="12.75">
      <c r="A778" s="5">
        <v>45086.072916666664</v>
      </c>
      <c r="B778" s="6">
        <v>971.44494628906295</v>
      </c>
    </row>
    <row r="779" spans="1:2" ht="12.75">
      <c r="A779" s="5">
        <v>45086.083333333328</v>
      </c>
      <c r="B779" s="6">
        <v>898.60430908203102</v>
      </c>
    </row>
    <row r="780" spans="1:2" ht="12.75">
      <c r="A780" s="5">
        <v>45086.09375</v>
      </c>
      <c r="B780" s="6">
        <v>921.16949462890602</v>
      </c>
    </row>
    <row r="781" spans="1:2" ht="12.75">
      <c r="A781" s="5">
        <v>45086.104166666664</v>
      </c>
      <c r="B781" s="6">
        <v>876.69738769531295</v>
      </c>
    </row>
    <row r="782" spans="1:2" ht="12.75">
      <c r="A782" s="5">
        <v>45086.114583333328</v>
      </c>
      <c r="B782" s="6">
        <v>809.14288330078102</v>
      </c>
    </row>
    <row r="783" spans="1:2" ht="12.75">
      <c r="A783" s="5">
        <v>45086.125</v>
      </c>
      <c r="B783" s="6">
        <v>746.11193847656295</v>
      </c>
    </row>
    <row r="784" spans="1:2" ht="12.75">
      <c r="A784" s="5">
        <v>45086.135416666664</v>
      </c>
      <c r="B784" s="6">
        <v>815.13366699218795</v>
      </c>
    </row>
    <row r="785" spans="1:2" ht="12.75">
      <c r="A785" s="5">
        <v>45086.145833333328</v>
      </c>
      <c r="B785" s="6">
        <v>887.17181396484398</v>
      </c>
    </row>
    <row r="786" spans="1:2" ht="12.75">
      <c r="A786" s="5">
        <v>45086.15625</v>
      </c>
      <c r="B786" s="6">
        <v>879.5302734375</v>
      </c>
    </row>
    <row r="787" spans="1:2" ht="12.75">
      <c r="A787" s="5">
        <v>45086.166666666664</v>
      </c>
      <c r="B787" s="6">
        <v>817.672119140625</v>
      </c>
    </row>
    <row r="788" spans="1:2" ht="12.75">
      <c r="A788" s="5">
        <v>45086.177083333328</v>
      </c>
      <c r="B788" s="6">
        <v>720.49920654296898</v>
      </c>
    </row>
    <row r="789" spans="1:2" ht="12.75">
      <c r="A789" s="5">
        <v>45086.1875</v>
      </c>
      <c r="B789" s="6">
        <v>674.16278076171898</v>
      </c>
    </row>
    <row r="790" spans="1:2" ht="12.75">
      <c r="A790" s="5">
        <v>45086.197916666664</v>
      </c>
      <c r="B790" s="6">
        <v>695.26354980468795</v>
      </c>
    </row>
    <row r="791" spans="1:2" ht="12.75">
      <c r="A791" s="5">
        <v>45086.208333333328</v>
      </c>
      <c r="B791" s="6">
        <v>690.51849365234398</v>
      </c>
    </row>
    <row r="792" spans="1:2" ht="12.75">
      <c r="A792" s="5">
        <v>45086.21875</v>
      </c>
      <c r="B792" s="6">
        <v>568.42767333984398</v>
      </c>
    </row>
    <row r="793" spans="1:2" ht="12.75">
      <c r="A793" s="5">
        <v>45086.229166666664</v>
      </c>
      <c r="B793" s="6">
        <v>548.05029296875</v>
      </c>
    </row>
    <row r="794" spans="1:2" ht="12.75">
      <c r="A794" s="5">
        <v>45086.239583333328</v>
      </c>
      <c r="B794" s="6">
        <v>616.16198730468795</v>
      </c>
    </row>
    <row r="795" spans="1:2" ht="12.75">
      <c r="A795" s="5">
        <v>45086.25</v>
      </c>
      <c r="B795" s="6">
        <v>721.55847167968795</v>
      </c>
    </row>
    <row r="796" spans="1:2" ht="12.75">
      <c r="A796" s="5">
        <v>45086.260416666664</v>
      </c>
      <c r="B796" s="6">
        <v>849.17272949218795</v>
      </c>
    </row>
    <row r="797" spans="1:2" ht="12.75">
      <c r="A797" s="5">
        <v>45086.270833333328</v>
      </c>
      <c r="B797" s="6">
        <v>931.01483154296898</v>
      </c>
    </row>
    <row r="798" spans="1:2" ht="12.75">
      <c r="A798" s="5">
        <v>45086.28125</v>
      </c>
      <c r="B798" s="6">
        <v>950.27966308593795</v>
      </c>
    </row>
    <row r="799" spans="1:2" ht="12.75">
      <c r="A799" s="5">
        <v>45086.291666666664</v>
      </c>
      <c r="B799" s="6">
        <v>943.87164306640602</v>
      </c>
    </row>
    <row r="800" spans="1:2" ht="12.75">
      <c r="A800" s="5">
        <v>45086.302083333328</v>
      </c>
      <c r="B800" s="6">
        <v>985.1796875</v>
      </c>
    </row>
    <row r="801" spans="1:2" ht="12.75">
      <c r="A801" s="5">
        <v>45086.3125</v>
      </c>
      <c r="B801" s="6">
        <v>923.78869628906295</v>
      </c>
    </row>
    <row r="802" spans="1:2" ht="12.75">
      <c r="A802" s="5">
        <v>45086.322916666664</v>
      </c>
      <c r="B802" s="6">
        <v>760.91461181640602</v>
      </c>
    </row>
    <row r="803" spans="1:2" ht="12.75">
      <c r="A803" s="5">
        <v>45086.333333333328</v>
      </c>
      <c r="B803" s="6">
        <v>741.2626953125</v>
      </c>
    </row>
    <row r="804" spans="1:2" ht="12.75">
      <c r="A804" s="5">
        <v>45086.34375</v>
      </c>
      <c r="B804" s="6">
        <v>693.18273925781295</v>
      </c>
    </row>
    <row r="805" spans="1:2" ht="12.75">
      <c r="A805" s="5">
        <v>45086.354166666664</v>
      </c>
      <c r="B805" s="6">
        <v>703.5947265625</v>
      </c>
    </row>
    <row r="806" spans="1:2" ht="12.75">
      <c r="A806" s="5">
        <v>45086.364583333328</v>
      </c>
      <c r="B806" s="6">
        <v>618.779052734375</v>
      </c>
    </row>
    <row r="807" spans="1:2" ht="12.75">
      <c r="A807" s="5">
        <v>45086.375</v>
      </c>
      <c r="B807" s="6">
        <v>525.050537109375</v>
      </c>
    </row>
    <row r="808" spans="1:2" ht="12.75">
      <c r="A808" s="5">
        <v>45086.385416666664</v>
      </c>
      <c r="B808" s="6">
        <v>536.10614013671898</v>
      </c>
    </row>
    <row r="809" spans="1:2" ht="12.75">
      <c r="A809" s="5">
        <v>45086.395833333328</v>
      </c>
      <c r="B809" s="6">
        <v>568.78234863281295</v>
      </c>
    </row>
    <row r="810" spans="1:2" ht="12.75">
      <c r="A810" s="5">
        <v>45086.40625</v>
      </c>
      <c r="B810" s="6">
        <v>515.38494873046898</v>
      </c>
    </row>
    <row r="811" spans="1:2" ht="12.75">
      <c r="A811" s="5">
        <v>45086.416666666664</v>
      </c>
      <c r="B811" s="6">
        <v>381.371337890625</v>
      </c>
    </row>
    <row r="812" spans="1:2" ht="12.75">
      <c r="A812" s="5">
        <v>45086.427083333328</v>
      </c>
      <c r="B812" s="6">
        <v>335.89529418945301</v>
      </c>
    </row>
    <row r="813" spans="1:2" ht="12.75">
      <c r="A813" s="5">
        <v>45086.4375</v>
      </c>
      <c r="B813" s="6">
        <v>358.32077026367199</v>
      </c>
    </row>
    <row r="814" spans="1:2" ht="12.75">
      <c r="A814" s="5">
        <v>45086.447916666664</v>
      </c>
      <c r="B814" s="6">
        <v>383.418701171875</v>
      </c>
    </row>
    <row r="815" spans="1:2" ht="12.75">
      <c r="A815" s="5">
        <v>45086.458333333328</v>
      </c>
      <c r="B815" s="6">
        <v>478.50775146484398</v>
      </c>
    </row>
    <row r="816" spans="1:2" ht="12.75">
      <c r="A816" s="5">
        <v>45086.46875</v>
      </c>
      <c r="B816" s="6">
        <v>420.61706542968801</v>
      </c>
    </row>
    <row r="817" spans="1:2" ht="12.75">
      <c r="A817" s="5">
        <v>45086.479166666664</v>
      </c>
      <c r="B817" s="6">
        <v>489.09759521484398</v>
      </c>
    </row>
    <row r="818" spans="1:2" ht="12.75">
      <c r="A818" s="5">
        <v>45086.489583333328</v>
      </c>
      <c r="B818" s="6">
        <v>528.84295654296898</v>
      </c>
    </row>
    <row r="819" spans="1:2" ht="12.75">
      <c r="A819" s="5">
        <v>45086.5</v>
      </c>
      <c r="B819" s="6">
        <v>494.27139282226602</v>
      </c>
    </row>
    <row r="820" spans="1:2" ht="12.75">
      <c r="A820" s="5">
        <v>45086.510416666664</v>
      </c>
      <c r="B820" s="6">
        <v>402.32452392578102</v>
      </c>
    </row>
    <row r="821" spans="1:2" ht="12.75">
      <c r="A821" s="5">
        <v>45086.520833333328</v>
      </c>
      <c r="B821" s="6">
        <v>417.16168212890602</v>
      </c>
    </row>
    <row r="822" spans="1:2" ht="12.75">
      <c r="A822" s="5">
        <v>45086.53125</v>
      </c>
      <c r="B822" s="6">
        <v>362.01318359375</v>
      </c>
    </row>
    <row r="823" spans="1:2" ht="12.75">
      <c r="A823" s="5">
        <v>45086.541666666664</v>
      </c>
      <c r="B823" s="6">
        <v>385.12887573242199</v>
      </c>
    </row>
    <row r="824" spans="1:2" ht="12.75">
      <c r="A824" s="5">
        <v>45086.552083333328</v>
      </c>
      <c r="B824" s="6">
        <v>367.17501831054699</v>
      </c>
    </row>
    <row r="825" spans="1:2" ht="12.75">
      <c r="A825" s="5">
        <v>45086.5625</v>
      </c>
      <c r="B825" s="6">
        <v>357.51477050781301</v>
      </c>
    </row>
    <row r="826" spans="1:2" ht="12.75">
      <c r="A826" s="5">
        <v>45086.572916666664</v>
      </c>
      <c r="B826" s="6">
        <v>328.54797363281301</v>
      </c>
    </row>
    <row r="827" spans="1:2" ht="12.75">
      <c r="A827" s="5">
        <v>45086.583333333328</v>
      </c>
      <c r="B827" s="6">
        <v>358.53280639648398</v>
      </c>
    </row>
    <row r="828" spans="1:2" ht="12.75">
      <c r="A828" s="5">
        <v>45086.59375</v>
      </c>
      <c r="B828" s="6">
        <v>472.23150634765602</v>
      </c>
    </row>
    <row r="829" spans="1:2" ht="12.75">
      <c r="A829" s="5">
        <v>45086.604166666664</v>
      </c>
      <c r="B829" s="6">
        <v>337.34579467773398</v>
      </c>
    </row>
    <row r="830" spans="1:2" ht="12.75">
      <c r="A830" s="5">
        <v>45086.614583333328</v>
      </c>
      <c r="B830" s="6">
        <v>342.12503051757801</v>
      </c>
    </row>
    <row r="831" spans="1:2" ht="12.75">
      <c r="A831" s="5">
        <v>45086.625</v>
      </c>
      <c r="B831" s="6">
        <v>275.870361328125</v>
      </c>
    </row>
    <row r="832" spans="1:2" ht="12.75">
      <c r="A832" s="5">
        <v>45086.635416666664</v>
      </c>
      <c r="B832" s="6">
        <v>331.57672119140602</v>
      </c>
    </row>
    <row r="833" spans="1:2" ht="12.75">
      <c r="A833" s="5">
        <v>45086.645833333328</v>
      </c>
      <c r="B833" s="6">
        <v>280.84802246093801</v>
      </c>
    </row>
    <row r="834" spans="1:2" ht="12.75">
      <c r="A834" s="5">
        <v>45086.65625</v>
      </c>
      <c r="B834" s="6">
        <v>352.80154418945301</v>
      </c>
    </row>
    <row r="835" spans="1:2" ht="12.75">
      <c r="A835" s="5">
        <v>45086.666666666664</v>
      </c>
      <c r="B835" s="6">
        <v>375.88049316406301</v>
      </c>
    </row>
    <row r="836" spans="1:2" ht="12.75">
      <c r="A836" s="5">
        <v>45086.677083333328</v>
      </c>
      <c r="B836" s="6">
        <v>366.71343994140602</v>
      </c>
    </row>
    <row r="837" spans="1:2" ht="12.75">
      <c r="A837" s="5">
        <v>45086.6875</v>
      </c>
      <c r="B837" s="6">
        <v>483.02081298828102</v>
      </c>
    </row>
    <row r="838" spans="1:2" ht="12.75">
      <c r="A838" s="5">
        <v>45086.697916666664</v>
      </c>
      <c r="B838" s="6">
        <v>520.69012451171898</v>
      </c>
    </row>
    <row r="839" spans="1:2" ht="12.75">
      <c r="A839" s="5">
        <v>45086.708333333328</v>
      </c>
      <c r="B839" s="6">
        <v>550.92785644531295</v>
      </c>
    </row>
    <row r="840" spans="1:2" ht="12.75">
      <c r="A840" s="5">
        <v>45086.71875</v>
      </c>
      <c r="B840" s="6">
        <v>498.99334716796898</v>
      </c>
    </row>
    <row r="841" spans="1:2" ht="12.75">
      <c r="A841" s="5">
        <v>45086.729166666664</v>
      </c>
      <c r="B841" s="6">
        <v>474.43768310546898</v>
      </c>
    </row>
    <row r="842" spans="1:2" ht="12.75">
      <c r="A842" s="5">
        <v>45086.739583333328</v>
      </c>
      <c r="B842" s="6">
        <v>552.53039550781295</v>
      </c>
    </row>
    <row r="843" spans="1:2" ht="12.75">
      <c r="A843" s="5">
        <v>45086.75</v>
      </c>
      <c r="B843" s="6">
        <v>552.04083251953102</v>
      </c>
    </row>
    <row r="844" spans="1:2" ht="12.75">
      <c r="A844" s="5">
        <v>45086.760416666664</v>
      </c>
      <c r="B844" s="6">
        <v>428.26239013671898</v>
      </c>
    </row>
    <row r="845" spans="1:2" ht="12.75">
      <c r="A845" s="5">
        <v>45086.770833333328</v>
      </c>
      <c r="B845" s="6">
        <v>378.18087768554699</v>
      </c>
    </row>
    <row r="846" spans="1:2" ht="12.75">
      <c r="A846" s="5">
        <v>45086.78125</v>
      </c>
      <c r="B846" s="6">
        <v>381.19943237304699</v>
      </c>
    </row>
    <row r="847" spans="1:2" ht="12.75">
      <c r="A847" s="5">
        <v>45086.791666666664</v>
      </c>
      <c r="B847" s="6">
        <v>342.18939208984398</v>
      </c>
    </row>
    <row r="848" spans="1:2" ht="12.75">
      <c r="A848" s="5">
        <v>45086.802083333328</v>
      </c>
      <c r="B848" s="6">
        <v>369.28125</v>
      </c>
    </row>
    <row r="849" spans="1:2" ht="12.75">
      <c r="A849" s="5">
        <v>45086.8125</v>
      </c>
      <c r="B849" s="6">
        <v>518.84197998046898</v>
      </c>
    </row>
    <row r="850" spans="1:2" ht="12.75">
      <c r="A850" s="5">
        <v>45086.822916666664</v>
      </c>
      <c r="B850" s="6">
        <v>557.92364501953102</v>
      </c>
    </row>
    <row r="851" spans="1:2" ht="12.75">
      <c r="A851" s="5">
        <v>45086.833333333328</v>
      </c>
      <c r="B851" s="6">
        <v>603.06842041015602</v>
      </c>
    </row>
    <row r="852" spans="1:2" ht="12.75">
      <c r="A852" s="5">
        <v>45086.84375</v>
      </c>
      <c r="B852" s="6">
        <v>648.10552978515602</v>
      </c>
    </row>
    <row r="853" spans="1:2" ht="12.75">
      <c r="A853" s="5">
        <v>45086.854166666664</v>
      </c>
      <c r="B853" s="6">
        <v>660.28869628906295</v>
      </c>
    </row>
    <row r="854" spans="1:2" ht="12.75">
      <c r="A854" s="5">
        <v>45086.864583333328</v>
      </c>
      <c r="B854" s="6">
        <v>761.74029541015602</v>
      </c>
    </row>
    <row r="855" spans="1:2" ht="12.75">
      <c r="A855" s="5">
        <v>45086.875</v>
      </c>
      <c r="B855" s="6">
        <v>790.47906494140602</v>
      </c>
    </row>
    <row r="856" spans="1:2" ht="12.75">
      <c r="A856" s="5">
        <v>45086.885416666664</v>
      </c>
      <c r="B856" s="6">
        <v>756.41534423828102</v>
      </c>
    </row>
    <row r="857" spans="1:2" ht="12.75">
      <c r="A857" s="5">
        <v>45086.895833333328</v>
      </c>
      <c r="B857" s="6">
        <v>806.62194824218795</v>
      </c>
    </row>
    <row r="858" spans="1:2" ht="12.75">
      <c r="A858" s="5">
        <v>45086.90625</v>
      </c>
      <c r="B858" s="6">
        <v>780.88928222656295</v>
      </c>
    </row>
    <row r="859" spans="1:2" ht="12.75">
      <c r="A859" s="5">
        <v>45086.916666666664</v>
      </c>
      <c r="B859" s="6">
        <v>737.55755615234398</v>
      </c>
    </row>
    <row r="860" spans="1:2" ht="12.75">
      <c r="A860" s="5">
        <v>45086.927083333328</v>
      </c>
      <c r="B860" s="6">
        <v>731.76849365234398</v>
      </c>
    </row>
    <row r="861" spans="1:2" ht="12.75">
      <c r="A861" s="5">
        <v>45086.9375</v>
      </c>
      <c r="B861" s="6">
        <v>788.30523681640602</v>
      </c>
    </row>
    <row r="862" spans="1:2" ht="12.75">
      <c r="A862" s="5">
        <v>45086.947916666664</v>
      </c>
      <c r="B862" s="6">
        <v>698.37628173828102</v>
      </c>
    </row>
    <row r="863" spans="1:2" ht="12.75">
      <c r="A863" s="5">
        <v>45086.958333333328</v>
      </c>
      <c r="B863" s="6">
        <v>650.77642822265602</v>
      </c>
    </row>
    <row r="864" spans="1:2" ht="12.75">
      <c r="A864" s="5">
        <v>45086.96875</v>
      </c>
      <c r="B864" s="6">
        <v>719.38262939453102</v>
      </c>
    </row>
    <row r="865" spans="1:2" ht="12.75">
      <c r="A865" s="5">
        <v>45086.979166666664</v>
      </c>
      <c r="B865" s="6">
        <v>717.812744140625</v>
      </c>
    </row>
    <row r="866" spans="1:2" ht="12.75">
      <c r="A866" s="5">
        <v>45086.989583333328</v>
      </c>
      <c r="B866" s="6">
        <v>758.24932861328102</v>
      </c>
    </row>
    <row r="867" spans="1:2" ht="12.75">
      <c r="A867" s="5">
        <v>45087</v>
      </c>
      <c r="B867" s="6">
        <v>741.101806640625</v>
      </c>
    </row>
    <row r="868" spans="1:2" ht="12.75">
      <c r="A868" s="5">
        <v>45087.010416666664</v>
      </c>
      <c r="B868" s="6">
        <v>752.03527832031295</v>
      </c>
    </row>
    <row r="869" spans="1:2" ht="12.75">
      <c r="A869" s="5">
        <v>45087.020833333328</v>
      </c>
      <c r="B869" s="6">
        <v>751.530517578125</v>
      </c>
    </row>
    <row r="870" spans="1:2" ht="12.75">
      <c r="A870" s="5">
        <v>45087.03125</v>
      </c>
      <c r="B870" s="6">
        <v>606.80041503906295</v>
      </c>
    </row>
    <row r="871" spans="1:2" ht="12.75">
      <c r="A871" s="5">
        <v>45087.041666666664</v>
      </c>
      <c r="B871" s="6">
        <v>540.84197998046898</v>
      </c>
    </row>
    <row r="872" spans="1:2" ht="12.75">
      <c r="A872" s="5">
        <v>45087.052083333328</v>
      </c>
      <c r="B872" s="6">
        <v>612.359375</v>
      </c>
    </row>
    <row r="873" spans="1:2" ht="12.75">
      <c r="A873" s="5">
        <v>45087.0625</v>
      </c>
      <c r="B873" s="6">
        <v>597.61785888671898</v>
      </c>
    </row>
    <row r="874" spans="1:2" ht="12.75">
      <c r="A874" s="5">
        <v>45087.072916666664</v>
      </c>
      <c r="B874" s="6">
        <v>547.25134277343795</v>
      </c>
    </row>
    <row r="875" spans="1:2" ht="12.75">
      <c r="A875" s="5">
        <v>45087.083333333328</v>
      </c>
      <c r="B875" s="6">
        <v>428.75772094726602</v>
      </c>
    </row>
    <row r="876" spans="1:2" ht="12.75">
      <c r="A876" s="5">
        <v>45087.09375</v>
      </c>
      <c r="B876" s="6">
        <v>493.28372192382801</v>
      </c>
    </row>
    <row r="877" spans="1:2" ht="12.75">
      <c r="A877" s="5">
        <v>45087.104166666664</v>
      </c>
      <c r="B877" s="6">
        <v>553.94140625</v>
      </c>
    </row>
    <row r="878" spans="1:2" ht="12.75">
      <c r="A878" s="5">
        <v>45087.114583333328</v>
      </c>
      <c r="B878" s="6">
        <v>544.20513916015602</v>
      </c>
    </row>
    <row r="879" spans="1:2" ht="12.75">
      <c r="A879" s="5">
        <v>45087.125</v>
      </c>
      <c r="B879" s="6">
        <v>456.50280761718801</v>
      </c>
    </row>
    <row r="880" spans="1:2" ht="12.75">
      <c r="A880" s="5">
        <v>45087.135416666664</v>
      </c>
      <c r="B880" s="6">
        <v>417.61907958984398</v>
      </c>
    </row>
    <row r="881" spans="1:2" ht="12.75">
      <c r="A881" s="5">
        <v>45087.145833333328</v>
      </c>
      <c r="B881" s="6">
        <v>354.46206665039102</v>
      </c>
    </row>
    <row r="882" spans="1:2" ht="12.75">
      <c r="A882" s="5">
        <v>45087.15625</v>
      </c>
      <c r="B882" s="6">
        <v>370.07412719726602</v>
      </c>
    </row>
    <row r="883" spans="1:2" ht="12.75">
      <c r="A883" s="5">
        <v>45087.166666666664</v>
      </c>
      <c r="B883" s="6">
        <v>353.40783691406301</v>
      </c>
    </row>
    <row r="884" spans="1:2" ht="12.75">
      <c r="A884" s="5">
        <v>45087.177083333328</v>
      </c>
      <c r="B884" s="6">
        <v>345.19497680664102</v>
      </c>
    </row>
    <row r="885" spans="1:2" ht="12.75">
      <c r="A885" s="5">
        <v>45087.1875</v>
      </c>
      <c r="B885" s="6">
        <v>322.72268676757801</v>
      </c>
    </row>
    <row r="886" spans="1:2" ht="12.75">
      <c r="A886" s="5">
        <v>45087.197916666664</v>
      </c>
      <c r="B886" s="6">
        <v>349.013427734375</v>
      </c>
    </row>
    <row r="887" spans="1:2" ht="12.75">
      <c r="A887" s="5">
        <v>45087.208333333328</v>
      </c>
      <c r="B887" s="6">
        <v>328.80673217773398</v>
      </c>
    </row>
    <row r="888" spans="1:2" ht="12.75">
      <c r="A888" s="5">
        <v>45087.21875</v>
      </c>
      <c r="B888" s="6">
        <v>308.25762939453102</v>
      </c>
    </row>
    <row r="889" spans="1:2" ht="12.75">
      <c r="A889" s="5">
        <v>45087.229166666664</v>
      </c>
      <c r="B889" s="6">
        <v>306.75384521484398</v>
      </c>
    </row>
    <row r="890" spans="1:2" ht="12.75">
      <c r="A890" s="5">
        <v>45087.239583333328</v>
      </c>
      <c r="B890" s="6">
        <v>331.95468139648398</v>
      </c>
    </row>
    <row r="891" spans="1:2" ht="12.75">
      <c r="A891" s="5">
        <v>45087.25</v>
      </c>
      <c r="B891" s="6">
        <v>338.96527099609398</v>
      </c>
    </row>
    <row r="892" spans="1:2" ht="12.75">
      <c r="A892" s="5">
        <v>45087.260416666664</v>
      </c>
      <c r="B892" s="6">
        <v>360.36325073242199</v>
      </c>
    </row>
    <row r="893" spans="1:2" ht="12.75">
      <c r="A893" s="5">
        <v>45087.270833333328</v>
      </c>
      <c r="B893" s="6">
        <v>464.216552734375</v>
      </c>
    </row>
    <row r="894" spans="1:2" ht="12.75">
      <c r="A894" s="5">
        <v>45087.28125</v>
      </c>
      <c r="B894" s="6">
        <v>471.84124755859398</v>
      </c>
    </row>
    <row r="895" spans="1:2" ht="12.75">
      <c r="A895" s="5">
        <v>45087.291666666664</v>
      </c>
      <c r="B895" s="6">
        <v>440.15585327148398</v>
      </c>
    </row>
    <row r="896" spans="1:2" ht="12.75">
      <c r="A896" s="5">
        <v>45087.302083333328</v>
      </c>
      <c r="B896" s="6">
        <v>428.49627685546898</v>
      </c>
    </row>
    <row r="897" spans="1:2" ht="12.75">
      <c r="A897" s="5">
        <v>45087.3125</v>
      </c>
      <c r="B897" s="6">
        <v>375.25933837890602</v>
      </c>
    </row>
    <row r="898" spans="1:2" ht="12.75">
      <c r="A898" s="5">
        <v>45087.322916666664</v>
      </c>
      <c r="B898" s="6">
        <v>455.96682739257801</v>
      </c>
    </row>
    <row r="899" spans="1:2" ht="12.75">
      <c r="A899" s="5">
        <v>45087.333333333328</v>
      </c>
      <c r="B899" s="6">
        <v>442.86126708984398</v>
      </c>
    </row>
    <row r="900" spans="1:2" ht="12.75">
      <c r="A900" s="5">
        <v>45087.34375</v>
      </c>
      <c r="B900" s="6">
        <v>415.356201171875</v>
      </c>
    </row>
    <row r="901" spans="1:2" ht="12.75">
      <c r="A901" s="5">
        <v>45087.354166666664</v>
      </c>
      <c r="B901" s="6">
        <v>431.80413818359398</v>
      </c>
    </row>
    <row r="902" spans="1:2" ht="12.75">
      <c r="A902" s="5">
        <v>45087.364583333328</v>
      </c>
      <c r="B902" s="6">
        <v>450.83023071289102</v>
      </c>
    </row>
    <row r="903" spans="1:2" ht="12.75">
      <c r="A903" s="5">
        <v>45087.375</v>
      </c>
      <c r="B903" s="6">
        <v>525.68518066406295</v>
      </c>
    </row>
    <row r="904" spans="1:2" ht="12.75">
      <c r="A904" s="5">
        <v>45087.385416666664</v>
      </c>
      <c r="B904" s="6">
        <v>543.51354980468795</v>
      </c>
    </row>
    <row r="905" spans="1:2" ht="12.75">
      <c r="A905" s="5">
        <v>45087.395833333328</v>
      </c>
      <c r="B905" s="6">
        <v>433.30194091796898</v>
      </c>
    </row>
    <row r="906" spans="1:2" ht="12.75">
      <c r="A906" s="5">
        <v>45087.40625</v>
      </c>
      <c r="B906" s="6">
        <v>355.51513671875</v>
      </c>
    </row>
    <row r="907" spans="1:2" ht="12.75">
      <c r="A907" s="5">
        <v>45087.416666666664</v>
      </c>
      <c r="B907" s="6">
        <v>264.08779907226602</v>
      </c>
    </row>
    <row r="908" spans="1:2" ht="12.75">
      <c r="A908" s="5">
        <v>45087.427083333328</v>
      </c>
      <c r="B908" s="6">
        <v>216.70330810546901</v>
      </c>
    </row>
    <row r="909" spans="1:2" ht="12.75">
      <c r="A909" s="5">
        <v>45087.4375</v>
      </c>
      <c r="B909" s="6">
        <v>216.96182250976599</v>
      </c>
    </row>
    <row r="910" spans="1:2" ht="12.75">
      <c r="A910" s="5">
        <v>45087.447916666664</v>
      </c>
      <c r="B910" s="6">
        <v>199.55523681640599</v>
      </c>
    </row>
    <row r="911" spans="1:2" ht="12.75">
      <c r="A911" s="5">
        <v>45087.458333333328</v>
      </c>
      <c r="B911" s="6">
        <v>143.32019042968801</v>
      </c>
    </row>
    <row r="912" spans="1:2" ht="12.75">
      <c r="A912" s="5">
        <v>45087.46875</v>
      </c>
      <c r="B912" s="6">
        <v>120.67295074462901</v>
      </c>
    </row>
    <row r="913" spans="1:2" ht="12.75">
      <c r="A913" s="5">
        <v>45087.479166666664</v>
      </c>
      <c r="B913" s="6">
        <v>84.08837890625</v>
      </c>
    </row>
    <row r="914" spans="1:2" ht="12.75">
      <c r="A914" s="5">
        <v>45087.489583333328</v>
      </c>
      <c r="B914" s="6">
        <v>224.90101623535199</v>
      </c>
    </row>
    <row r="915" spans="1:2" ht="12.75">
      <c r="A915" s="5">
        <v>45087.5</v>
      </c>
      <c r="B915" s="6">
        <v>204.86479187011699</v>
      </c>
    </row>
    <row r="916" spans="1:2" ht="12.75">
      <c r="A916" s="5">
        <v>45087.510416666664</v>
      </c>
      <c r="B916" s="6">
        <v>207.82977294921901</v>
      </c>
    </row>
    <row r="917" spans="1:2" ht="12.75">
      <c r="A917" s="5">
        <v>45087.520833333328</v>
      </c>
      <c r="B917" s="6">
        <v>174.94841003418</v>
      </c>
    </row>
    <row r="918" spans="1:2" ht="12.75">
      <c r="A918" s="5">
        <v>45087.53125</v>
      </c>
      <c r="B918" s="6">
        <v>186.79862976074199</v>
      </c>
    </row>
    <row r="919" spans="1:2" ht="12.75">
      <c r="A919" s="5">
        <v>45087.541666666664</v>
      </c>
      <c r="B919" s="6">
        <v>220.18722534179699</v>
      </c>
    </row>
    <row r="920" spans="1:2" ht="12.75">
      <c r="A920" s="5">
        <v>45087.552083333328</v>
      </c>
      <c r="B920" s="6">
        <v>244.83442687988301</v>
      </c>
    </row>
    <row r="921" spans="1:2" ht="12.75">
      <c r="A921" s="5">
        <v>45087.5625</v>
      </c>
      <c r="B921" s="6">
        <v>248.68002319335901</v>
      </c>
    </row>
    <row r="922" spans="1:2" ht="12.75">
      <c r="A922" s="5">
        <v>45087.572916666664</v>
      </c>
      <c r="B922" s="6">
        <v>316.56982421875</v>
      </c>
    </row>
    <row r="923" spans="1:2" ht="12.75">
      <c r="A923" s="5">
        <v>45087.583333333328</v>
      </c>
      <c r="B923" s="6">
        <v>335.73355102539102</v>
      </c>
    </row>
    <row r="924" spans="1:2" ht="12.75">
      <c r="A924" s="5">
        <v>45087.59375</v>
      </c>
      <c r="B924" s="6">
        <v>462.246826171875</v>
      </c>
    </row>
    <row r="925" spans="1:2" ht="12.75">
      <c r="A925" s="5">
        <v>45087.604166666664</v>
      </c>
      <c r="B925" s="6">
        <v>421.57998657226602</v>
      </c>
    </row>
    <row r="926" spans="1:2" ht="12.75">
      <c r="A926" s="5">
        <v>45087.614583333328</v>
      </c>
      <c r="B926" s="6">
        <v>465.73132324218801</v>
      </c>
    </row>
    <row r="927" spans="1:2" ht="12.75">
      <c r="A927" s="5">
        <v>45087.625</v>
      </c>
      <c r="B927" s="6">
        <v>510.01983642578102</v>
      </c>
    </row>
    <row r="928" spans="1:2" ht="12.75">
      <c r="A928" s="5">
        <v>45087.635416666664</v>
      </c>
      <c r="B928" s="6">
        <v>590.35333251953102</v>
      </c>
    </row>
    <row r="929" spans="1:2" ht="12.75">
      <c r="A929" s="5">
        <v>45087.645833333328</v>
      </c>
      <c r="B929" s="6">
        <v>438.85186767578102</v>
      </c>
    </row>
    <row r="930" spans="1:2" ht="12.75">
      <c r="A930" s="5">
        <v>45087.65625</v>
      </c>
      <c r="B930" s="6">
        <v>450.28741455078102</v>
      </c>
    </row>
    <row r="931" spans="1:2" ht="12.75">
      <c r="A931" s="5">
        <v>45087.666666666664</v>
      </c>
      <c r="B931" s="6">
        <v>535.11669921875</v>
      </c>
    </row>
    <row r="932" spans="1:2" ht="12.75">
      <c r="A932" s="5">
        <v>45087.677083333328</v>
      </c>
      <c r="B932" s="6">
        <v>488.13375854492199</v>
      </c>
    </row>
    <row r="933" spans="1:2" ht="12.75">
      <c r="A933" s="5">
        <v>45087.6875</v>
      </c>
      <c r="B933" s="6">
        <v>478.54290771484398</v>
      </c>
    </row>
    <row r="934" spans="1:2" ht="12.75">
      <c r="A934" s="5">
        <v>45087.697916666664</v>
      </c>
      <c r="B934" s="6">
        <v>533.73541259765602</v>
      </c>
    </row>
    <row r="935" spans="1:2" ht="12.75">
      <c r="A935" s="5">
        <v>45087.708333333328</v>
      </c>
      <c r="B935" s="6">
        <v>483.13287353515602</v>
      </c>
    </row>
    <row r="936" spans="1:2" ht="12.75">
      <c r="A936" s="5">
        <v>45087.71875</v>
      </c>
      <c r="B936" s="6">
        <v>549.26849365234398</v>
      </c>
    </row>
    <row r="937" spans="1:2" ht="12.75">
      <c r="A937" s="5">
        <v>45087.729166666664</v>
      </c>
      <c r="B937" s="6">
        <v>700.01019287109398</v>
      </c>
    </row>
    <row r="938" spans="1:2" ht="12.75">
      <c r="A938" s="5">
        <v>45087.739583333328</v>
      </c>
      <c r="B938" s="6">
        <v>746.520751953125</v>
      </c>
    </row>
    <row r="939" spans="1:2" ht="12.75">
      <c r="A939" s="5">
        <v>45087.75</v>
      </c>
      <c r="B939" s="6">
        <v>645.52313232421898</v>
      </c>
    </row>
    <row r="940" spans="1:2" ht="12.75">
      <c r="A940" s="5">
        <v>45087.760416666664</v>
      </c>
      <c r="B940" s="6">
        <v>586.41436767578102</v>
      </c>
    </row>
    <row r="941" spans="1:2" ht="12.75">
      <c r="A941" s="5">
        <v>45087.770833333328</v>
      </c>
      <c r="B941" s="6">
        <v>566.478271484375</v>
      </c>
    </row>
    <row r="942" spans="1:2" ht="12.75">
      <c r="A942" s="5">
        <v>45087.78125</v>
      </c>
      <c r="B942" s="6">
        <v>550.326416015625</v>
      </c>
    </row>
    <row r="943" spans="1:2" ht="12.75">
      <c r="A943" s="5">
        <v>45087.791666666664</v>
      </c>
      <c r="B943" s="6">
        <v>500.83505249023398</v>
      </c>
    </row>
    <row r="944" spans="1:2" ht="12.75">
      <c r="A944" s="5">
        <v>45087.802083333328</v>
      </c>
      <c r="B944" s="6">
        <v>394.87390136718801</v>
      </c>
    </row>
    <row r="945" spans="1:2" ht="12.75">
      <c r="A945" s="5">
        <v>45087.8125</v>
      </c>
      <c r="B945" s="6">
        <v>440.49740600585898</v>
      </c>
    </row>
    <row r="946" spans="1:2" ht="12.75">
      <c r="A946" s="5">
        <v>45087.822916666664</v>
      </c>
      <c r="B946" s="6">
        <v>491.52413940429699</v>
      </c>
    </row>
    <row r="947" spans="1:2" ht="12.75">
      <c r="A947" s="5">
        <v>45087.833333333328</v>
      </c>
      <c r="B947" s="6">
        <v>591.878173828125</v>
      </c>
    </row>
    <row r="948" spans="1:2" ht="12.75">
      <c r="A948" s="5">
        <v>45087.84375</v>
      </c>
      <c r="B948" s="6">
        <v>714.415771484375</v>
      </c>
    </row>
    <row r="949" spans="1:2" ht="12.75">
      <c r="A949" s="5">
        <v>45087.854166666664</v>
      </c>
      <c r="B949" s="6">
        <v>823.0771484375</v>
      </c>
    </row>
    <row r="950" spans="1:2" ht="12.75">
      <c r="A950" s="5">
        <v>45087.864583333328</v>
      </c>
      <c r="B950" s="6">
        <v>869.94860839843795</v>
      </c>
    </row>
    <row r="951" spans="1:2" ht="12.75">
      <c r="A951" s="5">
        <v>45087.875</v>
      </c>
      <c r="B951" s="6">
        <v>762.60052490234398</v>
      </c>
    </row>
    <row r="952" spans="1:2" ht="12.75">
      <c r="A952" s="5">
        <v>45087.885416666664</v>
      </c>
      <c r="B952" s="6">
        <v>682.06866455078102</v>
      </c>
    </row>
    <row r="953" spans="1:2" ht="12.75">
      <c r="A953" s="5">
        <v>45087.895833333328</v>
      </c>
      <c r="B953" s="6">
        <v>706.16442871093795</v>
      </c>
    </row>
    <row r="954" spans="1:2" ht="12.75">
      <c r="A954" s="5">
        <v>45087.90625</v>
      </c>
      <c r="B954" s="6">
        <v>766.99609375</v>
      </c>
    </row>
    <row r="955" spans="1:2" ht="12.75">
      <c r="A955" s="5">
        <v>45087.916666666664</v>
      </c>
      <c r="B955" s="6">
        <v>782.37750244140602</v>
      </c>
    </row>
    <row r="956" spans="1:2" ht="12.75">
      <c r="A956" s="5">
        <v>45087.927083333328</v>
      </c>
      <c r="B956" s="6">
        <v>812.205322265625</v>
      </c>
    </row>
    <row r="957" spans="1:2" ht="12.75">
      <c r="A957" s="5">
        <v>45087.9375</v>
      </c>
      <c r="B957" s="6">
        <v>794.72308349609398</v>
      </c>
    </row>
    <row r="958" spans="1:2" ht="12.75">
      <c r="A958" s="5">
        <v>45087.947916666664</v>
      </c>
      <c r="B958" s="6">
        <v>679.08947753906295</v>
      </c>
    </row>
    <row r="959" spans="1:2" ht="12.75">
      <c r="A959" s="5">
        <v>45087.958333333328</v>
      </c>
      <c r="B959" s="6">
        <v>673.86688232421898</v>
      </c>
    </row>
    <row r="960" spans="1:2" ht="12.75">
      <c r="A960" s="5">
        <v>45087.96875</v>
      </c>
      <c r="B960" s="6">
        <v>681.02093505859398</v>
      </c>
    </row>
    <row r="961" spans="1:2" ht="12.75">
      <c r="A961" s="5">
        <v>45087.979166666664</v>
      </c>
      <c r="B961" s="6">
        <v>580.46545410156295</v>
      </c>
    </row>
    <row r="962" spans="1:2" ht="12.75">
      <c r="A962" s="5">
        <v>45087.989583333328</v>
      </c>
      <c r="B962" s="6">
        <v>516.21453857421898</v>
      </c>
    </row>
    <row r="963" spans="1:2" ht="12.75">
      <c r="A963" s="5">
        <v>45088</v>
      </c>
      <c r="B963" s="6">
        <v>506.11950683593801</v>
      </c>
    </row>
    <row r="964" spans="1:2" ht="12.75">
      <c r="A964" s="5">
        <v>45088.010416666664</v>
      </c>
      <c r="B964" s="6">
        <v>657.60290527343795</v>
      </c>
    </row>
    <row r="965" spans="1:2" ht="12.75">
      <c r="A965" s="5">
        <v>45088.020833333328</v>
      </c>
      <c r="B965" s="6">
        <v>680.863525390625</v>
      </c>
    </row>
    <row r="966" spans="1:2" ht="12.75">
      <c r="A966" s="5">
        <v>45088.03125</v>
      </c>
      <c r="B966" s="6">
        <v>674.76739501953102</v>
      </c>
    </row>
    <row r="967" spans="1:2" ht="12.75">
      <c r="A967" s="5">
        <v>45088.041666666664</v>
      </c>
      <c r="B967" s="6">
        <v>611.29876708984398</v>
      </c>
    </row>
    <row r="968" spans="1:2" ht="12.75">
      <c r="A968" s="5">
        <v>45088.052083333328</v>
      </c>
      <c r="B968" s="6">
        <v>652.7119140625</v>
      </c>
    </row>
    <row r="969" spans="1:2" ht="12.75">
      <c r="A969" s="5">
        <v>45088.0625</v>
      </c>
      <c r="B969" s="6">
        <v>551.072998046875</v>
      </c>
    </row>
    <row r="970" spans="1:2" ht="12.75">
      <c r="A970" s="5">
        <v>45088.072916666664</v>
      </c>
      <c r="B970" s="6">
        <v>472.10372924804699</v>
      </c>
    </row>
    <row r="971" spans="1:2" ht="12.75">
      <c r="A971" s="5">
        <v>45088.083333333328</v>
      </c>
      <c r="B971" s="6">
        <v>436.99255371093801</v>
      </c>
    </row>
    <row r="972" spans="1:2" ht="12.75">
      <c r="A972" s="5">
        <v>45088.09375</v>
      </c>
      <c r="B972" s="6">
        <v>400.85018920898398</v>
      </c>
    </row>
    <row r="973" spans="1:2" ht="12.75">
      <c r="A973" s="5">
        <v>45088.104166666664</v>
      </c>
      <c r="B973" s="6">
        <v>374.34445190429699</v>
      </c>
    </row>
    <row r="974" spans="1:2" ht="12.75">
      <c r="A974" s="5">
        <v>45088.114583333328</v>
      </c>
      <c r="B974" s="6">
        <v>353.04772949218801</v>
      </c>
    </row>
    <row r="975" spans="1:2" ht="12.75">
      <c r="A975" s="5">
        <v>45088.125</v>
      </c>
      <c r="B975" s="6">
        <v>335.58044433593801</v>
      </c>
    </row>
    <row r="976" spans="1:2" ht="12.75">
      <c r="A976" s="5">
        <v>45088.135416666664</v>
      </c>
      <c r="B976" s="6">
        <v>311.15676879882801</v>
      </c>
    </row>
    <row r="977" spans="1:2" ht="12.75">
      <c r="A977" s="5">
        <v>45088.145833333328</v>
      </c>
      <c r="B977" s="6">
        <v>265.73226928710898</v>
      </c>
    </row>
    <row r="978" spans="1:2" ht="12.75">
      <c r="A978" s="5">
        <v>45088.15625</v>
      </c>
      <c r="B978" s="6">
        <v>219.66317749023401</v>
      </c>
    </row>
    <row r="979" spans="1:2" ht="12.75">
      <c r="A979" s="5">
        <v>45088.166666666664</v>
      </c>
      <c r="B979" s="6">
        <v>263.64685058593801</v>
      </c>
    </row>
    <row r="980" spans="1:2" ht="12.75">
      <c r="A980" s="5">
        <v>45088.177083333328</v>
      </c>
      <c r="B980" s="6">
        <v>321.98992919921898</v>
      </c>
    </row>
    <row r="981" spans="1:2" ht="12.75">
      <c r="A981" s="5">
        <v>45088.1875</v>
      </c>
      <c r="B981" s="6">
        <v>256.60235595703102</v>
      </c>
    </row>
    <row r="982" spans="1:2" ht="12.75">
      <c r="A982" s="5">
        <v>45088.197916666664</v>
      </c>
      <c r="B982" s="6">
        <v>310.88912963867199</v>
      </c>
    </row>
    <row r="983" spans="1:2" ht="12.75">
      <c r="A983" s="5">
        <v>45088.208333333328</v>
      </c>
      <c r="B983" s="6">
        <v>369.21984863281301</v>
      </c>
    </row>
    <row r="984" spans="1:2" ht="12.75">
      <c r="A984" s="5">
        <v>45088.21875</v>
      </c>
      <c r="B984" s="6">
        <v>348.98059082031301</v>
      </c>
    </row>
    <row r="985" spans="1:2" ht="12.75">
      <c r="A985" s="5">
        <v>45088.229166666664</v>
      </c>
      <c r="B985" s="6">
        <v>371.141357421875</v>
      </c>
    </row>
    <row r="986" spans="1:2" ht="12.75">
      <c r="A986" s="5">
        <v>45088.239583333328</v>
      </c>
      <c r="B986" s="6">
        <v>422.59371948242199</v>
      </c>
    </row>
    <row r="987" spans="1:2" ht="12.75">
      <c r="A987" s="5">
        <v>45088.25</v>
      </c>
      <c r="B987" s="6">
        <v>441.79400634765602</v>
      </c>
    </row>
    <row r="988" spans="1:2" ht="12.75">
      <c r="A988" s="5">
        <v>45088.260416666664</v>
      </c>
      <c r="B988" s="6">
        <v>462.51412963867199</v>
      </c>
    </row>
    <row r="989" spans="1:2" ht="12.75">
      <c r="A989" s="5">
        <v>45088.270833333328</v>
      </c>
      <c r="B989" s="6">
        <v>514.31439208984398</v>
      </c>
    </row>
    <row r="990" spans="1:2" ht="12.75">
      <c r="A990" s="5">
        <v>45088.28125</v>
      </c>
      <c r="B990" s="6">
        <v>605.24822998046898</v>
      </c>
    </row>
    <row r="991" spans="1:2" ht="12.75">
      <c r="A991" s="5">
        <v>45088.291666666664</v>
      </c>
      <c r="B991" s="6">
        <v>631.00177001953102</v>
      </c>
    </row>
    <row r="992" spans="1:2" ht="12.75">
      <c r="A992" s="5">
        <v>45088.302083333328</v>
      </c>
      <c r="B992" s="6">
        <v>646.61651611328102</v>
      </c>
    </row>
    <row r="993" spans="1:2" ht="12.75">
      <c r="A993" s="5">
        <v>45088.3125</v>
      </c>
      <c r="B993" s="6">
        <v>631.11444091796898</v>
      </c>
    </row>
    <row r="994" spans="1:2" ht="12.75">
      <c r="A994" s="5">
        <v>45088.322916666664</v>
      </c>
      <c r="B994" s="6">
        <v>657.94140625</v>
      </c>
    </row>
    <row r="995" spans="1:2" ht="12.75">
      <c r="A995" s="5">
        <v>45088.333333333328</v>
      </c>
      <c r="B995" s="6">
        <v>758.98455810546898</v>
      </c>
    </row>
    <row r="996" spans="1:2" ht="12.75">
      <c r="A996" s="5">
        <v>45088.34375</v>
      </c>
      <c r="B996" s="6">
        <v>673.75909423828102</v>
      </c>
    </row>
    <row r="997" spans="1:2" ht="12.75">
      <c r="A997" s="5">
        <v>45088.354166666664</v>
      </c>
      <c r="B997" s="6">
        <v>687.12249755859398</v>
      </c>
    </row>
    <row r="998" spans="1:2" ht="12.75">
      <c r="A998" s="5">
        <v>45088.364583333328</v>
      </c>
      <c r="B998" s="6">
        <v>711.47198486328102</v>
      </c>
    </row>
    <row r="999" spans="1:2" ht="12.75">
      <c r="A999" s="5">
        <v>45088.375</v>
      </c>
      <c r="B999" s="6">
        <v>684.77624511718795</v>
      </c>
    </row>
    <row r="1000" spans="1:2" ht="12.75">
      <c r="A1000" s="5">
        <v>45088.385416666664</v>
      </c>
      <c r="B1000" s="6">
        <v>595.59973144531295</v>
      </c>
    </row>
    <row r="1001" spans="1:2" ht="12.75">
      <c r="A1001" s="5">
        <v>45088.395833333328</v>
      </c>
      <c r="B1001" s="6">
        <v>558.08544921875</v>
      </c>
    </row>
    <row r="1002" spans="1:2" ht="12.75">
      <c r="A1002" s="5">
        <v>45088.40625</v>
      </c>
      <c r="B1002" s="6">
        <v>534.03369140625</v>
      </c>
    </row>
    <row r="1003" spans="1:2" ht="12.75">
      <c r="A1003" s="5">
        <v>45088.416666666664</v>
      </c>
      <c r="B1003" s="6">
        <v>528.89923095703102</v>
      </c>
    </row>
    <row r="1004" spans="1:2" ht="12.75">
      <c r="A1004" s="5">
        <v>45088.427083333328</v>
      </c>
      <c r="B1004" s="6">
        <v>529.989990234375</v>
      </c>
    </row>
    <row r="1005" spans="1:2" ht="12.75">
      <c r="A1005" s="5">
        <v>45088.4375</v>
      </c>
      <c r="B1005" s="6">
        <v>523.68981933593795</v>
      </c>
    </row>
    <row r="1006" spans="1:2" ht="12.75">
      <c r="A1006" s="5">
        <v>45088.447916666664</v>
      </c>
      <c r="B1006" s="6">
        <v>480.46929931640602</v>
      </c>
    </row>
    <row r="1007" spans="1:2" ht="12.75">
      <c r="A1007" s="5">
        <v>45088.458333333328</v>
      </c>
      <c r="B1007" s="6">
        <v>476.15353393554699</v>
      </c>
    </row>
    <row r="1008" spans="1:2" ht="12.75">
      <c r="A1008" s="5">
        <v>45088.46875</v>
      </c>
      <c r="B1008" s="6">
        <v>532.05163574218795</v>
      </c>
    </row>
    <row r="1009" spans="1:2" ht="12.75">
      <c r="A1009" s="5">
        <v>45088.479166666664</v>
      </c>
      <c r="B1009" s="6">
        <v>545.47003173828102</v>
      </c>
    </row>
    <row r="1010" spans="1:2" ht="12.75">
      <c r="A1010" s="5">
        <v>45088.489583333328</v>
      </c>
      <c r="B1010" s="6">
        <v>594.60705566406295</v>
      </c>
    </row>
    <row r="1011" spans="1:2" ht="12.75">
      <c r="A1011" s="5">
        <v>45088.5</v>
      </c>
      <c r="B1011" s="6">
        <v>611.56304931640602</v>
      </c>
    </row>
    <row r="1012" spans="1:2" ht="12.75">
      <c r="A1012" s="5">
        <v>45088.510416666664</v>
      </c>
      <c r="B1012" s="6">
        <v>678.78717041015602</v>
      </c>
    </row>
    <row r="1013" spans="1:2" ht="12.75">
      <c r="A1013" s="5">
        <v>45088.520833333328</v>
      </c>
      <c r="B1013" s="6">
        <v>689.78570556640602</v>
      </c>
    </row>
    <row r="1014" spans="1:2" ht="12.75">
      <c r="A1014" s="5">
        <v>45088.53125</v>
      </c>
      <c r="B1014" s="6">
        <v>746.99523925781295</v>
      </c>
    </row>
    <row r="1015" spans="1:2" ht="12.75">
      <c r="A1015" s="5">
        <v>45088.541666666664</v>
      </c>
      <c r="B1015" s="6">
        <v>754.68359375</v>
      </c>
    </row>
    <row r="1016" spans="1:2" ht="12.75">
      <c r="A1016" s="5">
        <v>45088.552083333328</v>
      </c>
      <c r="B1016" s="6">
        <v>801.89556884765602</v>
      </c>
    </row>
    <row r="1017" spans="1:2" ht="12.75">
      <c r="A1017" s="5">
        <v>45088.5625</v>
      </c>
      <c r="B1017" s="6">
        <v>794.70062255859398</v>
      </c>
    </row>
    <row r="1018" spans="1:2" ht="12.75">
      <c r="A1018" s="5">
        <v>45088.572916666664</v>
      </c>
      <c r="B1018" s="6">
        <v>938.43096923828102</v>
      </c>
    </row>
    <row r="1019" spans="1:2" ht="12.75">
      <c r="A1019" s="5">
        <v>45088.583333333328</v>
      </c>
      <c r="B1019" s="6">
        <v>1012.27410888672</v>
      </c>
    </row>
    <row r="1020" spans="1:2" ht="12.75">
      <c r="A1020" s="5">
        <v>45088.59375</v>
      </c>
      <c r="B1020" s="6">
        <v>920.35589599609398</v>
      </c>
    </row>
    <row r="1021" spans="1:2" ht="12.75">
      <c r="A1021" s="5">
        <v>45088.604166666664</v>
      </c>
      <c r="B1021" s="6">
        <v>996.56549072265602</v>
      </c>
    </row>
    <row r="1022" spans="1:2" ht="12.75">
      <c r="A1022" s="5">
        <v>45088.614583333328</v>
      </c>
      <c r="B1022" s="6">
        <v>1000.74096679688</v>
      </c>
    </row>
    <row r="1023" spans="1:2" ht="12.75">
      <c r="A1023" s="5">
        <v>45088.625</v>
      </c>
      <c r="B1023" s="6">
        <v>1028.92150878906</v>
      </c>
    </row>
    <row r="1024" spans="1:2" ht="12.75">
      <c r="A1024" s="5">
        <v>45088.635416666664</v>
      </c>
      <c r="B1024" s="6">
        <v>1035.47448730469</v>
      </c>
    </row>
    <row r="1025" spans="1:2" ht="12.75">
      <c r="A1025" s="5">
        <v>45088.645833333328</v>
      </c>
      <c r="B1025" s="6">
        <v>1027.15478515625</v>
      </c>
    </row>
    <row r="1026" spans="1:2" ht="12.75">
      <c r="A1026" s="5">
        <v>45088.65625</v>
      </c>
      <c r="B1026" s="6">
        <v>1106.73327636719</v>
      </c>
    </row>
    <row r="1027" spans="1:2" ht="12.75">
      <c r="A1027" s="5">
        <v>45088.666666666664</v>
      </c>
      <c r="B1027" s="6">
        <v>1143.58081054688</v>
      </c>
    </row>
    <row r="1028" spans="1:2" ht="12.75">
      <c r="A1028" s="5">
        <v>45088.677083333328</v>
      </c>
      <c r="B1028" s="6">
        <v>1113.95593261719</v>
      </c>
    </row>
    <row r="1029" spans="1:2" ht="12.75">
      <c r="A1029" s="5">
        <v>45088.6875</v>
      </c>
      <c r="B1029" s="6">
        <v>1030.94775390625</v>
      </c>
    </row>
    <row r="1030" spans="1:2" ht="12.75">
      <c r="A1030" s="5">
        <v>45088.697916666664</v>
      </c>
      <c r="B1030" s="6">
        <v>1035.17785644531</v>
      </c>
    </row>
    <row r="1031" spans="1:2" ht="12.75">
      <c r="A1031" s="5">
        <v>45088.708333333328</v>
      </c>
      <c r="B1031" s="6">
        <v>1108.66320800781</v>
      </c>
    </row>
    <row r="1032" spans="1:2" ht="12.75">
      <c r="A1032" s="5">
        <v>45088.71875</v>
      </c>
      <c r="B1032" s="6">
        <v>1079.91906738281</v>
      </c>
    </row>
    <row r="1033" spans="1:2" ht="12.75">
      <c r="A1033" s="5">
        <v>45088.729166666664</v>
      </c>
      <c r="B1033" s="6">
        <v>1077.17358398438</v>
      </c>
    </row>
    <row r="1034" spans="1:2" ht="12.75">
      <c r="A1034" s="5">
        <v>45088.739583333328</v>
      </c>
      <c r="B1034" s="6">
        <v>1168.36901855469</v>
      </c>
    </row>
    <row r="1035" spans="1:2" ht="12.75">
      <c r="A1035" s="5">
        <v>45088.75</v>
      </c>
      <c r="B1035" s="6">
        <v>1127.11804199219</v>
      </c>
    </row>
    <row r="1036" spans="1:2" ht="12.75">
      <c r="A1036" s="5">
        <v>45088.760416666664</v>
      </c>
      <c r="B1036" s="6">
        <v>1058.13452148438</v>
      </c>
    </row>
    <row r="1037" spans="1:2" ht="12.75">
      <c r="A1037" s="5">
        <v>45088.770833333328</v>
      </c>
      <c r="B1037" s="6">
        <v>1027.16760253906</v>
      </c>
    </row>
    <row r="1038" spans="1:2" ht="12.75">
      <c r="A1038" s="5">
        <v>45088.78125</v>
      </c>
      <c r="B1038" s="6">
        <v>1060.4638671875</v>
      </c>
    </row>
    <row r="1039" spans="1:2" ht="12.75">
      <c r="A1039" s="5">
        <v>45088.791666666664</v>
      </c>
      <c r="B1039" s="6">
        <v>986.34948730468795</v>
      </c>
    </row>
    <row r="1040" spans="1:2" ht="12.75">
      <c r="A1040" s="5">
        <v>45088.802083333328</v>
      </c>
      <c r="B1040" s="6">
        <v>966.00811767578102</v>
      </c>
    </row>
    <row r="1041" spans="1:2" ht="12.75">
      <c r="A1041" s="5">
        <v>45088.8125</v>
      </c>
      <c r="B1041" s="6">
        <v>958.671630859375</v>
      </c>
    </row>
    <row r="1042" spans="1:2" ht="12.75">
      <c r="A1042" s="5">
        <v>45088.822916666664</v>
      </c>
      <c r="B1042" s="6">
        <v>1044.87878417969</v>
      </c>
    </row>
    <row r="1043" spans="1:2" ht="12.75">
      <c r="A1043" s="5">
        <v>45088.833333333328</v>
      </c>
      <c r="B1043" s="6">
        <v>1010.99816894531</v>
      </c>
    </row>
    <row r="1044" spans="1:2" ht="12.75">
      <c r="A1044" s="5">
        <v>45088.84375</v>
      </c>
      <c r="B1044" s="6">
        <v>1006.10565185547</v>
      </c>
    </row>
    <row r="1045" spans="1:2" ht="12.75">
      <c r="A1045" s="5">
        <v>45088.854166666664</v>
      </c>
      <c r="B1045" s="6">
        <v>1008.93041992188</v>
      </c>
    </row>
    <row r="1046" spans="1:2" ht="12.75">
      <c r="A1046" s="5">
        <v>45088.864583333328</v>
      </c>
      <c r="B1046" s="6">
        <v>1007.58648681641</v>
      </c>
    </row>
    <row r="1047" spans="1:2" ht="12.75">
      <c r="A1047" s="5">
        <v>45088.875</v>
      </c>
      <c r="B1047" s="6">
        <v>1029.37292480469</v>
      </c>
    </row>
    <row r="1048" spans="1:2" ht="12.75">
      <c r="A1048" s="5">
        <v>45088.885416666664</v>
      </c>
      <c r="B1048" s="6">
        <v>983.07482910156295</v>
      </c>
    </row>
    <row r="1049" spans="1:2" ht="12.75">
      <c r="A1049" s="5">
        <v>45088.895833333328</v>
      </c>
      <c r="B1049" s="6">
        <v>971.46368408203102</v>
      </c>
    </row>
    <row r="1050" spans="1:2" ht="12.75">
      <c r="A1050" s="5">
        <v>45088.90625</v>
      </c>
      <c r="B1050" s="6">
        <v>875.86779785156295</v>
      </c>
    </row>
    <row r="1051" spans="1:2" ht="12.75">
      <c r="A1051" s="5">
        <v>45088.916666666664</v>
      </c>
      <c r="B1051" s="6">
        <v>830.30670166015602</v>
      </c>
    </row>
    <row r="1052" spans="1:2" ht="12.75">
      <c r="A1052" s="5">
        <v>45088.927083333328</v>
      </c>
      <c r="B1052" s="6">
        <v>954.86627197265602</v>
      </c>
    </row>
    <row r="1053" spans="1:2" ht="12.75">
      <c r="A1053" s="5">
        <v>45088.9375</v>
      </c>
      <c r="B1053" s="6">
        <v>1136.04064941406</v>
      </c>
    </row>
    <row r="1054" spans="1:2" ht="12.75">
      <c r="A1054" s="5">
        <v>45088.947916666664</v>
      </c>
      <c r="B1054" s="6">
        <v>1190.26428222656</v>
      </c>
    </row>
    <row r="1055" spans="1:2" ht="12.75">
      <c r="A1055" s="5">
        <v>45088.958333333328</v>
      </c>
      <c r="B1055" s="6">
        <v>1097.59436035156</v>
      </c>
    </row>
    <row r="1056" spans="1:2" ht="12.75">
      <c r="A1056" s="5">
        <v>45088.96875</v>
      </c>
      <c r="B1056" s="6">
        <v>1156.70471191406</v>
      </c>
    </row>
    <row r="1057" spans="1:2" ht="12.75">
      <c r="A1057" s="5">
        <v>45088.979166666664</v>
      </c>
      <c r="B1057" s="6">
        <v>1148.31359863281</v>
      </c>
    </row>
    <row r="1058" spans="1:2" ht="12.75">
      <c r="A1058" s="5">
        <v>45088.989583333328</v>
      </c>
      <c r="B1058" s="6">
        <v>1069.98193359375</v>
      </c>
    </row>
    <row r="1059" spans="1:2" ht="12.75">
      <c r="A1059" s="5">
        <v>45089</v>
      </c>
      <c r="B1059" s="6">
        <v>998.00646972656295</v>
      </c>
    </row>
    <row r="1060" spans="1:2" ht="12.75">
      <c r="A1060" s="5">
        <v>45089.010416666664</v>
      </c>
      <c r="B1060" s="6">
        <v>1012.70520019531</v>
      </c>
    </row>
    <row r="1061" spans="1:2" ht="12.75">
      <c r="A1061" s="5">
        <v>45089.020833333328</v>
      </c>
      <c r="B1061" s="6">
        <v>904.19598388671898</v>
      </c>
    </row>
    <row r="1062" spans="1:2" ht="12.75">
      <c r="A1062" s="5">
        <v>45089.03125</v>
      </c>
      <c r="B1062" s="6">
        <v>834.95489501953102</v>
      </c>
    </row>
    <row r="1063" spans="1:2" ht="12.75">
      <c r="A1063" s="5">
        <v>45089.041666666664</v>
      </c>
      <c r="B1063" s="6">
        <v>793.60064697265602</v>
      </c>
    </row>
    <row r="1064" spans="1:2" ht="12.75">
      <c r="A1064" s="5">
        <v>45089.052083333328</v>
      </c>
      <c r="B1064" s="6">
        <v>833.99365234375</v>
      </c>
    </row>
    <row r="1065" spans="1:2" ht="12.75">
      <c r="A1065" s="5">
        <v>45089.0625</v>
      </c>
      <c r="B1065" s="6">
        <v>811.07489013671898</v>
      </c>
    </row>
    <row r="1066" spans="1:2" ht="12.75">
      <c r="A1066" s="5">
        <v>45089.072916666664</v>
      </c>
      <c r="B1066" s="6">
        <v>721.32556152343795</v>
      </c>
    </row>
    <row r="1067" spans="1:2" ht="12.75">
      <c r="A1067" s="5">
        <v>45089.083333333328</v>
      </c>
      <c r="B1067" s="6">
        <v>611.97528076171898</v>
      </c>
    </row>
    <row r="1068" spans="1:2" ht="12.75">
      <c r="A1068" s="5">
        <v>45089.09375</v>
      </c>
      <c r="B1068" s="6">
        <v>631.23284912109398</v>
      </c>
    </row>
    <row r="1069" spans="1:2" ht="12.75">
      <c r="A1069" s="5">
        <v>45089.104166666664</v>
      </c>
      <c r="B1069" s="6">
        <v>626.07110595703102</v>
      </c>
    </row>
    <row r="1070" spans="1:2" ht="12.75">
      <c r="A1070" s="5">
        <v>45089.114583333328</v>
      </c>
      <c r="B1070" s="6">
        <v>605.626708984375</v>
      </c>
    </row>
    <row r="1071" spans="1:2" ht="12.75">
      <c r="A1071" s="5">
        <v>45089.125</v>
      </c>
      <c r="B1071" s="6">
        <v>541.43615722656295</v>
      </c>
    </row>
    <row r="1072" spans="1:2" ht="12.75">
      <c r="A1072" s="5">
        <v>45089.135416666664</v>
      </c>
      <c r="B1072" s="6">
        <v>601.19366455078102</v>
      </c>
    </row>
    <row r="1073" spans="1:2" ht="12.75">
      <c r="A1073" s="5">
        <v>45089.145833333328</v>
      </c>
      <c r="B1073" s="6">
        <v>613.31457519531295</v>
      </c>
    </row>
    <row r="1074" spans="1:2" ht="12.75">
      <c r="A1074" s="5">
        <v>45089.15625</v>
      </c>
      <c r="B1074" s="6">
        <v>559.604248046875</v>
      </c>
    </row>
    <row r="1075" spans="1:2" ht="12.75">
      <c r="A1075" s="5">
        <v>45089.166666666664</v>
      </c>
      <c r="B1075" s="6">
        <v>574.97351074218795</v>
      </c>
    </row>
    <row r="1076" spans="1:2" ht="12.75">
      <c r="A1076" s="5">
        <v>45089.177083333328</v>
      </c>
      <c r="B1076" s="6">
        <v>486.36978149414102</v>
      </c>
    </row>
    <row r="1077" spans="1:2" ht="12.75">
      <c r="A1077" s="5">
        <v>45089.1875</v>
      </c>
      <c r="B1077" s="6">
        <v>486.87478637695301</v>
      </c>
    </row>
    <row r="1078" spans="1:2" ht="12.75">
      <c r="A1078" s="5">
        <v>45089.197916666664</v>
      </c>
      <c r="B1078" s="6">
        <v>557.60632324218795</v>
      </c>
    </row>
    <row r="1079" spans="1:2" ht="12.75">
      <c r="A1079" s="5">
        <v>45089.208333333328</v>
      </c>
      <c r="B1079" s="6">
        <v>556.67694091796898</v>
      </c>
    </row>
    <row r="1080" spans="1:2" ht="12.75">
      <c r="A1080" s="5">
        <v>45089.21875</v>
      </c>
      <c r="B1080" s="6">
        <v>636.30084228515602</v>
      </c>
    </row>
    <row r="1081" spans="1:2" ht="12.75">
      <c r="A1081" s="5">
        <v>45089.229166666664</v>
      </c>
      <c r="B1081" s="6">
        <v>772.1337890625</v>
      </c>
    </row>
    <row r="1082" spans="1:2" ht="12.75">
      <c r="A1082" s="5">
        <v>45089.239583333328</v>
      </c>
      <c r="B1082" s="6">
        <v>862.81964111328102</v>
      </c>
    </row>
    <row r="1083" spans="1:2" ht="12.75">
      <c r="A1083" s="5">
        <v>45089.25</v>
      </c>
      <c r="B1083" s="6">
        <v>820.30938720703102</v>
      </c>
    </row>
    <row r="1084" spans="1:2" ht="12.75">
      <c r="A1084" s="5">
        <v>45089.260416666664</v>
      </c>
      <c r="B1084" s="6">
        <v>682.48944091796898</v>
      </c>
    </row>
    <row r="1085" spans="1:2" ht="12.75">
      <c r="A1085" s="5">
        <v>45089.270833333328</v>
      </c>
      <c r="B1085" s="6">
        <v>636.86706542968795</v>
      </c>
    </row>
    <row r="1086" spans="1:2" ht="12.75">
      <c r="A1086" s="5">
        <v>45089.28125</v>
      </c>
      <c r="B1086" s="6">
        <v>656.8330078125</v>
      </c>
    </row>
    <row r="1087" spans="1:2" ht="12.75">
      <c r="A1087" s="5">
        <v>45089.291666666664</v>
      </c>
      <c r="B1087" s="6">
        <v>718.98327636718795</v>
      </c>
    </row>
    <row r="1088" spans="1:2" ht="12.75">
      <c r="A1088" s="5">
        <v>45089.302083333328</v>
      </c>
      <c r="B1088" s="6">
        <v>828.822021484375</v>
      </c>
    </row>
    <row r="1089" spans="1:2" ht="12.75">
      <c r="A1089" s="5">
        <v>45089.3125</v>
      </c>
      <c r="B1089" s="6">
        <v>841.70416259765602</v>
      </c>
    </row>
    <row r="1090" spans="1:2" ht="12.75">
      <c r="A1090" s="5">
        <v>45089.322916666664</v>
      </c>
      <c r="B1090" s="6">
        <v>736.17706298828102</v>
      </c>
    </row>
    <row r="1091" spans="1:2" ht="12.75">
      <c r="A1091" s="5">
        <v>45089.333333333328</v>
      </c>
      <c r="B1091" s="6">
        <v>664.9033203125</v>
      </c>
    </row>
    <row r="1092" spans="1:2" ht="12.75">
      <c r="A1092" s="5">
        <v>45089.34375</v>
      </c>
      <c r="B1092" s="6">
        <v>734.05950927734398</v>
      </c>
    </row>
    <row r="1093" spans="1:2" ht="12.75">
      <c r="A1093" s="5">
        <v>45089.354166666664</v>
      </c>
      <c r="B1093" s="6">
        <v>738.11700439453102</v>
      </c>
    </row>
    <row r="1094" spans="1:2" ht="12.75">
      <c r="A1094" s="5">
        <v>45089.364583333328</v>
      </c>
      <c r="B1094" s="6">
        <v>638.60290527343795</v>
      </c>
    </row>
    <row r="1095" spans="1:2" ht="12.75">
      <c r="A1095" s="5">
        <v>45089.375</v>
      </c>
      <c r="B1095" s="6">
        <v>601.05554199218795</v>
      </c>
    </row>
    <row r="1096" spans="1:2" ht="12.75">
      <c r="A1096" s="5">
        <v>45089.385416666664</v>
      </c>
      <c r="B1096" s="6">
        <v>630.31506347656295</v>
      </c>
    </row>
    <row r="1097" spans="1:2" ht="12.75">
      <c r="A1097" s="5">
        <v>45089.395833333328</v>
      </c>
      <c r="B1097" s="6">
        <v>555.92535400390602</v>
      </c>
    </row>
    <row r="1098" spans="1:2" ht="12.75">
      <c r="A1098" s="5">
        <v>45089.40625</v>
      </c>
      <c r="B1098" s="6">
        <v>434.12780761718801</v>
      </c>
    </row>
    <row r="1099" spans="1:2" ht="12.75">
      <c r="A1099" s="5">
        <v>45089.416666666664</v>
      </c>
      <c r="B1099" s="6">
        <v>393.52670288085898</v>
      </c>
    </row>
    <row r="1100" spans="1:2" ht="12.75">
      <c r="A1100" s="5">
        <v>45089.427083333328</v>
      </c>
      <c r="B1100" s="6">
        <v>435.17785644531301</v>
      </c>
    </row>
    <row r="1101" spans="1:2" ht="12.75">
      <c r="A1101" s="5">
        <v>45089.4375</v>
      </c>
      <c r="B1101" s="6">
        <v>484.43765258789102</v>
      </c>
    </row>
    <row r="1102" spans="1:2" ht="12.75">
      <c r="A1102" s="5">
        <v>45089.447916666664</v>
      </c>
      <c r="B1102" s="6">
        <v>524.90686035156295</v>
      </c>
    </row>
    <row r="1103" spans="1:2" ht="12.75">
      <c r="A1103" s="5">
        <v>45089.458333333328</v>
      </c>
      <c r="B1103" s="6">
        <v>512.78936767578102</v>
      </c>
    </row>
    <row r="1104" spans="1:2" ht="12.75">
      <c r="A1104" s="5">
        <v>45089.46875</v>
      </c>
      <c r="B1104" s="6">
        <v>548.91485595703102</v>
      </c>
    </row>
    <row r="1105" spans="1:2" ht="12.75">
      <c r="A1105" s="5">
        <v>45089.479166666664</v>
      </c>
      <c r="B1105" s="6">
        <v>568.01446533203102</v>
      </c>
    </row>
    <row r="1106" spans="1:2" ht="12.75">
      <c r="A1106" s="5">
        <v>45089.489583333328</v>
      </c>
      <c r="B1106" s="6">
        <v>545.40734863281295</v>
      </c>
    </row>
    <row r="1107" spans="1:2" ht="12.75">
      <c r="A1107" s="5">
        <v>45089.5</v>
      </c>
      <c r="B1107" s="6">
        <v>626.55712890625</v>
      </c>
    </row>
    <row r="1108" spans="1:2" ht="12.75">
      <c r="A1108" s="5">
        <v>45089.510416666664</v>
      </c>
      <c r="B1108" s="6">
        <v>746.43176269531295</v>
      </c>
    </row>
    <row r="1109" spans="1:2" ht="12.75">
      <c r="A1109" s="5">
        <v>45089.520833333328</v>
      </c>
      <c r="B1109" s="6">
        <v>785.39202880859398</v>
      </c>
    </row>
    <row r="1110" spans="1:2" ht="12.75">
      <c r="A1110" s="5">
        <v>45089.53125</v>
      </c>
      <c r="B1110" s="6">
        <v>877.56927490234398</v>
      </c>
    </row>
    <row r="1111" spans="1:2" ht="12.75">
      <c r="A1111" s="5">
        <v>45089.541666666664</v>
      </c>
      <c r="B1111" s="6">
        <v>957.98107910156295</v>
      </c>
    </row>
    <row r="1112" spans="1:2" ht="12.75">
      <c r="A1112" s="5">
        <v>45089.552083333328</v>
      </c>
      <c r="B1112" s="6">
        <v>948.90826416015602</v>
      </c>
    </row>
    <row r="1113" spans="1:2" ht="12.75">
      <c r="A1113" s="5">
        <v>45089.5625</v>
      </c>
      <c r="B1113" s="6">
        <v>1012.91833496094</v>
      </c>
    </row>
    <row r="1114" spans="1:2" ht="12.75">
      <c r="A1114" s="5">
        <v>45089.572916666664</v>
      </c>
      <c r="B1114" s="6">
        <v>1013.22906494141</v>
      </c>
    </row>
    <row r="1115" spans="1:2" ht="12.75">
      <c r="A1115" s="5">
        <v>45089.583333333328</v>
      </c>
      <c r="B1115" s="6">
        <v>1072.71740722656</v>
      </c>
    </row>
    <row r="1116" spans="1:2" ht="12.75">
      <c r="A1116" s="5">
        <v>45089.59375</v>
      </c>
      <c r="B1116" s="6">
        <v>1050.81127929688</v>
      </c>
    </row>
    <row r="1117" spans="1:2" ht="12.75">
      <c r="A1117" s="5">
        <v>45089.604166666664</v>
      </c>
      <c r="B1117" s="6">
        <v>1050.75659179688</v>
      </c>
    </row>
    <row r="1118" spans="1:2" ht="12.75">
      <c r="A1118" s="5">
        <v>45089.614583333328</v>
      </c>
      <c r="B1118" s="6">
        <v>1051.04235839844</v>
      </c>
    </row>
    <row r="1119" spans="1:2" ht="12.75">
      <c r="A1119" s="5">
        <v>45089.625</v>
      </c>
      <c r="B1119" s="6">
        <v>1116.57495117188</v>
      </c>
    </row>
    <row r="1120" spans="1:2" ht="12.75">
      <c r="A1120" s="5">
        <v>45089.635416666664</v>
      </c>
      <c r="B1120" s="6">
        <v>1182.84741210938</v>
      </c>
    </row>
    <row r="1121" spans="1:2" ht="12.75">
      <c r="A1121" s="5">
        <v>45089.645833333328</v>
      </c>
      <c r="B1121" s="6">
        <v>1172.66552734375</v>
      </c>
    </row>
    <row r="1122" spans="1:2" ht="12.75">
      <c r="A1122" s="5">
        <v>45089.65625</v>
      </c>
      <c r="B1122" s="6">
        <v>1156.68603515625</v>
      </c>
    </row>
    <row r="1123" spans="1:2" ht="12.75">
      <c r="A1123" s="5">
        <v>45089.666666666664</v>
      </c>
      <c r="B1123" s="6">
        <v>1184.33947753906</v>
      </c>
    </row>
    <row r="1124" spans="1:2" ht="12.75">
      <c r="A1124" s="5">
        <v>45089.677083333328</v>
      </c>
      <c r="B1124" s="6">
        <v>1130.33862304688</v>
      </c>
    </row>
    <row r="1125" spans="1:2" ht="12.75">
      <c r="A1125" s="5">
        <v>45089.6875</v>
      </c>
      <c r="B1125" s="6">
        <v>1088.94396972656</v>
      </c>
    </row>
    <row r="1126" spans="1:2" ht="12.75">
      <c r="A1126" s="5">
        <v>45089.697916666664</v>
      </c>
      <c r="B1126" s="6">
        <v>1095.51916503906</v>
      </c>
    </row>
    <row r="1127" spans="1:2" ht="12.75">
      <c r="A1127" s="5">
        <v>45089.708333333328</v>
      </c>
      <c r="B1127" s="6">
        <v>1056.15197753906</v>
      </c>
    </row>
    <row r="1128" spans="1:2" ht="12.75">
      <c r="A1128" s="5">
        <v>45089.71875</v>
      </c>
      <c r="B1128" s="6">
        <v>940.32507324218795</v>
      </c>
    </row>
    <row r="1129" spans="1:2" ht="12.75">
      <c r="A1129" s="5">
        <v>45089.729166666664</v>
      </c>
      <c r="B1129" s="6">
        <v>937.46954345703102</v>
      </c>
    </row>
    <row r="1130" spans="1:2" ht="12.75">
      <c r="A1130" s="5">
        <v>45089.739583333328</v>
      </c>
      <c r="B1130" s="6">
        <v>855.88848876953102</v>
      </c>
    </row>
    <row r="1131" spans="1:2" ht="12.75">
      <c r="A1131" s="5">
        <v>45089.75</v>
      </c>
      <c r="B1131" s="6">
        <v>921.65936279296898</v>
      </c>
    </row>
    <row r="1132" spans="1:2" ht="12.75">
      <c r="A1132" s="5">
        <v>45089.760416666664</v>
      </c>
      <c r="B1132" s="6">
        <v>1049.60473632813</v>
      </c>
    </row>
    <row r="1133" spans="1:2" ht="12.75">
      <c r="A1133" s="5">
        <v>45089.770833333328</v>
      </c>
      <c r="B1133" s="6">
        <v>1174.78735351563</v>
      </c>
    </row>
    <row r="1134" spans="1:2" ht="12.75">
      <c r="A1134" s="5">
        <v>45089.78125</v>
      </c>
      <c r="B1134" s="6">
        <v>1157.17504882813</v>
      </c>
    </row>
    <row r="1135" spans="1:2" ht="12.75">
      <c r="A1135" s="5">
        <v>45089.791666666664</v>
      </c>
      <c r="B1135" s="6">
        <v>1028.54699707031</v>
      </c>
    </row>
    <row r="1136" spans="1:2" ht="12.75">
      <c r="A1136" s="5">
        <v>45089.802083333328</v>
      </c>
      <c r="B1136" s="6">
        <v>1057.9482421875</v>
      </c>
    </row>
    <row r="1137" spans="1:2" ht="12.75">
      <c r="A1137" s="5">
        <v>45089.8125</v>
      </c>
      <c r="B1137" s="6">
        <v>1031.79028320313</v>
      </c>
    </row>
    <row r="1138" spans="1:2" ht="12.75">
      <c r="A1138" s="5">
        <v>45089.822916666664</v>
      </c>
      <c r="B1138" s="6">
        <v>1008.61871337891</v>
      </c>
    </row>
    <row r="1139" spans="1:2" ht="12.75">
      <c r="A1139" s="5">
        <v>45089.833333333328</v>
      </c>
      <c r="B1139" s="6">
        <v>981.3955078125</v>
      </c>
    </row>
    <row r="1140" spans="1:2" ht="12.75">
      <c r="A1140" s="5">
        <v>45089.84375</v>
      </c>
      <c r="B1140" s="6">
        <v>1000.14538574219</v>
      </c>
    </row>
    <row r="1141" spans="1:2" ht="12.75">
      <c r="A1141" s="5">
        <v>45089.854166666664</v>
      </c>
      <c r="B1141" s="6">
        <v>1001.35375976563</v>
      </c>
    </row>
    <row r="1142" spans="1:2" ht="12.75">
      <c r="A1142" s="5">
        <v>45089.864583333328</v>
      </c>
      <c r="B1142" s="6">
        <v>1023.10266113281</v>
      </c>
    </row>
    <row r="1143" spans="1:2" ht="12.75">
      <c r="A1143" s="5">
        <v>45089.875</v>
      </c>
      <c r="B1143" s="6">
        <v>1007.82830810547</v>
      </c>
    </row>
    <row r="1144" spans="1:2" ht="12.75">
      <c r="A1144" s="5">
        <v>45089.885416666664</v>
      </c>
      <c r="B1144" s="6">
        <v>956.10333251953102</v>
      </c>
    </row>
    <row r="1145" spans="1:2" ht="12.75">
      <c r="A1145" s="5">
        <v>45089.895833333328</v>
      </c>
      <c r="B1145" s="6">
        <v>913.93768310546898</v>
      </c>
    </row>
    <row r="1146" spans="1:2" ht="12.75">
      <c r="A1146" s="5">
        <v>45089.90625</v>
      </c>
      <c r="B1146" s="6">
        <v>825.38818359375</v>
      </c>
    </row>
    <row r="1147" spans="1:2" ht="12.75">
      <c r="A1147" s="5">
        <v>45089.916666666664</v>
      </c>
      <c r="B1147" s="6">
        <v>811.19287109375</v>
      </c>
    </row>
    <row r="1148" spans="1:2" ht="12.75">
      <c r="A1148" s="5">
        <v>45089.927083333328</v>
      </c>
      <c r="B1148" s="6">
        <v>810.88153076171898</v>
      </c>
    </row>
    <row r="1149" spans="1:2" ht="12.75">
      <c r="A1149" s="5">
        <v>45089.9375</v>
      </c>
      <c r="B1149" s="6">
        <v>896.32116699218795</v>
      </c>
    </row>
    <row r="1150" spans="1:2" ht="12.75">
      <c r="A1150" s="5">
        <v>45089.947916666664</v>
      </c>
      <c r="B1150" s="6">
        <v>755.38195800781295</v>
      </c>
    </row>
    <row r="1151" spans="1:2" ht="12.75">
      <c r="A1151" s="5">
        <v>45089.958333333328</v>
      </c>
      <c r="B1151" s="6">
        <v>693.57580566406295</v>
      </c>
    </row>
    <row r="1152" spans="1:2" ht="12.75">
      <c r="A1152" s="5">
        <v>45089.96875</v>
      </c>
      <c r="B1152" s="6">
        <v>746.88348388671898</v>
      </c>
    </row>
    <row r="1153" spans="1:2" ht="12.75">
      <c r="A1153" s="5">
        <v>45089.979166666664</v>
      </c>
      <c r="B1153" s="6">
        <v>724.73773193359398</v>
      </c>
    </row>
    <row r="1154" spans="1:2" ht="12.75">
      <c r="A1154" s="5">
        <v>45089.989583333328</v>
      </c>
      <c r="B1154" s="6">
        <v>635.30706787109398</v>
      </c>
    </row>
    <row r="1155" spans="1:2" ht="12.75">
      <c r="A1155" s="5">
        <v>45090</v>
      </c>
      <c r="B1155" s="6">
        <v>608.516845703125</v>
      </c>
    </row>
    <row r="1156" spans="1:2" ht="12.75">
      <c r="A1156" s="5">
        <v>45090.010416666664</v>
      </c>
      <c r="B1156" s="6">
        <v>704.31903076171898</v>
      </c>
    </row>
    <row r="1157" spans="1:2" ht="12.75">
      <c r="A1157" s="5">
        <v>45090.020833333328</v>
      </c>
      <c r="B1157" s="6">
        <v>768.39422607421898</v>
      </c>
    </row>
    <row r="1158" spans="1:2" ht="12.75">
      <c r="A1158" s="5">
        <v>45090.03125</v>
      </c>
      <c r="B1158" s="6">
        <v>749.04107666015602</v>
      </c>
    </row>
    <row r="1159" spans="1:2" ht="12.75">
      <c r="A1159" s="5">
        <v>45090.041666666664</v>
      </c>
      <c r="B1159" s="6">
        <v>689.88177490234398</v>
      </c>
    </row>
    <row r="1160" spans="1:2" ht="12.75">
      <c r="A1160" s="5">
        <v>45090.052083333328</v>
      </c>
      <c r="B1160" s="6">
        <v>613.9970703125</v>
      </c>
    </row>
    <row r="1161" spans="1:2" ht="12.75">
      <c r="A1161" s="5">
        <v>45090.0625</v>
      </c>
      <c r="B1161" s="6">
        <v>612.72253417968795</v>
      </c>
    </row>
    <row r="1162" spans="1:2" ht="12.75">
      <c r="A1162" s="5">
        <v>45090.072916666664</v>
      </c>
      <c r="B1162" s="6">
        <v>565.352783203125</v>
      </c>
    </row>
    <row r="1163" spans="1:2" ht="12.75">
      <c r="A1163" s="5">
        <v>45090.083333333328</v>
      </c>
      <c r="B1163" s="6">
        <v>518.51214599609398</v>
      </c>
    </row>
    <row r="1164" spans="1:2" ht="12.75">
      <c r="A1164" s="5">
        <v>45090.09375</v>
      </c>
      <c r="B1164" s="6">
        <v>526.31854248046898</v>
      </c>
    </row>
    <row r="1165" spans="1:2" ht="12.75">
      <c r="A1165" s="5">
        <v>45090.104166666664</v>
      </c>
      <c r="B1165" s="6">
        <v>519.75305175781295</v>
      </c>
    </row>
    <row r="1166" spans="1:2" ht="12.75">
      <c r="A1166" s="5">
        <v>45090.114583333328</v>
      </c>
      <c r="B1166" s="6">
        <v>400.96588134765602</v>
      </c>
    </row>
    <row r="1167" spans="1:2" ht="12.75">
      <c r="A1167" s="5">
        <v>45090.125</v>
      </c>
      <c r="B1167" s="6">
        <v>327.80001831054699</v>
      </c>
    </row>
    <row r="1168" spans="1:2" ht="12.75">
      <c r="A1168" s="5">
        <v>45090.135416666664</v>
      </c>
      <c r="B1168" s="6">
        <v>328.68618774414102</v>
      </c>
    </row>
    <row r="1169" spans="1:2" ht="12.75">
      <c r="A1169" s="5">
        <v>45090.145833333328</v>
      </c>
      <c r="B1169" s="6">
        <v>296.39886474609398</v>
      </c>
    </row>
    <row r="1170" spans="1:2" ht="12.75">
      <c r="A1170" s="5">
        <v>45090.15625</v>
      </c>
      <c r="B1170" s="6">
        <v>236.18911743164099</v>
      </c>
    </row>
    <row r="1171" spans="1:2" ht="12.75">
      <c r="A1171" s="5">
        <v>45090.166666666664</v>
      </c>
      <c r="B1171" s="6">
        <v>203.76341247558599</v>
      </c>
    </row>
    <row r="1172" spans="1:2" ht="12.75">
      <c r="A1172" s="5">
        <v>45090.177083333328</v>
      </c>
      <c r="B1172" s="6">
        <v>199.31527709960901</v>
      </c>
    </row>
    <row r="1173" spans="1:2" ht="12.75">
      <c r="A1173" s="5">
        <v>45090.1875</v>
      </c>
      <c r="B1173" s="6">
        <v>251.59742736816401</v>
      </c>
    </row>
    <row r="1174" spans="1:2" ht="12.75">
      <c r="A1174" s="5">
        <v>45090.197916666664</v>
      </c>
      <c r="B1174" s="6">
        <v>322.27664184570301</v>
      </c>
    </row>
    <row r="1175" spans="1:2" ht="12.75">
      <c r="A1175" s="5">
        <v>45090.208333333328</v>
      </c>
      <c r="B1175" s="6">
        <v>351.64025878906301</v>
      </c>
    </row>
    <row r="1176" spans="1:2" ht="12.75">
      <c r="A1176" s="5">
        <v>45090.21875</v>
      </c>
      <c r="B1176" s="6">
        <v>420.89254760742199</v>
      </c>
    </row>
    <row r="1177" spans="1:2" ht="12.75">
      <c r="A1177" s="5">
        <v>45090.229166666664</v>
      </c>
      <c r="B1177" s="6">
        <v>468.21520996093801</v>
      </c>
    </row>
    <row r="1178" spans="1:2" ht="12.75">
      <c r="A1178" s="5">
        <v>45090.239583333328</v>
      </c>
      <c r="B1178" s="6">
        <v>417.20944213867199</v>
      </c>
    </row>
    <row r="1179" spans="1:2" ht="12.75">
      <c r="A1179" s="5">
        <v>45090.25</v>
      </c>
      <c r="B1179" s="6">
        <v>409.26385498046898</v>
      </c>
    </row>
    <row r="1180" spans="1:2" ht="12.75">
      <c r="A1180" s="5">
        <v>45090.260416666664</v>
      </c>
      <c r="B1180" s="6">
        <v>322.86453247070301</v>
      </c>
    </row>
    <row r="1181" spans="1:2" ht="12.75">
      <c r="A1181" s="5">
        <v>45090.270833333328</v>
      </c>
      <c r="B1181" s="6">
        <v>282.38900756835898</v>
      </c>
    </row>
    <row r="1182" spans="1:2" ht="12.75">
      <c r="A1182" s="5">
        <v>45090.28125</v>
      </c>
      <c r="B1182" s="6">
        <v>295.74502563476602</v>
      </c>
    </row>
    <row r="1183" spans="1:2" ht="12.75">
      <c r="A1183" s="5">
        <v>45090.291666666664</v>
      </c>
      <c r="B1183" s="6">
        <v>220.84054565429699</v>
      </c>
    </row>
    <row r="1184" spans="1:2" ht="12.75">
      <c r="A1184" s="5">
        <v>45090.302083333328</v>
      </c>
      <c r="B1184" s="6">
        <v>91.711700439453097</v>
      </c>
    </row>
    <row r="1185" spans="1:2" ht="12.75">
      <c r="A1185" s="5">
        <v>45090.3125</v>
      </c>
      <c r="B1185" s="6">
        <v>-28.533349990844702</v>
      </c>
    </row>
    <row r="1186" spans="1:2" ht="12.75">
      <c r="A1186" s="5">
        <v>45090.322916666664</v>
      </c>
      <c r="B1186" s="6">
        <v>31.513277053833001</v>
      </c>
    </row>
    <row r="1187" spans="1:2" ht="12.75">
      <c r="A1187" s="5">
        <v>45090.333333333328</v>
      </c>
      <c r="B1187" s="6">
        <v>37.371322631835902</v>
      </c>
    </row>
    <row r="1188" spans="1:2" ht="12.75">
      <c r="A1188" s="5">
        <v>45090.34375</v>
      </c>
      <c r="B1188" s="6">
        <v>-135.22666931152301</v>
      </c>
    </row>
    <row r="1189" spans="1:2" ht="12.75">
      <c r="A1189" s="5">
        <v>45090.354166666664</v>
      </c>
      <c r="B1189" s="6">
        <v>-145.08821105957</v>
      </c>
    </row>
    <row r="1190" spans="1:2" ht="12.75">
      <c r="A1190" s="5">
        <v>45090.364583333328</v>
      </c>
      <c r="B1190" s="6">
        <v>-178.921463012695</v>
      </c>
    </row>
    <row r="1191" spans="1:2" ht="12.75">
      <c r="A1191" s="5">
        <v>45090.375</v>
      </c>
      <c r="B1191" s="6">
        <v>-132.29316711425801</v>
      </c>
    </row>
    <row r="1192" spans="1:2" ht="12.75">
      <c r="A1192" s="5">
        <v>45090.385416666664</v>
      </c>
      <c r="B1192" s="6">
        <v>-100.594917297363</v>
      </c>
    </row>
    <row r="1193" spans="1:2" ht="12.75">
      <c r="A1193" s="5">
        <v>45090.395833333328</v>
      </c>
      <c r="B1193" s="6">
        <v>-171.78387451171901</v>
      </c>
    </row>
    <row r="1194" spans="1:2" ht="12.75">
      <c r="A1194" s="5">
        <v>45090.40625</v>
      </c>
      <c r="B1194" s="6">
        <v>-159.07597351074199</v>
      </c>
    </row>
    <row r="1195" spans="1:2" ht="12.75">
      <c r="A1195" s="5">
        <v>45090.416666666664</v>
      </c>
      <c r="B1195" s="6">
        <v>-132.24626159668</v>
      </c>
    </row>
    <row r="1196" spans="1:2" ht="12.75">
      <c r="A1196" s="5">
        <v>45090.427083333328</v>
      </c>
      <c r="B1196" s="6">
        <v>-227.06944274902301</v>
      </c>
    </row>
    <row r="1197" spans="1:2" ht="12.75">
      <c r="A1197" s="5">
        <v>45090.4375</v>
      </c>
      <c r="B1197" s="6">
        <v>-175.34353637695301</v>
      </c>
    </row>
    <row r="1198" spans="1:2" ht="12.75">
      <c r="A1198" s="5">
        <v>45090.447916666664</v>
      </c>
      <c r="B1198" s="6">
        <v>-81.257606506347699</v>
      </c>
    </row>
    <row r="1199" spans="1:2" ht="12.75">
      <c r="A1199" s="5">
        <v>45090.458333333328</v>
      </c>
      <c r="B1199" s="6">
        <v>-91.667671203613295</v>
      </c>
    </row>
    <row r="1200" spans="1:2" ht="12.75">
      <c r="A1200" s="5">
        <v>45090.46875</v>
      </c>
      <c r="B1200" s="6">
        <v>-124.494667053223</v>
      </c>
    </row>
    <row r="1201" spans="1:2" ht="12.75">
      <c r="A1201" s="5">
        <v>45090.479166666664</v>
      </c>
      <c r="B1201" s="6">
        <v>-138.41328430175801</v>
      </c>
    </row>
    <row r="1202" spans="1:2" ht="12.75">
      <c r="A1202" s="5">
        <v>45090.489583333328</v>
      </c>
      <c r="B1202" s="6">
        <v>-154.11050415039099</v>
      </c>
    </row>
    <row r="1203" spans="1:2" ht="12.75">
      <c r="A1203" s="5">
        <v>45090.5</v>
      </c>
      <c r="B1203" s="6">
        <v>-117.870727539063</v>
      </c>
    </row>
    <row r="1204" spans="1:2" ht="12.75">
      <c r="A1204" s="5">
        <v>45090.510416666664</v>
      </c>
      <c r="B1204" s="6">
        <v>-35.431842803955099</v>
      </c>
    </row>
    <row r="1205" spans="1:2" ht="12.75">
      <c r="A1205" s="5">
        <v>45090.520833333328</v>
      </c>
      <c r="B1205" s="6">
        <v>-89.157089233398395</v>
      </c>
    </row>
    <row r="1206" spans="1:2" ht="12.75">
      <c r="A1206" s="5">
        <v>45090.53125</v>
      </c>
      <c r="B1206" s="6">
        <v>-100.65012359619099</v>
      </c>
    </row>
    <row r="1207" spans="1:2" ht="12.75">
      <c r="A1207" s="5">
        <v>45090.541666666664</v>
      </c>
      <c r="B1207" s="6">
        <v>-57.452709197997997</v>
      </c>
    </row>
    <row r="1208" spans="1:2" ht="12.75">
      <c r="A1208" s="5">
        <v>45090.552083333328</v>
      </c>
      <c r="B1208" s="6">
        <v>-28.745590209960898</v>
      </c>
    </row>
    <row r="1209" spans="1:2" ht="12.75">
      <c r="A1209" s="5">
        <v>45090.5625</v>
      </c>
      <c r="B1209" s="6">
        <v>35.363517761230497</v>
      </c>
    </row>
    <row r="1210" spans="1:2" ht="12.75">
      <c r="A1210" s="5">
        <v>45090.572916666664</v>
      </c>
      <c r="B1210" s="6">
        <v>103.07168579101599</v>
      </c>
    </row>
    <row r="1211" spans="1:2" ht="12.75">
      <c r="A1211" s="5">
        <v>45090.583333333328</v>
      </c>
      <c r="B1211" s="6">
        <v>145.93705749511699</v>
      </c>
    </row>
    <row r="1212" spans="1:2" ht="12.75">
      <c r="A1212" s="5">
        <v>45090.59375</v>
      </c>
      <c r="B1212" s="6">
        <v>188.039306640625</v>
      </c>
    </row>
    <row r="1213" spans="1:2" ht="12.75">
      <c r="A1213" s="5">
        <v>45090.604166666664</v>
      </c>
      <c r="B1213" s="6">
        <v>179.81813049316401</v>
      </c>
    </row>
    <row r="1214" spans="1:2" ht="12.75">
      <c r="A1214" s="5">
        <v>45090.614583333328</v>
      </c>
      <c r="B1214" s="6">
        <v>85.371589660644503</v>
      </c>
    </row>
    <row r="1215" spans="1:2" ht="12.75">
      <c r="A1215" s="5">
        <v>45090.625</v>
      </c>
      <c r="B1215" s="6">
        <v>104.607345581055</v>
      </c>
    </row>
    <row r="1216" spans="1:2" ht="12.75">
      <c r="A1216" s="5">
        <v>45090.635416666664</v>
      </c>
      <c r="B1216" s="6">
        <v>145.057205200195</v>
      </c>
    </row>
    <row r="1217" spans="1:2" ht="12.75">
      <c r="A1217" s="5">
        <v>45090.645833333328</v>
      </c>
      <c r="B1217" s="6">
        <v>114.227828979492</v>
      </c>
    </row>
    <row r="1218" spans="1:2" ht="12.75">
      <c r="A1218" s="5">
        <v>45090.65625</v>
      </c>
      <c r="B1218" s="6">
        <v>41.710563659667997</v>
      </c>
    </row>
    <row r="1219" spans="1:2" ht="12.75">
      <c r="A1219" s="5">
        <v>45090.666666666664</v>
      </c>
      <c r="B1219" s="6">
        <v>50.012138366699197</v>
      </c>
    </row>
    <row r="1220" spans="1:2" ht="12.75">
      <c r="A1220" s="5">
        <v>45090.677083333328</v>
      </c>
      <c r="B1220" s="6">
        <v>55.123794555664098</v>
      </c>
    </row>
    <row r="1221" spans="1:2" ht="12.75">
      <c r="A1221" s="5">
        <v>45090.6875</v>
      </c>
      <c r="B1221" s="6">
        <v>-19.075922012329102</v>
      </c>
    </row>
    <row r="1222" spans="1:2" ht="12.75">
      <c r="A1222" s="5">
        <v>45090.697916666664</v>
      </c>
      <c r="B1222" s="6">
        <v>-124.50888061523401</v>
      </c>
    </row>
    <row r="1223" spans="1:2" ht="12.75">
      <c r="A1223" s="5">
        <v>45090.708333333328</v>
      </c>
      <c r="B1223" s="6">
        <v>-123.23208618164099</v>
      </c>
    </row>
    <row r="1224" spans="1:2" ht="12.75">
      <c r="A1224" s="5">
        <v>45090.71875</v>
      </c>
      <c r="B1224" s="6">
        <v>-97.512008666992202</v>
      </c>
    </row>
    <row r="1225" spans="1:2" ht="12.75">
      <c r="A1225" s="5">
        <v>45090.729166666664</v>
      </c>
      <c r="B1225" s="6">
        <v>-115.576126098633</v>
      </c>
    </row>
    <row r="1226" spans="1:2" ht="12.75">
      <c r="A1226" s="5">
        <v>45090.739583333328</v>
      </c>
      <c r="B1226" s="6">
        <v>-129.36784362793</v>
      </c>
    </row>
    <row r="1227" spans="1:2" ht="12.75">
      <c r="A1227" s="5">
        <v>45090.75</v>
      </c>
      <c r="B1227" s="6">
        <v>-169.15802001953099</v>
      </c>
    </row>
    <row r="1228" spans="1:2" ht="12.75">
      <c r="A1228" s="5">
        <v>45090.760416666664</v>
      </c>
      <c r="B1228" s="6">
        <v>-149.19090270996099</v>
      </c>
    </row>
    <row r="1229" spans="1:2" ht="12.75">
      <c r="A1229" s="5">
        <v>45090.770833333328</v>
      </c>
      <c r="B1229" s="6">
        <v>-143.30113220214801</v>
      </c>
    </row>
    <row r="1230" spans="1:2" ht="12.75">
      <c r="A1230" s="5">
        <v>45090.78125</v>
      </c>
      <c r="B1230" s="6">
        <v>-165.96145629882801</v>
      </c>
    </row>
    <row r="1231" spans="1:2" ht="12.75">
      <c r="A1231" s="5">
        <v>45090.791666666664</v>
      </c>
      <c r="B1231" s="6">
        <v>-265.42428588867199</v>
      </c>
    </row>
    <row r="1232" spans="1:2" ht="12.75">
      <c r="A1232" s="5">
        <v>45090.802083333328</v>
      </c>
      <c r="B1232" s="6">
        <v>-161.81411743164099</v>
      </c>
    </row>
    <row r="1233" spans="1:2" ht="12.75">
      <c r="A1233" s="5">
        <v>45090.8125</v>
      </c>
      <c r="B1233" s="6">
        <v>-141.98240661621099</v>
      </c>
    </row>
    <row r="1234" spans="1:2" ht="12.75">
      <c r="A1234" s="5">
        <v>45090.822916666664</v>
      </c>
      <c r="B1234" s="6">
        <v>-75.596595764160199</v>
      </c>
    </row>
    <row r="1235" spans="1:2" ht="12.75">
      <c r="A1235" s="5">
        <v>45090.833333333328</v>
      </c>
      <c r="B1235" s="6">
        <v>-41.120563507080099</v>
      </c>
    </row>
    <row r="1236" spans="1:2" ht="12.75">
      <c r="A1236" s="5">
        <v>45090.84375</v>
      </c>
      <c r="B1236" s="6">
        <v>-82.6690673828125</v>
      </c>
    </row>
    <row r="1237" spans="1:2" ht="12.75">
      <c r="A1237" s="5">
        <v>45090.854166666664</v>
      </c>
      <c r="B1237" s="6">
        <v>-83.746368408203097</v>
      </c>
    </row>
    <row r="1238" spans="1:2" ht="12.75">
      <c r="A1238" s="5">
        <v>45090.864583333328</v>
      </c>
      <c r="B1238" s="6">
        <v>-120.438262939453</v>
      </c>
    </row>
    <row r="1239" spans="1:2" ht="12.75">
      <c r="A1239" s="5">
        <v>45090.875</v>
      </c>
      <c r="B1239" s="6">
        <v>-99.709159851074205</v>
      </c>
    </row>
    <row r="1240" spans="1:2" ht="12.75">
      <c r="A1240" s="5">
        <v>45090.885416666664</v>
      </c>
      <c r="B1240" s="6">
        <v>-115.667106628418</v>
      </c>
    </row>
    <row r="1241" spans="1:2" ht="12.75">
      <c r="A1241" s="5">
        <v>45090.895833333328</v>
      </c>
      <c r="B1241" s="6">
        <v>-148.85006713867199</v>
      </c>
    </row>
    <row r="1242" spans="1:2" ht="12.75">
      <c r="A1242" s="5">
        <v>45090.90625</v>
      </c>
      <c r="B1242" s="6">
        <v>-145.82939147949199</v>
      </c>
    </row>
    <row r="1243" spans="1:2" ht="12.75">
      <c r="A1243" s="5">
        <v>45090.916666666664</v>
      </c>
      <c r="B1243" s="6">
        <v>-144.21910095214801</v>
      </c>
    </row>
    <row r="1244" spans="1:2" ht="12.75">
      <c r="A1244" s="5">
        <v>45090.927083333328</v>
      </c>
      <c r="B1244" s="6">
        <v>-9.6954784393310494</v>
      </c>
    </row>
    <row r="1245" spans="1:2" ht="12.75">
      <c r="A1245" s="5">
        <v>45090.9375</v>
      </c>
      <c r="B1245" s="6">
        <v>48.435195922851598</v>
      </c>
    </row>
    <row r="1246" spans="1:2" ht="12.75">
      <c r="A1246" s="5">
        <v>45090.947916666664</v>
      </c>
      <c r="B1246" s="6">
        <v>19.3570957183838</v>
      </c>
    </row>
    <row r="1247" spans="1:2" ht="12.75">
      <c r="A1247" s="5">
        <v>45090.958333333328</v>
      </c>
      <c r="B1247" s="6">
        <v>-16.522821426391602</v>
      </c>
    </row>
    <row r="1248" spans="1:2" ht="12.75">
      <c r="A1248" s="5">
        <v>45090.96875</v>
      </c>
      <c r="B1248" s="6">
        <v>-166.79704284668</v>
      </c>
    </row>
    <row r="1249" spans="1:2" ht="12.75">
      <c r="A1249" s="5">
        <v>45090.979166666664</v>
      </c>
      <c r="B1249" s="6">
        <v>-200.19737243652301</v>
      </c>
    </row>
    <row r="1250" spans="1:2" ht="12.75">
      <c r="A1250" s="5">
        <v>45090.989583333328</v>
      </c>
      <c r="B1250" s="6">
        <v>-186.82127380371099</v>
      </c>
    </row>
    <row r="1251" spans="1:2" ht="12.75">
      <c r="A1251" s="5">
        <v>45091</v>
      </c>
      <c r="B1251" s="6">
        <v>-191.82115173339801</v>
      </c>
    </row>
    <row r="1252" spans="1:2" ht="12.75">
      <c r="A1252" s="5">
        <v>45091.010416666664</v>
      </c>
      <c r="B1252" s="6">
        <v>-146.41461181640599</v>
      </c>
    </row>
    <row r="1253" spans="1:2" ht="12.75">
      <c r="A1253" s="5">
        <v>45091.020833333328</v>
      </c>
      <c r="B1253" s="6">
        <v>-20.597816467285199</v>
      </c>
    </row>
    <row r="1254" spans="1:2" ht="12.75">
      <c r="A1254" s="5">
        <v>45091.03125</v>
      </c>
      <c r="B1254" s="6">
        <v>374.38104248046898</v>
      </c>
    </row>
    <row r="1255" spans="1:2" ht="12.75">
      <c r="A1255" s="5">
        <v>45091.041666666664</v>
      </c>
      <c r="B1255" s="6">
        <v>14.935217857360801</v>
      </c>
    </row>
    <row r="1256" spans="1:2" ht="12.75">
      <c r="A1256" s="5">
        <v>45091.052083333328</v>
      </c>
      <c r="B1256" s="6">
        <v>-2.9040071964263898</v>
      </c>
    </row>
    <row r="1257" spans="1:2" ht="12.75">
      <c r="A1257" s="5">
        <v>45091.0625</v>
      </c>
      <c r="B1257" s="6">
        <v>-31.749557495117202</v>
      </c>
    </row>
    <row r="1258" spans="1:2" ht="12.75">
      <c r="A1258" s="5">
        <v>45091.072916666664</v>
      </c>
      <c r="B1258" s="6">
        <v>-154.89027404785199</v>
      </c>
    </row>
    <row r="1259" spans="1:2" ht="12.75">
      <c r="A1259" s="5">
        <v>45091.083333333328</v>
      </c>
      <c r="B1259" s="6">
        <v>-240.05433654785199</v>
      </c>
    </row>
    <row r="1260" spans="1:2" ht="12.75">
      <c r="A1260" s="5">
        <v>45091.09375</v>
      </c>
      <c r="B1260" s="6">
        <v>-311.05667114257801</v>
      </c>
    </row>
    <row r="1261" spans="1:2" ht="12.75">
      <c r="A1261" s="5">
        <v>45091.104166666664</v>
      </c>
      <c r="B1261" s="6">
        <v>-360.30178833007801</v>
      </c>
    </row>
    <row r="1262" spans="1:2" ht="12.75">
      <c r="A1262" s="5">
        <v>45091.114583333328</v>
      </c>
      <c r="B1262" s="6">
        <v>-377.48370361328102</v>
      </c>
    </row>
    <row r="1263" spans="1:2" ht="12.75">
      <c r="A1263" s="5">
        <v>45091.125</v>
      </c>
      <c r="B1263" s="6">
        <v>-375.59246826171898</v>
      </c>
    </row>
    <row r="1264" spans="1:2" ht="12.75">
      <c r="A1264" s="5">
        <v>45091.135416666664</v>
      </c>
      <c r="B1264" s="6">
        <v>-448.64236450195301</v>
      </c>
    </row>
    <row r="1265" spans="1:2" ht="12.75">
      <c r="A1265" s="5">
        <v>45091.145833333328</v>
      </c>
      <c r="B1265" s="6">
        <v>-381.23541259765602</v>
      </c>
    </row>
    <row r="1266" spans="1:2" ht="12.75">
      <c r="A1266" s="5">
        <v>45091.15625</v>
      </c>
      <c r="B1266" s="6">
        <v>-386.07797241210898</v>
      </c>
    </row>
    <row r="1267" spans="1:2" ht="12.75">
      <c r="A1267" s="5">
        <v>45091.166666666664</v>
      </c>
      <c r="B1267" s="6">
        <v>-418.61968994140602</v>
      </c>
    </row>
    <row r="1268" spans="1:2" ht="12.75">
      <c r="A1268" s="5">
        <v>45091.177083333328</v>
      </c>
      <c r="B1268" s="6">
        <v>-408.35778808593801</v>
      </c>
    </row>
    <row r="1269" spans="1:2" ht="12.75">
      <c r="A1269" s="5">
        <v>45091.1875</v>
      </c>
      <c r="B1269" s="6">
        <v>-363.468017578125</v>
      </c>
    </row>
    <row r="1270" spans="1:2" ht="12.75">
      <c r="A1270" s="5">
        <v>45091.197916666664</v>
      </c>
      <c r="B1270" s="6">
        <v>-320.45339965820301</v>
      </c>
    </row>
    <row r="1271" spans="1:2" ht="12.75">
      <c r="A1271" s="5">
        <v>45091.208333333328</v>
      </c>
      <c r="B1271" s="6">
        <v>-310.59225463867199</v>
      </c>
    </row>
    <row r="1272" spans="1:2" ht="12.75">
      <c r="A1272" s="5">
        <v>45091.21875</v>
      </c>
      <c r="B1272" s="6">
        <v>-347.23794555664102</v>
      </c>
    </row>
    <row r="1273" spans="1:2" ht="12.75">
      <c r="A1273" s="5">
        <v>45091.229166666664</v>
      </c>
      <c r="B1273" s="6">
        <v>-314.58850097656301</v>
      </c>
    </row>
    <row r="1274" spans="1:2" ht="12.75">
      <c r="A1274" s="5">
        <v>45091.239583333328</v>
      </c>
      <c r="B1274" s="6">
        <v>-228.17013549804699</v>
      </c>
    </row>
    <row r="1275" spans="1:2" ht="12.75">
      <c r="A1275" s="5">
        <v>45091.25</v>
      </c>
      <c r="B1275" s="6">
        <v>-211.57817077636699</v>
      </c>
    </row>
    <row r="1276" spans="1:2" ht="12.75">
      <c r="A1276" s="5">
        <v>45091.260416666664</v>
      </c>
      <c r="B1276" s="6">
        <v>-305.51202392578102</v>
      </c>
    </row>
    <row r="1277" spans="1:2" ht="12.75">
      <c r="A1277" s="5">
        <v>45091.270833333328</v>
      </c>
      <c r="B1277" s="6">
        <v>-334.91418457031301</v>
      </c>
    </row>
    <row r="1278" spans="1:2" ht="12.75">
      <c r="A1278" s="5">
        <v>45091.28125</v>
      </c>
      <c r="B1278" s="6">
        <v>-297.54495239257801</v>
      </c>
    </row>
    <row r="1279" spans="1:2" ht="12.75">
      <c r="A1279" s="5">
        <v>45091.291666666664</v>
      </c>
      <c r="B1279" s="6">
        <v>-222.20268249511699</v>
      </c>
    </row>
    <row r="1280" spans="1:2" ht="12.75">
      <c r="A1280" s="5">
        <v>45091.302083333328</v>
      </c>
      <c r="B1280" s="6">
        <v>-339.696044921875</v>
      </c>
    </row>
    <row r="1281" spans="1:2" ht="12.75">
      <c r="A1281" s="5">
        <v>45091.3125</v>
      </c>
      <c r="B1281" s="6">
        <v>-225.51867675781301</v>
      </c>
    </row>
    <row r="1282" spans="1:2" ht="12.75">
      <c r="A1282" s="5">
        <v>45091.322916666664</v>
      </c>
      <c r="B1282" s="6">
        <v>-27.1990871429443</v>
      </c>
    </row>
    <row r="1283" spans="1:2" ht="12.75">
      <c r="A1283" s="5">
        <v>45091.333333333328</v>
      </c>
      <c r="B1283" s="6">
        <v>167.00109863281301</v>
      </c>
    </row>
    <row r="1284" spans="1:2" ht="12.75">
      <c r="A1284" s="5">
        <v>45091.34375</v>
      </c>
      <c r="B1284" s="6">
        <v>70.887275695800795</v>
      </c>
    </row>
    <row r="1285" spans="1:2" ht="12.75">
      <c r="A1285" s="5">
        <v>45091.354166666664</v>
      </c>
      <c r="B1285" s="6">
        <v>133.347412109375</v>
      </c>
    </row>
    <row r="1286" spans="1:2" ht="12.75">
      <c r="A1286" s="5">
        <v>45091.364583333328</v>
      </c>
      <c r="B1286" s="6">
        <v>275.13223266601602</v>
      </c>
    </row>
    <row r="1287" spans="1:2" ht="12.75">
      <c r="A1287" s="5">
        <v>45091.375</v>
      </c>
      <c r="B1287" s="6">
        <v>378.90057373046898</v>
      </c>
    </row>
    <row r="1288" spans="1:2" ht="12.75">
      <c r="A1288" s="5">
        <v>45091.385416666664</v>
      </c>
      <c r="B1288" s="6">
        <v>437.34365844726602</v>
      </c>
    </row>
    <row r="1289" spans="1:2" ht="12.75">
      <c r="A1289" s="5">
        <v>45091.395833333328</v>
      </c>
      <c r="B1289" s="6">
        <v>478.44711303710898</v>
      </c>
    </row>
    <row r="1290" spans="1:2" ht="12.75">
      <c r="A1290" s="5">
        <v>45091.40625</v>
      </c>
      <c r="B1290" s="6">
        <v>491.83929443359398</v>
      </c>
    </row>
    <row r="1291" spans="1:2" ht="12.75">
      <c r="A1291" s="5">
        <v>45091.416666666664</v>
      </c>
      <c r="B1291" s="6">
        <v>434.87319946289102</v>
      </c>
    </row>
    <row r="1292" spans="1:2" ht="12.75">
      <c r="A1292" s="5">
        <v>45091.427083333328</v>
      </c>
      <c r="B1292" s="6">
        <v>382.81628417968801</v>
      </c>
    </row>
    <row r="1293" spans="1:2" ht="12.75">
      <c r="A1293" s="5">
        <v>45091.4375</v>
      </c>
      <c r="B1293" s="6">
        <v>323.02679443359398</v>
      </c>
    </row>
    <row r="1294" spans="1:2" ht="12.75">
      <c r="A1294" s="5">
        <v>45091.447916666664</v>
      </c>
      <c r="B1294" s="6">
        <v>278.22964477539102</v>
      </c>
    </row>
    <row r="1295" spans="1:2" ht="12.75">
      <c r="A1295" s="5">
        <v>45091.458333333328</v>
      </c>
      <c r="B1295" s="6">
        <v>261.53573608398398</v>
      </c>
    </row>
    <row r="1296" spans="1:2" ht="12.75">
      <c r="A1296" s="5">
        <v>45091.46875</v>
      </c>
      <c r="B1296" s="6">
        <v>201.81527709960901</v>
      </c>
    </row>
    <row r="1297" spans="1:2" ht="12.75">
      <c r="A1297" s="5">
        <v>45091.479166666664</v>
      </c>
      <c r="B1297" s="6">
        <v>167.97254943847699</v>
      </c>
    </row>
    <row r="1298" spans="1:2" ht="12.75">
      <c r="A1298" s="5">
        <v>45091.489583333328</v>
      </c>
      <c r="B1298" s="6">
        <v>147.84417724609401</v>
      </c>
    </row>
    <row r="1299" spans="1:2" ht="12.75">
      <c r="A1299" s="5">
        <v>45091.5</v>
      </c>
      <c r="B1299" s="6">
        <v>172.22329711914099</v>
      </c>
    </row>
    <row r="1300" spans="1:2" ht="12.75">
      <c r="A1300" s="5">
        <v>45091.510416666664</v>
      </c>
      <c r="B1300" s="6">
        <v>137.44075012207</v>
      </c>
    </row>
    <row r="1301" spans="1:2" ht="12.75">
      <c r="A1301" s="5">
        <v>45091.520833333328</v>
      </c>
      <c r="B1301" s="6">
        <v>142.66114807128901</v>
      </c>
    </row>
    <row r="1302" spans="1:2" ht="12.75">
      <c r="A1302" s="5">
        <v>45091.53125</v>
      </c>
      <c r="B1302" s="6">
        <v>151.34710693359401</v>
      </c>
    </row>
    <row r="1303" spans="1:2" ht="12.75">
      <c r="A1303" s="5">
        <v>45091.541666666664</v>
      </c>
      <c r="B1303" s="6">
        <v>184.23420715332</v>
      </c>
    </row>
    <row r="1304" spans="1:2" ht="12.75">
      <c r="A1304" s="5">
        <v>45091.552083333328</v>
      </c>
      <c r="B1304" s="6">
        <v>200.38580322265599</v>
      </c>
    </row>
    <row r="1305" spans="1:2" ht="12.75">
      <c r="A1305" s="5">
        <v>45091.5625</v>
      </c>
      <c r="B1305" s="6">
        <v>238.28643798828099</v>
      </c>
    </row>
    <row r="1306" spans="1:2" ht="12.75">
      <c r="A1306" s="5">
        <v>45091.572916666664</v>
      </c>
      <c r="B1306" s="6">
        <v>227.34956359863301</v>
      </c>
    </row>
    <row r="1307" spans="1:2" ht="12.75">
      <c r="A1307" s="5">
        <v>45091.583333333328</v>
      </c>
      <c r="B1307" s="6">
        <v>241.77079772949199</v>
      </c>
    </row>
    <row r="1308" spans="1:2" ht="12.75">
      <c r="A1308" s="5">
        <v>45091.59375</v>
      </c>
      <c r="B1308" s="6">
        <v>284.40267944335898</v>
      </c>
    </row>
    <row r="1309" spans="1:2" ht="12.75">
      <c r="A1309" s="5">
        <v>45091.604166666664</v>
      </c>
      <c r="B1309" s="6">
        <v>323.98904418945301</v>
      </c>
    </row>
    <row r="1310" spans="1:2" ht="12.75">
      <c r="A1310" s="5">
        <v>45091.614583333328</v>
      </c>
      <c r="B1310" s="6">
        <v>265.80233764648398</v>
      </c>
    </row>
    <row r="1311" spans="1:2" ht="12.75">
      <c r="A1311" s="5">
        <v>45091.625</v>
      </c>
      <c r="B1311" s="6">
        <v>345.93243408203102</v>
      </c>
    </row>
    <row r="1312" spans="1:2" ht="12.75">
      <c r="A1312" s="5">
        <v>45091.635416666664</v>
      </c>
      <c r="B1312" s="6">
        <v>316.882568359375</v>
      </c>
    </row>
    <row r="1313" spans="1:2" ht="12.75">
      <c r="A1313" s="5">
        <v>45091.645833333328</v>
      </c>
      <c r="B1313" s="6">
        <v>278.74578857421898</v>
      </c>
    </row>
    <row r="1314" spans="1:2" ht="12.75">
      <c r="A1314" s="5">
        <v>45091.65625</v>
      </c>
      <c r="B1314" s="6">
        <v>145.97523498535199</v>
      </c>
    </row>
    <row r="1315" spans="1:2" ht="12.75">
      <c r="A1315" s="5">
        <v>45091.666666666664</v>
      </c>
      <c r="B1315" s="6">
        <v>206.54057312011699</v>
      </c>
    </row>
    <row r="1316" spans="1:2" ht="12.75">
      <c r="A1316" s="5">
        <v>45091.677083333328</v>
      </c>
      <c r="B1316" s="6">
        <v>160.58352661132801</v>
      </c>
    </row>
    <row r="1317" spans="1:2" ht="12.75">
      <c r="A1317" s="5">
        <v>45091.6875</v>
      </c>
      <c r="B1317" s="6">
        <v>43.370742797851598</v>
      </c>
    </row>
    <row r="1318" spans="1:2" ht="12.75">
      <c r="A1318" s="5">
        <v>45091.697916666664</v>
      </c>
      <c r="B1318" s="6">
        <v>-73.780647277832003</v>
      </c>
    </row>
    <row r="1319" spans="1:2" ht="12.75">
      <c r="A1319" s="5">
        <v>45091.708333333328</v>
      </c>
      <c r="B1319" s="6">
        <v>-161.01565551757801</v>
      </c>
    </row>
    <row r="1320" spans="1:2" ht="12.75">
      <c r="A1320" s="5">
        <v>45091.71875</v>
      </c>
      <c r="B1320" s="6">
        <v>-255.93232727050801</v>
      </c>
    </row>
    <row r="1321" spans="1:2" ht="12.75">
      <c r="A1321" s="5">
        <v>45091.729166666664</v>
      </c>
      <c r="B1321" s="6">
        <v>-298.52529907226602</v>
      </c>
    </row>
    <row r="1322" spans="1:2" ht="12.75">
      <c r="A1322" s="5">
        <v>45091.739583333328</v>
      </c>
      <c r="B1322" s="6">
        <v>-237.26322937011699</v>
      </c>
    </row>
    <row r="1323" spans="1:2" ht="12.75">
      <c r="A1323" s="5">
        <v>45091.75</v>
      </c>
      <c r="B1323" s="6">
        <v>-169.20103454589801</v>
      </c>
    </row>
    <row r="1324" spans="1:2" ht="12.75">
      <c r="A1324" s="5">
        <v>45091.760416666664</v>
      </c>
      <c r="B1324" s="6">
        <v>-333.46813964843801</v>
      </c>
    </row>
    <row r="1325" spans="1:2" ht="12.75">
      <c r="A1325" s="5">
        <v>45091.770833333328</v>
      </c>
      <c r="B1325" s="6">
        <v>-363.277099609375</v>
      </c>
    </row>
    <row r="1326" spans="1:2" ht="12.75">
      <c r="A1326" s="5">
        <v>45091.78125</v>
      </c>
      <c r="B1326" s="6">
        <v>-429.304443359375</v>
      </c>
    </row>
    <row r="1327" spans="1:2" ht="12.75">
      <c r="A1327" s="5">
        <v>45091.791666666664</v>
      </c>
      <c r="B1327" s="6">
        <v>-453.43640136718801</v>
      </c>
    </row>
    <row r="1328" spans="1:2" ht="12.75">
      <c r="A1328" s="5">
        <v>45091.802083333328</v>
      </c>
      <c r="B1328" s="6">
        <v>-422.39172363281301</v>
      </c>
    </row>
    <row r="1329" spans="1:2" ht="12.75">
      <c r="A1329" s="5">
        <v>45091.8125</v>
      </c>
      <c r="B1329" s="6">
        <v>-341.04309082031301</v>
      </c>
    </row>
    <row r="1330" spans="1:2" ht="12.75">
      <c r="A1330" s="5">
        <v>45091.822916666664</v>
      </c>
      <c r="B1330" s="6">
        <v>-313.43679809570301</v>
      </c>
    </row>
    <row r="1331" spans="1:2" ht="12.75">
      <c r="A1331" s="5">
        <v>45091.833333333328</v>
      </c>
      <c r="B1331" s="6">
        <v>-249.34471130371099</v>
      </c>
    </row>
    <row r="1332" spans="1:2" ht="12.75">
      <c r="A1332" s="5">
        <v>45091.84375</v>
      </c>
      <c r="B1332" s="6">
        <v>-95.940780639648395</v>
      </c>
    </row>
    <row r="1333" spans="1:2" ht="12.75">
      <c r="A1333" s="5">
        <v>45091.854166666664</v>
      </c>
      <c r="B1333" s="6">
        <v>-87.046882629394503</v>
      </c>
    </row>
    <row r="1334" spans="1:2" ht="12.75">
      <c r="A1334" s="5">
        <v>45091.864583333328</v>
      </c>
      <c r="B1334" s="6">
        <v>-140.31051635742199</v>
      </c>
    </row>
    <row r="1335" spans="1:2" ht="12.75">
      <c r="A1335" s="5">
        <v>45091.875</v>
      </c>
      <c r="B1335" s="6">
        <v>-131.72396850585901</v>
      </c>
    </row>
    <row r="1336" spans="1:2" ht="12.75">
      <c r="A1336" s="5">
        <v>45091.885416666664</v>
      </c>
      <c r="B1336" s="6">
        <v>-41.985008239746101</v>
      </c>
    </row>
    <row r="1337" spans="1:2" ht="12.75">
      <c r="A1337" s="5">
        <v>45091.895833333328</v>
      </c>
      <c r="B1337" s="6">
        <v>-19.959781646728501</v>
      </c>
    </row>
    <row r="1338" spans="1:2" ht="12.75">
      <c r="A1338" s="5">
        <v>45091.90625</v>
      </c>
      <c r="B1338" s="6">
        <v>-14.181556701660201</v>
      </c>
    </row>
    <row r="1339" spans="1:2" ht="12.75">
      <c r="A1339" s="5">
        <v>45091.916666666664</v>
      </c>
      <c r="B1339" s="6">
        <v>-18.233188629150401</v>
      </c>
    </row>
    <row r="1340" spans="1:2" ht="12.75">
      <c r="A1340" s="5">
        <v>45091.927083333328</v>
      </c>
      <c r="B1340" s="6">
        <v>180.86360168457</v>
      </c>
    </row>
    <row r="1341" spans="1:2" ht="12.75">
      <c r="A1341" s="5">
        <v>45091.9375</v>
      </c>
      <c r="B1341" s="6">
        <v>315.75473022460898</v>
      </c>
    </row>
    <row r="1342" spans="1:2" ht="12.75">
      <c r="A1342" s="5">
        <v>45091.947916666664</v>
      </c>
      <c r="B1342" s="6">
        <v>241.66725158691401</v>
      </c>
    </row>
    <row r="1343" spans="1:2" ht="12.75">
      <c r="A1343" s="5">
        <v>45091.958333333328</v>
      </c>
      <c r="B1343" s="6">
        <v>151.34568786621099</v>
      </c>
    </row>
    <row r="1344" spans="1:2" ht="12.75">
      <c r="A1344" s="5">
        <v>45091.96875</v>
      </c>
      <c r="B1344" s="6">
        <v>235.56263732910199</v>
      </c>
    </row>
    <row r="1345" spans="1:2" ht="12.75">
      <c r="A1345" s="5">
        <v>45091.979166666664</v>
      </c>
      <c r="B1345" s="6">
        <v>256.05413818359398</v>
      </c>
    </row>
    <row r="1346" spans="1:2" ht="12.75">
      <c r="A1346" s="5">
        <v>45091.989583333328</v>
      </c>
      <c r="B1346" s="6">
        <v>200.77420043945301</v>
      </c>
    </row>
    <row r="1347" spans="1:2" ht="12.75">
      <c r="A1347" s="5">
        <v>45092</v>
      </c>
      <c r="B1347" s="6">
        <v>61.110675811767599</v>
      </c>
    </row>
    <row r="1348" spans="1:2" ht="12.75">
      <c r="A1348" s="5">
        <v>45092.010416666664</v>
      </c>
      <c r="B1348" s="6">
        <v>133.74850463867199</v>
      </c>
    </row>
    <row r="1349" spans="1:2" ht="12.75">
      <c r="A1349" s="5">
        <v>45092.020833333328</v>
      </c>
      <c r="B1349" s="6">
        <v>156.94921875</v>
      </c>
    </row>
    <row r="1350" spans="1:2" ht="12.75">
      <c r="A1350" s="5">
        <v>45092.03125</v>
      </c>
      <c r="B1350" s="6">
        <v>98.817024230957003</v>
      </c>
    </row>
    <row r="1351" spans="1:2" ht="12.75">
      <c r="A1351" s="5">
        <v>45092.041666666664</v>
      </c>
      <c r="B1351" s="6">
        <v>39.602203369140597</v>
      </c>
    </row>
    <row r="1352" spans="1:2" ht="12.75">
      <c r="A1352" s="5">
        <v>45092.052083333328</v>
      </c>
      <c r="B1352" s="6">
        <v>140.393798828125</v>
      </c>
    </row>
    <row r="1353" spans="1:2" ht="12.75">
      <c r="A1353" s="5">
        <v>45092.0625</v>
      </c>
      <c r="B1353" s="6">
        <v>148.99935913085901</v>
      </c>
    </row>
    <row r="1354" spans="1:2" ht="12.75">
      <c r="A1354" s="5">
        <v>45092.072916666664</v>
      </c>
      <c r="B1354" s="6">
        <v>165.72506713867199</v>
      </c>
    </row>
    <row r="1355" spans="1:2" ht="12.75">
      <c r="A1355" s="5">
        <v>45092.083333333328</v>
      </c>
      <c r="B1355" s="6">
        <v>128.54039001464801</v>
      </c>
    </row>
    <row r="1356" spans="1:2" ht="12.75">
      <c r="A1356" s="5">
        <v>45092.09375</v>
      </c>
      <c r="B1356" s="6">
        <v>88.983154296875</v>
      </c>
    </row>
    <row r="1357" spans="1:2" ht="12.75">
      <c r="A1357" s="5">
        <v>45092.104166666664</v>
      </c>
      <c r="B1357" s="6">
        <v>79.549789428710895</v>
      </c>
    </row>
    <row r="1358" spans="1:2" ht="12.75">
      <c r="A1358" s="5">
        <v>45092.114583333328</v>
      </c>
      <c r="B1358" s="6">
        <v>32.549942016601598</v>
      </c>
    </row>
    <row r="1359" spans="1:2" ht="12.75">
      <c r="A1359" s="5">
        <v>45092.125</v>
      </c>
      <c r="B1359" s="6">
        <v>-53.785331726074197</v>
      </c>
    </row>
    <row r="1360" spans="1:2" ht="12.75">
      <c r="A1360" s="5">
        <v>45092.135416666664</v>
      </c>
      <c r="B1360" s="6">
        <v>-69.671859741210895</v>
      </c>
    </row>
    <row r="1361" spans="1:2" ht="12.75">
      <c r="A1361" s="5">
        <v>45092.145833333328</v>
      </c>
      <c r="B1361" s="6">
        <v>-45.331291198730497</v>
      </c>
    </row>
    <row r="1362" spans="1:2" ht="12.75">
      <c r="A1362" s="5">
        <v>45092.15625</v>
      </c>
      <c r="B1362" s="6">
        <v>-6.3556246757507298</v>
      </c>
    </row>
    <row r="1363" spans="1:2" ht="12.75">
      <c r="A1363" s="5">
        <v>45092.166666666664</v>
      </c>
      <c r="B1363" s="6">
        <v>1.34776222705841</v>
      </c>
    </row>
    <row r="1364" spans="1:2" ht="12.75">
      <c r="A1364" s="5">
        <v>45092.177083333328</v>
      </c>
      <c r="B1364" s="6">
        <v>-25.816831588745099</v>
      </c>
    </row>
    <row r="1365" spans="1:2" ht="12.75">
      <c r="A1365" s="5">
        <v>45092.1875</v>
      </c>
      <c r="B1365" s="6">
        <v>-13.347399711608899</v>
      </c>
    </row>
    <row r="1366" spans="1:2" ht="12.75">
      <c r="A1366" s="5">
        <v>45092.197916666664</v>
      </c>
      <c r="B1366" s="6">
        <v>18.179645538330099</v>
      </c>
    </row>
    <row r="1367" spans="1:2" ht="12.75">
      <c r="A1367" s="5">
        <v>45092.208333333328</v>
      </c>
      <c r="B1367" s="6">
        <v>11.0527534484863</v>
      </c>
    </row>
    <row r="1368" spans="1:2" ht="12.75">
      <c r="A1368" s="5">
        <v>45092.21875</v>
      </c>
      <c r="B1368" s="6">
        <v>-95.252616882324205</v>
      </c>
    </row>
    <row r="1369" spans="1:2" ht="12.75">
      <c r="A1369" s="5">
        <v>45092.229166666664</v>
      </c>
      <c r="B1369" s="6">
        <v>-80.883941650390597</v>
      </c>
    </row>
    <row r="1370" spans="1:2" ht="12.75">
      <c r="A1370" s="5">
        <v>45092.239583333328</v>
      </c>
      <c r="B1370" s="6">
        <v>40.259796142578097</v>
      </c>
    </row>
    <row r="1371" spans="1:2" ht="12.75">
      <c r="A1371" s="5">
        <v>45092.25</v>
      </c>
      <c r="B1371" s="6">
        <v>150.69860839843801</v>
      </c>
    </row>
    <row r="1372" spans="1:2" ht="12.75">
      <c r="A1372" s="5">
        <v>45092.260416666664</v>
      </c>
      <c r="B1372" s="6">
        <v>81.298881530761705</v>
      </c>
    </row>
    <row r="1373" spans="1:2" ht="12.75">
      <c r="A1373" s="5">
        <v>45092.270833333328</v>
      </c>
      <c r="B1373" s="6">
        <v>97.308830261230497</v>
      </c>
    </row>
    <row r="1374" spans="1:2" ht="12.75">
      <c r="A1374" s="5">
        <v>45092.28125</v>
      </c>
      <c r="B1374" s="6">
        <v>147.85772705078099</v>
      </c>
    </row>
    <row r="1375" spans="1:2" ht="12.75">
      <c r="A1375" s="5">
        <v>45092.291666666664</v>
      </c>
      <c r="B1375" s="6">
        <v>97.254776000976605</v>
      </c>
    </row>
    <row r="1376" spans="1:2" ht="12.75">
      <c r="A1376" s="5">
        <v>45092.302083333328</v>
      </c>
      <c r="B1376" s="6">
        <v>85.272636413574205</v>
      </c>
    </row>
    <row r="1377" spans="1:2" ht="12.75">
      <c r="A1377" s="5">
        <v>45092.3125</v>
      </c>
      <c r="B1377" s="6">
        <v>55.634830474853501</v>
      </c>
    </row>
    <row r="1378" spans="1:2" ht="12.75">
      <c r="A1378" s="5">
        <v>45092.322916666664</v>
      </c>
      <c r="B1378" s="6">
        <v>-12.4142904281616</v>
      </c>
    </row>
    <row r="1379" spans="1:2" ht="12.75">
      <c r="A1379" s="5">
        <v>45092.333333333328</v>
      </c>
      <c r="B1379" s="6">
        <v>-18.439079284668001</v>
      </c>
    </row>
    <row r="1380" spans="1:2" ht="12.75">
      <c r="A1380" s="5">
        <v>45092.34375</v>
      </c>
      <c r="B1380" s="6">
        <v>-64.062492370605497</v>
      </c>
    </row>
    <row r="1381" spans="1:2" ht="12.75">
      <c r="A1381" s="5">
        <v>45092.354166666664</v>
      </c>
      <c r="B1381" s="6">
        <v>-77.976425170898395</v>
      </c>
    </row>
    <row r="1382" spans="1:2" ht="12.75">
      <c r="A1382" s="5">
        <v>45092.364583333328</v>
      </c>
      <c r="B1382" s="6">
        <v>-123.146278381348</v>
      </c>
    </row>
    <row r="1383" spans="1:2" ht="12.75">
      <c r="A1383" s="5">
        <v>45092.375</v>
      </c>
      <c r="B1383" s="6">
        <v>-100.463623046875</v>
      </c>
    </row>
    <row r="1384" spans="1:2" ht="12.75">
      <c r="A1384" s="5">
        <v>45092.385416666664</v>
      </c>
      <c r="B1384" s="6">
        <v>-80.8807373046875</v>
      </c>
    </row>
    <row r="1385" spans="1:2" ht="12.75">
      <c r="A1385" s="5">
        <v>45092.395833333328</v>
      </c>
      <c r="B1385" s="6">
        <v>-145.06217956543</v>
      </c>
    </row>
    <row r="1386" spans="1:2" ht="12.75">
      <c r="A1386" s="5">
        <v>45092.40625</v>
      </c>
      <c r="B1386" s="6">
        <v>-122.055313110352</v>
      </c>
    </row>
    <row r="1387" spans="1:2" ht="12.75">
      <c r="A1387" s="5">
        <v>45092.416666666664</v>
      </c>
      <c r="B1387" s="6">
        <v>-99.566970825195298</v>
      </c>
    </row>
    <row r="1388" spans="1:2" ht="12.75">
      <c r="A1388" s="5">
        <v>45092.427083333328</v>
      </c>
      <c r="B1388" s="6">
        <v>-129.81716918945301</v>
      </c>
    </row>
    <row r="1389" spans="1:2" ht="12.75">
      <c r="A1389" s="5">
        <v>45092.4375</v>
      </c>
      <c r="B1389" s="6">
        <v>-123.69564819335901</v>
      </c>
    </row>
    <row r="1390" spans="1:2" ht="12.75">
      <c r="A1390" s="5">
        <v>45092.447916666664</v>
      </c>
      <c r="B1390" s="6">
        <v>-102.54509735107401</v>
      </c>
    </row>
    <row r="1391" spans="1:2" ht="12.75">
      <c r="A1391" s="5">
        <v>45092.458333333328</v>
      </c>
      <c r="B1391" s="6">
        <v>68.982505798339801</v>
      </c>
    </row>
    <row r="1392" spans="1:2" ht="12.75">
      <c r="A1392" s="5">
        <v>45092.46875</v>
      </c>
      <c r="B1392" s="6">
        <v>139.49923706054699</v>
      </c>
    </row>
    <row r="1393" spans="1:2" ht="12.75">
      <c r="A1393" s="5">
        <v>45092.479166666664</v>
      </c>
      <c r="B1393" s="6">
        <v>171.774169921875</v>
      </c>
    </row>
    <row r="1394" spans="1:2" ht="12.75">
      <c r="A1394" s="5">
        <v>45092.489583333328</v>
      </c>
      <c r="B1394" s="6">
        <v>239.43249511718801</v>
      </c>
    </row>
    <row r="1395" spans="1:2" ht="12.75">
      <c r="A1395" s="5">
        <v>45092.5</v>
      </c>
      <c r="B1395" s="6">
        <v>265.27841186523398</v>
      </c>
    </row>
    <row r="1396" spans="1:2" ht="12.75">
      <c r="A1396" s="5">
        <v>45092.510416666664</v>
      </c>
      <c r="B1396" s="6">
        <v>360.57232666015602</v>
      </c>
    </row>
    <row r="1397" spans="1:2" ht="12.75">
      <c r="A1397" s="5">
        <v>45092.520833333328</v>
      </c>
      <c r="B1397" s="6">
        <v>395.212646484375</v>
      </c>
    </row>
    <row r="1398" spans="1:2" ht="12.75">
      <c r="A1398" s="5">
        <v>45092.53125</v>
      </c>
      <c r="B1398" s="6">
        <v>363.34207153320301</v>
      </c>
    </row>
    <row r="1399" spans="1:2" ht="12.75">
      <c r="A1399" s="5">
        <v>45092.541666666664</v>
      </c>
      <c r="B1399" s="6">
        <v>463.37783813476602</v>
      </c>
    </row>
    <row r="1400" spans="1:2" ht="12.75">
      <c r="A1400" s="5">
        <v>45092.552083333328</v>
      </c>
      <c r="B1400" s="6">
        <v>477.36145019531301</v>
      </c>
    </row>
    <row r="1401" spans="1:2" ht="12.75">
      <c r="A1401" s="5">
        <v>45092.5625</v>
      </c>
      <c r="B1401" s="6">
        <v>547.89495849609398</v>
      </c>
    </row>
    <row r="1402" spans="1:2" ht="12.75">
      <c r="A1402" s="5">
        <v>45092.572916666664</v>
      </c>
      <c r="B1402" s="6">
        <v>581.99658203125</v>
      </c>
    </row>
    <row r="1403" spans="1:2" ht="12.75">
      <c r="A1403" s="5">
        <v>45092.583333333328</v>
      </c>
      <c r="B1403" s="6">
        <v>602.42333984375</v>
      </c>
    </row>
    <row r="1404" spans="1:2" ht="12.75">
      <c r="A1404" s="5">
        <v>45092.59375</v>
      </c>
      <c r="B1404" s="6">
        <v>461.19415283203102</v>
      </c>
    </row>
    <row r="1405" spans="1:2" ht="12.75">
      <c r="A1405" s="5">
        <v>45092.604166666664</v>
      </c>
      <c r="B1405" s="6">
        <v>418.5458984375</v>
      </c>
    </row>
    <row r="1406" spans="1:2" ht="12.75">
      <c r="A1406" s="5">
        <v>45092.614583333328</v>
      </c>
      <c r="B1406" s="6">
        <v>310.92825317382801</v>
      </c>
    </row>
    <row r="1407" spans="1:2" ht="12.75">
      <c r="A1407" s="5">
        <v>45092.625</v>
      </c>
      <c r="B1407" s="6">
        <v>344.47366333007801</v>
      </c>
    </row>
    <row r="1408" spans="1:2" ht="12.75">
      <c r="A1408" s="5">
        <v>45092.635416666664</v>
      </c>
      <c r="B1408" s="6">
        <v>297.77890014648398</v>
      </c>
    </row>
    <row r="1409" spans="1:2" ht="12.75">
      <c r="A1409" s="5">
        <v>45092.645833333328</v>
      </c>
      <c r="B1409" s="6">
        <v>272.448486328125</v>
      </c>
    </row>
    <row r="1410" spans="1:2" ht="12.75">
      <c r="A1410" s="5">
        <v>45092.65625</v>
      </c>
      <c r="B1410" s="6">
        <v>302.74697875976602</v>
      </c>
    </row>
    <row r="1411" spans="1:2" ht="12.75">
      <c r="A1411" s="5">
        <v>45092.666666666664</v>
      </c>
      <c r="B1411" s="6">
        <v>315.818115234375</v>
      </c>
    </row>
    <row r="1412" spans="1:2" ht="12.75">
      <c r="A1412" s="5">
        <v>45092.677083333328</v>
      </c>
      <c r="B1412" s="6">
        <v>358.10836791992199</v>
      </c>
    </row>
    <row r="1413" spans="1:2" ht="12.75">
      <c r="A1413" s="5">
        <v>45092.6875</v>
      </c>
      <c r="B1413" s="6">
        <v>395.64266967773398</v>
      </c>
    </row>
    <row r="1414" spans="1:2" ht="12.75">
      <c r="A1414" s="5">
        <v>45092.697916666664</v>
      </c>
      <c r="B1414" s="6">
        <v>329.21002197265602</v>
      </c>
    </row>
    <row r="1415" spans="1:2" ht="12.75">
      <c r="A1415" s="5">
        <v>45092.708333333328</v>
      </c>
      <c r="B1415" s="6">
        <v>351.40255737304699</v>
      </c>
    </row>
    <row r="1416" spans="1:2" ht="12.75">
      <c r="A1416" s="5">
        <v>45092.71875</v>
      </c>
      <c r="B1416" s="6">
        <v>429.95358276367199</v>
      </c>
    </row>
    <row r="1417" spans="1:2" ht="12.75">
      <c r="A1417" s="5">
        <v>45092.729166666664</v>
      </c>
      <c r="B1417" s="6">
        <v>341.22570800781301</v>
      </c>
    </row>
    <row r="1418" spans="1:2" ht="12.75">
      <c r="A1418" s="5">
        <v>45092.739583333328</v>
      </c>
      <c r="B1418" s="6">
        <v>276.21722412109398</v>
      </c>
    </row>
    <row r="1419" spans="1:2" ht="12.75">
      <c r="A1419" s="5">
        <v>45092.75</v>
      </c>
      <c r="B1419" s="6">
        <v>270.11730957031301</v>
      </c>
    </row>
    <row r="1420" spans="1:2" ht="12.75">
      <c r="A1420" s="5">
        <v>45092.760416666664</v>
      </c>
      <c r="B1420" s="6">
        <v>103.479278564453</v>
      </c>
    </row>
    <row r="1421" spans="1:2" ht="12.75">
      <c r="A1421" s="5">
        <v>45092.770833333328</v>
      </c>
      <c r="B1421" s="6">
        <v>159.41632080078099</v>
      </c>
    </row>
    <row r="1422" spans="1:2" ht="12.75">
      <c r="A1422" s="5">
        <v>45092.78125</v>
      </c>
      <c r="B1422" s="6">
        <v>232.83729553222699</v>
      </c>
    </row>
    <row r="1423" spans="1:2" ht="12.75">
      <c r="A1423" s="5">
        <v>45092.791666666664</v>
      </c>
      <c r="B1423" s="6">
        <v>224.22456359863301</v>
      </c>
    </row>
    <row r="1424" spans="1:2" ht="12.75">
      <c r="A1424" s="5">
        <v>45092.802083333328</v>
      </c>
      <c r="B1424" s="6">
        <v>159.23582458496099</v>
      </c>
    </row>
    <row r="1425" spans="1:2" ht="12.75">
      <c r="A1425" s="5">
        <v>45092.8125</v>
      </c>
      <c r="B1425" s="6">
        <v>182.69276428222699</v>
      </c>
    </row>
    <row r="1426" spans="1:2" ht="12.75">
      <c r="A1426" s="5">
        <v>45092.822916666664</v>
      </c>
      <c r="B1426" s="6">
        <v>189.16487121582</v>
      </c>
    </row>
    <row r="1427" spans="1:2" ht="12.75">
      <c r="A1427" s="5">
        <v>45092.833333333328</v>
      </c>
      <c r="B1427" s="6">
        <v>297.17654418945301</v>
      </c>
    </row>
    <row r="1428" spans="1:2" ht="12.75">
      <c r="A1428" s="5">
        <v>45092.84375</v>
      </c>
      <c r="B1428" s="6">
        <v>367.31994628906301</v>
      </c>
    </row>
    <row r="1429" spans="1:2" ht="12.75">
      <c r="A1429" s="5">
        <v>45092.854166666664</v>
      </c>
      <c r="B1429" s="6">
        <v>416.28875732421898</v>
      </c>
    </row>
    <row r="1430" spans="1:2" ht="12.75">
      <c r="A1430" s="5">
        <v>45092.864583333328</v>
      </c>
      <c r="B1430" s="6">
        <v>456.27285766601602</v>
      </c>
    </row>
    <row r="1431" spans="1:2" ht="12.75">
      <c r="A1431" s="5">
        <v>45092.875</v>
      </c>
      <c r="B1431" s="6">
        <v>466.25509643554699</v>
      </c>
    </row>
    <row r="1432" spans="1:2" ht="12.75">
      <c r="A1432" s="5">
        <v>45092.885416666664</v>
      </c>
      <c r="B1432" s="6">
        <v>544.14270019531295</v>
      </c>
    </row>
    <row r="1433" spans="1:2" ht="12.75">
      <c r="A1433" s="5">
        <v>45092.895833333328</v>
      </c>
      <c r="B1433" s="6">
        <v>523.638671875</v>
      </c>
    </row>
    <row r="1434" spans="1:2" ht="12.75">
      <c r="A1434" s="5">
        <v>45092.90625</v>
      </c>
      <c r="B1434" s="6">
        <v>410.04202270507801</v>
      </c>
    </row>
    <row r="1435" spans="1:2" ht="12.75">
      <c r="A1435" s="5">
        <v>45092.916666666664</v>
      </c>
      <c r="B1435" s="6">
        <v>364.11221313476602</v>
      </c>
    </row>
    <row r="1436" spans="1:2" ht="12.75">
      <c r="A1436" s="5">
        <v>45092.927083333328</v>
      </c>
      <c r="B1436" s="6">
        <v>469.94155883789102</v>
      </c>
    </row>
    <row r="1437" spans="1:2" ht="12.75">
      <c r="A1437" s="5">
        <v>45092.9375</v>
      </c>
      <c r="B1437" s="6">
        <v>574.07733154296898</v>
      </c>
    </row>
    <row r="1438" spans="1:2" ht="12.75">
      <c r="A1438" s="5">
        <v>45092.947916666664</v>
      </c>
      <c r="B1438" s="6">
        <v>594.00335693359398</v>
      </c>
    </row>
    <row r="1439" spans="1:2" ht="12.75">
      <c r="A1439" s="5">
        <v>45092.958333333328</v>
      </c>
      <c r="B1439" s="6">
        <v>542.80499267578102</v>
      </c>
    </row>
    <row r="1440" spans="1:2" ht="12.75">
      <c r="A1440" s="5">
        <v>45092.96875</v>
      </c>
      <c r="B1440" s="6">
        <v>603.89929199218795</v>
      </c>
    </row>
    <row r="1441" spans="1:2" ht="12.75">
      <c r="A1441" s="5">
        <v>45092.979166666664</v>
      </c>
      <c r="B1441" s="6">
        <v>573.60412597656295</v>
      </c>
    </row>
    <row r="1442" spans="1:2" ht="12.75">
      <c r="A1442" s="5">
        <v>45092.989583333328</v>
      </c>
      <c r="B1442" s="6">
        <v>527.74609375</v>
      </c>
    </row>
    <row r="1443" spans="1:2" ht="12.75">
      <c r="A1443" s="5">
        <v>45093</v>
      </c>
      <c r="B1443" s="6">
        <v>397.79959106445301</v>
      </c>
    </row>
    <row r="1444" spans="1:2" ht="12.75">
      <c r="A1444" s="5">
        <v>45093.010416666664</v>
      </c>
      <c r="B1444" s="6">
        <v>524.54718017578102</v>
      </c>
    </row>
    <row r="1445" spans="1:2" ht="12.75">
      <c r="A1445" s="5">
        <v>45093.020833333328</v>
      </c>
      <c r="B1445" s="6">
        <v>486.70452880859398</v>
      </c>
    </row>
    <row r="1446" spans="1:2" ht="12.75">
      <c r="A1446" s="5">
        <v>45093.03125</v>
      </c>
      <c r="B1446" s="6">
        <v>400.52334594726602</v>
      </c>
    </row>
    <row r="1447" spans="1:2" ht="12.75">
      <c r="A1447" s="5">
        <v>45093.041666666664</v>
      </c>
      <c r="B1447" s="6">
        <v>352.47967529296898</v>
      </c>
    </row>
    <row r="1448" spans="1:2" ht="12.75">
      <c r="A1448" s="5">
        <v>45093.052083333328</v>
      </c>
      <c r="B1448" s="6">
        <v>317.10562133789102</v>
      </c>
    </row>
    <row r="1449" spans="1:2" ht="12.75">
      <c r="A1449" s="5">
        <v>45093.0625</v>
      </c>
      <c r="B1449" s="6">
        <v>341.56387329101602</v>
      </c>
    </row>
    <row r="1450" spans="1:2" ht="12.75">
      <c r="A1450" s="5">
        <v>45093.072916666664</v>
      </c>
      <c r="B1450" s="6">
        <v>372.74432373046898</v>
      </c>
    </row>
    <row r="1451" spans="1:2" ht="12.75">
      <c r="A1451" s="5">
        <v>45093.083333333328</v>
      </c>
      <c r="B1451" s="6">
        <v>324.18740844726602</v>
      </c>
    </row>
    <row r="1452" spans="1:2" ht="12.75">
      <c r="A1452" s="5">
        <v>45093.09375</v>
      </c>
      <c r="B1452" s="6">
        <v>306.83557128906301</v>
      </c>
    </row>
    <row r="1453" spans="1:2" ht="12.75">
      <c r="A1453" s="5">
        <v>45093.104166666664</v>
      </c>
      <c r="B1453" s="6">
        <v>377.59555053710898</v>
      </c>
    </row>
    <row r="1454" spans="1:2" ht="12.75">
      <c r="A1454" s="5">
        <v>45093.114583333328</v>
      </c>
      <c r="B1454" s="6">
        <v>398.15890502929699</v>
      </c>
    </row>
    <row r="1455" spans="1:2" ht="12.75">
      <c r="A1455" s="5">
        <v>45093.125</v>
      </c>
      <c r="B1455" s="6">
        <v>400.45065307617199</v>
      </c>
    </row>
    <row r="1456" spans="1:2" ht="12.75">
      <c r="A1456" s="5">
        <v>45093.135416666664</v>
      </c>
      <c r="B1456" s="6">
        <v>339.28448486328102</v>
      </c>
    </row>
    <row r="1457" spans="1:2" ht="12.75">
      <c r="A1457" s="5">
        <v>45093.145833333328</v>
      </c>
      <c r="B1457" s="6">
        <v>370.45388793945301</v>
      </c>
    </row>
    <row r="1458" spans="1:2" ht="12.75">
      <c r="A1458" s="5">
        <v>45093.15625</v>
      </c>
      <c r="B1458" s="6">
        <v>423.3046875</v>
      </c>
    </row>
    <row r="1459" spans="1:2" ht="12.75">
      <c r="A1459" s="5">
        <v>45093.166666666664</v>
      </c>
      <c r="B1459" s="6">
        <v>456.607421875</v>
      </c>
    </row>
    <row r="1460" spans="1:2" ht="12.75">
      <c r="A1460" s="5">
        <v>45093.177083333328</v>
      </c>
      <c r="B1460" s="6">
        <v>445.22512817382801</v>
      </c>
    </row>
    <row r="1461" spans="1:2" ht="12.75">
      <c r="A1461" s="5">
        <v>45093.1875</v>
      </c>
      <c r="B1461" s="6">
        <v>522.88543701171898</v>
      </c>
    </row>
    <row r="1462" spans="1:2" ht="12.75">
      <c r="A1462" s="5">
        <v>45093.197916666664</v>
      </c>
      <c r="B1462" s="6">
        <v>626.14709472656295</v>
      </c>
    </row>
    <row r="1463" spans="1:2" ht="12.75">
      <c r="A1463" s="5">
        <v>45093.208333333328</v>
      </c>
      <c r="B1463" s="6">
        <v>644.22015380859398</v>
      </c>
    </row>
    <row r="1464" spans="1:2" ht="12.75">
      <c r="A1464" s="5">
        <v>45093.21875</v>
      </c>
      <c r="B1464" s="6">
        <v>531.97845458984398</v>
      </c>
    </row>
    <row r="1465" spans="1:2" ht="12.75">
      <c r="A1465" s="5">
        <v>45093.229166666664</v>
      </c>
      <c r="B1465" s="6">
        <v>562.876953125</v>
      </c>
    </row>
    <row r="1466" spans="1:2" ht="12.75">
      <c r="A1466" s="5">
        <v>45093.239583333328</v>
      </c>
      <c r="B1466" s="6">
        <v>628.789794921875</v>
      </c>
    </row>
    <row r="1467" spans="1:2" ht="12.75">
      <c r="A1467" s="5">
        <v>45093.25</v>
      </c>
      <c r="B1467" s="6">
        <v>611.384765625</v>
      </c>
    </row>
    <row r="1468" spans="1:2" ht="12.75">
      <c r="A1468" s="5">
        <v>45093.260416666664</v>
      </c>
      <c r="B1468" s="6">
        <v>496.576171875</v>
      </c>
    </row>
    <row r="1469" spans="1:2" ht="12.75">
      <c r="A1469" s="5">
        <v>45093.270833333328</v>
      </c>
      <c r="B1469" s="6">
        <v>438.58578491210898</v>
      </c>
    </row>
    <row r="1470" spans="1:2" ht="12.75">
      <c r="A1470" s="5">
        <v>45093.28125</v>
      </c>
      <c r="B1470" s="6">
        <v>487.96932983398398</v>
      </c>
    </row>
    <row r="1471" spans="1:2" ht="12.75">
      <c r="A1471" s="5">
        <v>45093.291666666664</v>
      </c>
      <c r="B1471" s="6">
        <v>402.21121215820301</v>
      </c>
    </row>
    <row r="1472" spans="1:2" ht="12.75">
      <c r="A1472" s="5">
        <v>45093.302083333328</v>
      </c>
      <c r="B1472" s="6">
        <v>386.55459594726602</v>
      </c>
    </row>
    <row r="1473" spans="1:2" ht="12.75">
      <c r="A1473" s="5">
        <v>45093.3125</v>
      </c>
      <c r="B1473" s="6">
        <v>384.65359497070301</v>
      </c>
    </row>
    <row r="1474" spans="1:2" ht="12.75">
      <c r="A1474" s="5">
        <v>45093.322916666664</v>
      </c>
      <c r="B1474" s="6">
        <v>401.01333618164102</v>
      </c>
    </row>
    <row r="1475" spans="1:2" ht="12.75">
      <c r="A1475" s="5">
        <v>45093.333333333328</v>
      </c>
      <c r="B1475" s="6">
        <v>320.38055419921898</v>
      </c>
    </row>
    <row r="1476" spans="1:2" ht="12.75">
      <c r="A1476" s="5">
        <v>45093.34375</v>
      </c>
      <c r="B1476" s="6">
        <v>398.41653442382801</v>
      </c>
    </row>
    <row r="1477" spans="1:2" ht="12.75">
      <c r="A1477" s="5">
        <v>45093.354166666664</v>
      </c>
      <c r="B1477" s="6">
        <v>455.95822143554699</v>
      </c>
    </row>
    <row r="1478" spans="1:2" ht="12.75">
      <c r="A1478" s="5">
        <v>45093.364583333328</v>
      </c>
      <c r="B1478" s="6">
        <v>491.98153686523398</v>
      </c>
    </row>
    <row r="1479" spans="1:2" ht="12.75">
      <c r="A1479" s="5">
        <v>45093.375</v>
      </c>
      <c r="B1479" s="6">
        <v>516.43115234375</v>
      </c>
    </row>
    <row r="1480" spans="1:2" ht="12.75">
      <c r="A1480" s="5">
        <v>45093.385416666664</v>
      </c>
      <c r="B1480" s="6">
        <v>632.34637451171898</v>
      </c>
    </row>
    <row r="1481" spans="1:2" ht="12.75">
      <c r="A1481" s="5">
        <v>45093.395833333328</v>
      </c>
      <c r="B1481" s="6">
        <v>622.45367431640602</v>
      </c>
    </row>
    <row r="1482" spans="1:2" ht="12.75">
      <c r="A1482" s="5">
        <v>45093.40625</v>
      </c>
      <c r="B1482" s="6">
        <v>646.59716796875</v>
      </c>
    </row>
    <row r="1483" spans="1:2" ht="12.75">
      <c r="A1483" s="5">
        <v>45093.416666666664</v>
      </c>
      <c r="B1483" s="6">
        <v>636.80389404296898</v>
      </c>
    </row>
    <row r="1484" spans="1:2" ht="12.75">
      <c r="A1484" s="5">
        <v>45093.427083333328</v>
      </c>
      <c r="B1484" s="6">
        <v>588.57232666015602</v>
      </c>
    </row>
    <row r="1485" spans="1:2" ht="12.75">
      <c r="A1485" s="5">
        <v>45093.4375</v>
      </c>
      <c r="B1485" s="6">
        <v>591.264892578125</v>
      </c>
    </row>
    <row r="1486" spans="1:2" ht="12.75">
      <c r="A1486" s="5">
        <v>45093.447916666664</v>
      </c>
      <c r="B1486" s="6">
        <v>565.13220214843795</v>
      </c>
    </row>
    <row r="1487" spans="1:2" ht="12.75">
      <c r="A1487" s="5">
        <v>45093.458333333328</v>
      </c>
      <c r="B1487" s="6">
        <v>499.271728515625</v>
      </c>
    </row>
    <row r="1488" spans="1:2" ht="12.75">
      <c r="A1488" s="5">
        <v>45093.46875</v>
      </c>
      <c r="B1488" s="6">
        <v>500.87130737304699</v>
      </c>
    </row>
    <row r="1489" spans="1:2" ht="12.75">
      <c r="A1489" s="5">
        <v>45093.479166666664</v>
      </c>
      <c r="B1489" s="6">
        <v>410.20806884765602</v>
      </c>
    </row>
    <row r="1490" spans="1:2" ht="12.75">
      <c r="A1490" s="5">
        <v>45093.489583333328</v>
      </c>
      <c r="B1490" s="6">
        <v>390.34426879882801</v>
      </c>
    </row>
    <row r="1491" spans="1:2" ht="12.75">
      <c r="A1491" s="5">
        <v>45093.5</v>
      </c>
      <c r="B1491" s="6">
        <v>396.23068237304699</v>
      </c>
    </row>
    <row r="1492" spans="1:2" ht="12.75">
      <c r="A1492" s="5">
        <v>45093.510416666664</v>
      </c>
      <c r="B1492" s="6">
        <v>394.98861694335898</v>
      </c>
    </row>
    <row r="1493" spans="1:2" ht="12.75">
      <c r="A1493" s="5">
        <v>45093.520833333328</v>
      </c>
      <c r="B1493" s="6">
        <v>408.16366577148398</v>
      </c>
    </row>
    <row r="1494" spans="1:2" ht="12.75">
      <c r="A1494" s="5">
        <v>45093.53125</v>
      </c>
      <c r="B1494" s="6">
        <v>434.57418823242199</v>
      </c>
    </row>
    <row r="1495" spans="1:2" ht="12.75">
      <c r="A1495" s="5">
        <v>45093.541666666664</v>
      </c>
      <c r="B1495" s="6">
        <v>495.00823974609398</v>
      </c>
    </row>
    <row r="1496" spans="1:2" ht="12.75">
      <c r="A1496" s="5">
        <v>45093.552083333328</v>
      </c>
      <c r="B1496" s="6">
        <v>585.77294921875</v>
      </c>
    </row>
    <row r="1497" spans="1:2" ht="12.75">
      <c r="A1497" s="5">
        <v>45093.5625</v>
      </c>
      <c r="B1497" s="6">
        <v>553.62103271484398</v>
      </c>
    </row>
    <row r="1498" spans="1:2" ht="12.75">
      <c r="A1498" s="5">
        <v>45093.572916666664</v>
      </c>
      <c r="B1498" s="6">
        <v>508.194580078125</v>
      </c>
    </row>
    <row r="1499" spans="1:2" ht="12.75">
      <c r="A1499" s="5">
        <v>45093.583333333328</v>
      </c>
      <c r="B1499" s="6">
        <v>565.91589355468795</v>
      </c>
    </row>
    <row r="1500" spans="1:2" ht="12.75">
      <c r="A1500" s="5">
        <v>45093.59375</v>
      </c>
      <c r="B1500" s="6">
        <v>572.67376708984398</v>
      </c>
    </row>
    <row r="1501" spans="1:2" ht="12.75">
      <c r="A1501" s="5">
        <v>45093.604166666664</v>
      </c>
      <c r="B1501" s="6">
        <v>583.7490234375</v>
      </c>
    </row>
    <row r="1502" spans="1:2" ht="12.75">
      <c r="A1502" s="5">
        <v>45093.614583333328</v>
      </c>
      <c r="B1502" s="6">
        <v>565.04730224609398</v>
      </c>
    </row>
    <row r="1503" spans="1:2" ht="12.75">
      <c r="A1503" s="5">
        <v>45093.625</v>
      </c>
      <c r="B1503" s="6">
        <v>602.13482666015602</v>
      </c>
    </row>
    <row r="1504" spans="1:2" ht="12.75">
      <c r="A1504" s="5">
        <v>45093.635416666664</v>
      </c>
      <c r="B1504" s="6">
        <v>571.31207275390602</v>
      </c>
    </row>
    <row r="1505" spans="1:2" ht="12.75">
      <c r="A1505" s="5">
        <v>45093.645833333328</v>
      </c>
      <c r="B1505" s="6">
        <v>479.50729370117199</v>
      </c>
    </row>
    <row r="1506" spans="1:2" ht="12.75">
      <c r="A1506" s="5">
        <v>45093.65625</v>
      </c>
      <c r="B1506" s="6">
        <v>463.92648315429699</v>
      </c>
    </row>
    <row r="1507" spans="1:2" ht="12.75">
      <c r="A1507" s="5">
        <v>45093.666666666664</v>
      </c>
      <c r="B1507" s="6">
        <v>396.73532104492199</v>
      </c>
    </row>
    <row r="1508" spans="1:2" ht="12.75">
      <c r="A1508" s="5">
        <v>45093.677083333328</v>
      </c>
      <c r="B1508" s="6">
        <v>313.53121948242199</v>
      </c>
    </row>
    <row r="1509" spans="1:2" ht="12.75">
      <c r="A1509" s="5">
        <v>45093.6875</v>
      </c>
      <c r="B1509" s="6">
        <v>414.72784423828102</v>
      </c>
    </row>
    <row r="1510" spans="1:2" ht="12.75">
      <c r="A1510" s="5">
        <v>45093.697916666664</v>
      </c>
      <c r="B1510" s="6">
        <v>377.43310546875</v>
      </c>
    </row>
    <row r="1511" spans="1:2" ht="12.75">
      <c r="A1511" s="5">
        <v>45093.708333333328</v>
      </c>
      <c r="B1511" s="6">
        <v>289.50375366210898</v>
      </c>
    </row>
    <row r="1512" spans="1:2" ht="12.75">
      <c r="A1512" s="5">
        <v>45093.71875</v>
      </c>
      <c r="B1512" s="6">
        <v>328.88146972656301</v>
      </c>
    </row>
    <row r="1513" spans="1:2" ht="12.75">
      <c r="A1513" s="5">
        <v>45093.729166666664</v>
      </c>
      <c r="B1513" s="6">
        <v>373.05130004882801</v>
      </c>
    </row>
    <row r="1514" spans="1:2" ht="12.75">
      <c r="A1514" s="5">
        <v>45093.739583333328</v>
      </c>
      <c r="B1514" s="6">
        <v>262.67514038085898</v>
      </c>
    </row>
    <row r="1515" spans="1:2" ht="12.75">
      <c r="A1515" s="5">
        <v>45093.75</v>
      </c>
      <c r="B1515" s="6">
        <v>359.05459594726602</v>
      </c>
    </row>
    <row r="1516" spans="1:2" ht="12.75">
      <c r="A1516" s="5">
        <v>45093.760416666664</v>
      </c>
      <c r="B1516" s="6">
        <v>240.65692138671901</v>
      </c>
    </row>
    <row r="1517" spans="1:2" ht="12.75">
      <c r="A1517" s="5">
        <v>45093.770833333328</v>
      </c>
      <c r="B1517" s="6">
        <v>74.476623535156307</v>
      </c>
    </row>
    <row r="1518" spans="1:2" ht="12.75">
      <c r="A1518" s="5">
        <v>45093.78125</v>
      </c>
      <c r="B1518" s="6">
        <v>187.50872802734401</v>
      </c>
    </row>
    <row r="1519" spans="1:2" ht="12.75">
      <c r="A1519" s="5">
        <v>45093.791666666664</v>
      </c>
      <c r="B1519" s="6">
        <v>188.01910400390599</v>
      </c>
    </row>
    <row r="1520" spans="1:2" ht="12.75">
      <c r="A1520" s="5">
        <v>45093.802083333328</v>
      </c>
      <c r="B1520" s="6">
        <v>155.98619079589801</v>
      </c>
    </row>
    <row r="1521" spans="1:2" ht="12.75">
      <c r="A1521" s="5">
        <v>45093.8125</v>
      </c>
      <c r="B1521" s="6">
        <v>161.34783935546901</v>
      </c>
    </row>
    <row r="1522" spans="1:2" ht="12.75">
      <c r="A1522" s="5">
        <v>45093.822916666664</v>
      </c>
      <c r="B1522" s="6">
        <v>168.50535583496099</v>
      </c>
    </row>
    <row r="1523" spans="1:2" ht="12.75">
      <c r="A1523" s="5">
        <v>45093.833333333328</v>
      </c>
      <c r="B1523" s="6">
        <v>167.30879211425801</v>
      </c>
    </row>
    <row r="1524" spans="1:2" ht="12.75">
      <c r="A1524" s="5">
        <v>45093.84375</v>
      </c>
      <c r="B1524" s="6">
        <v>142.36581420898401</v>
      </c>
    </row>
    <row r="1525" spans="1:2" ht="12.75">
      <c r="A1525" s="5">
        <v>45093.854166666664</v>
      </c>
      <c r="B1525" s="6">
        <v>123.513717651367</v>
      </c>
    </row>
    <row r="1526" spans="1:2" ht="12.75">
      <c r="A1526" s="5">
        <v>45093.864583333328</v>
      </c>
      <c r="B1526" s="6">
        <v>54.059070587158203</v>
      </c>
    </row>
    <row r="1527" spans="1:2" ht="12.75">
      <c r="A1527" s="5">
        <v>45093.875</v>
      </c>
      <c r="B1527" s="6">
        <v>56.154335021972699</v>
      </c>
    </row>
    <row r="1528" spans="1:2" ht="12.75">
      <c r="A1528" s="5">
        <v>45093.885416666664</v>
      </c>
      <c r="B1528" s="6">
        <v>34.353084564208999</v>
      </c>
    </row>
    <row r="1529" spans="1:2" ht="12.75">
      <c r="A1529" s="5">
        <v>45093.895833333328</v>
      </c>
      <c r="B1529" s="6">
        <v>-25.6945686340332</v>
      </c>
    </row>
    <row r="1530" spans="1:2" ht="12.75">
      <c r="A1530" s="5">
        <v>45093.90625</v>
      </c>
      <c r="B1530" s="6">
        <v>-102.819175720215</v>
      </c>
    </row>
    <row r="1531" spans="1:2" ht="12.75">
      <c r="A1531" s="5">
        <v>45093.916666666664</v>
      </c>
      <c r="B1531" s="6">
        <v>-163.338134765625</v>
      </c>
    </row>
    <row r="1532" spans="1:2" ht="12.75">
      <c r="A1532" s="5">
        <v>45093.927083333328</v>
      </c>
      <c r="B1532" s="6">
        <v>21.2236213684082</v>
      </c>
    </row>
    <row r="1533" spans="1:2" ht="12.75">
      <c r="A1533" s="5">
        <v>45093.9375</v>
      </c>
      <c r="B1533" s="6">
        <v>300.32571411132801</v>
      </c>
    </row>
    <row r="1534" spans="1:2" ht="12.75">
      <c r="A1534" s="5">
        <v>45093.947916666664</v>
      </c>
      <c r="B1534" s="6">
        <v>167.06600952148401</v>
      </c>
    </row>
    <row r="1535" spans="1:2" ht="12.75">
      <c r="A1535" s="5">
        <v>45093.958333333328</v>
      </c>
      <c r="B1535" s="6">
        <v>107.747352600098</v>
      </c>
    </row>
    <row r="1536" spans="1:2" ht="12.75">
      <c r="A1536" s="5">
        <v>45093.96875</v>
      </c>
      <c r="B1536" s="6">
        <v>212.88636779785199</v>
      </c>
    </row>
    <row r="1537" spans="1:2" ht="12.75">
      <c r="A1537" s="5">
        <v>45093.979166666664</v>
      </c>
      <c r="B1537" s="6">
        <v>317.79345703125</v>
      </c>
    </row>
    <row r="1538" spans="1:2" ht="12.75">
      <c r="A1538" s="5">
        <v>45093.989583333328</v>
      </c>
      <c r="B1538" s="6">
        <v>230.29420471191401</v>
      </c>
    </row>
    <row r="1539" spans="1:2" ht="12.75">
      <c r="A1539" s="5">
        <v>45094</v>
      </c>
      <c r="B1539" s="6">
        <v>177.52674865722699</v>
      </c>
    </row>
    <row r="1540" spans="1:2" ht="12.75">
      <c r="A1540" s="5">
        <v>45094.010416666664</v>
      </c>
      <c r="B1540" s="6">
        <v>420.47888183593801</v>
      </c>
    </row>
    <row r="1541" spans="1:2" ht="12.75">
      <c r="A1541" s="5">
        <v>45094.020833333328</v>
      </c>
      <c r="B1541" s="6">
        <v>477.15966796875</v>
      </c>
    </row>
    <row r="1542" spans="1:2" ht="12.75">
      <c r="A1542" s="5">
        <v>45094.03125</v>
      </c>
      <c r="B1542" s="6">
        <v>317.90609741210898</v>
      </c>
    </row>
    <row r="1543" spans="1:2" ht="12.75">
      <c r="A1543" s="5">
        <v>45094.041666666664</v>
      </c>
      <c r="B1543" s="6">
        <v>305.80261230468801</v>
      </c>
    </row>
    <row r="1544" spans="1:2" ht="12.75">
      <c r="A1544" s="5">
        <v>45094.052083333328</v>
      </c>
      <c r="B1544" s="6">
        <v>413.75765991210898</v>
      </c>
    </row>
    <row r="1545" spans="1:2" ht="12.75">
      <c r="A1545" s="5">
        <v>45094.0625</v>
      </c>
      <c r="B1545" s="6">
        <v>419.22601318359398</v>
      </c>
    </row>
    <row r="1546" spans="1:2" ht="12.75">
      <c r="A1546" s="5">
        <v>45094.072916666664</v>
      </c>
      <c r="B1546" s="6">
        <v>317.84402465820301</v>
      </c>
    </row>
    <row r="1547" spans="1:2" ht="12.75">
      <c r="A1547" s="5">
        <v>45094.083333333328</v>
      </c>
      <c r="B1547" s="6">
        <v>172.93609619140599</v>
      </c>
    </row>
    <row r="1548" spans="1:2" ht="12.75">
      <c r="A1548" s="5">
        <v>45094.09375</v>
      </c>
      <c r="B1548" s="6">
        <v>84.369560241699205</v>
      </c>
    </row>
    <row r="1549" spans="1:2" ht="12.75">
      <c r="A1549" s="5">
        <v>45094.104166666664</v>
      </c>
      <c r="B1549" s="6">
        <v>-11.493043899536101</v>
      </c>
    </row>
    <row r="1550" spans="1:2" ht="12.75">
      <c r="A1550" s="5">
        <v>45094.114583333328</v>
      </c>
      <c r="B1550" s="6">
        <v>-112.88916015625</v>
      </c>
    </row>
    <row r="1551" spans="1:2" ht="12.75">
      <c r="A1551" s="5">
        <v>45094.125</v>
      </c>
      <c r="B1551" s="6">
        <v>-195.32675170898401</v>
      </c>
    </row>
    <row r="1552" spans="1:2" ht="12.75">
      <c r="A1552" s="5">
        <v>45094.135416666664</v>
      </c>
      <c r="B1552" s="6">
        <v>-217.98785400390599</v>
      </c>
    </row>
    <row r="1553" spans="1:2" ht="12.75">
      <c r="A1553" s="5">
        <v>45094.145833333328</v>
      </c>
      <c r="B1553" s="6">
        <v>-242.26361083984401</v>
      </c>
    </row>
    <row r="1554" spans="1:2" ht="12.75">
      <c r="A1554" s="5">
        <v>45094.15625</v>
      </c>
      <c r="B1554" s="6">
        <v>-341.68710327148398</v>
      </c>
    </row>
    <row r="1555" spans="1:2" ht="12.75">
      <c r="A1555" s="5">
        <v>45094.166666666664</v>
      </c>
      <c r="B1555" s="6">
        <v>-297.41882324218801</v>
      </c>
    </row>
    <row r="1556" spans="1:2" ht="12.75">
      <c r="A1556" s="5">
        <v>45094.177083333328</v>
      </c>
      <c r="B1556" s="6">
        <v>-309.1123046875</v>
      </c>
    </row>
    <row r="1557" spans="1:2" ht="12.75">
      <c r="A1557" s="5">
        <v>45094.1875</v>
      </c>
      <c r="B1557" s="6">
        <v>-273.47598266601602</v>
      </c>
    </row>
    <row r="1558" spans="1:2" ht="12.75">
      <c r="A1558" s="5">
        <v>45094.197916666664</v>
      </c>
      <c r="B1558" s="6">
        <v>-239.43473815918</v>
      </c>
    </row>
    <row r="1559" spans="1:2" ht="12.75">
      <c r="A1559" s="5">
        <v>45094.208333333328</v>
      </c>
      <c r="B1559" s="6">
        <v>-192.07489013671901</v>
      </c>
    </row>
    <row r="1560" spans="1:2" ht="12.75">
      <c r="A1560" s="5">
        <v>45094.21875</v>
      </c>
      <c r="B1560" s="6">
        <v>-130.95736694335901</v>
      </c>
    </row>
    <row r="1561" spans="1:2" ht="12.75">
      <c r="A1561" s="5">
        <v>45094.229166666664</v>
      </c>
      <c r="B1561" s="6">
        <v>-153.94380187988301</v>
      </c>
    </row>
    <row r="1562" spans="1:2" ht="12.75">
      <c r="A1562" s="5">
        <v>45094.239583333328</v>
      </c>
      <c r="B1562" s="6">
        <v>-111.551223754883</v>
      </c>
    </row>
    <row r="1563" spans="1:2" ht="12.75">
      <c r="A1563" s="5">
        <v>45094.25</v>
      </c>
      <c r="B1563" s="6">
        <v>-109.57243347168</v>
      </c>
    </row>
    <row r="1564" spans="1:2" ht="12.75">
      <c r="A1564" s="5">
        <v>45094.260416666664</v>
      </c>
      <c r="B1564" s="6">
        <v>-181.16900634765599</v>
      </c>
    </row>
    <row r="1565" spans="1:2" ht="12.75">
      <c r="A1565" s="5">
        <v>45094.270833333328</v>
      </c>
      <c r="B1565" s="6">
        <v>-183.11430358886699</v>
      </c>
    </row>
    <row r="1566" spans="1:2" ht="12.75">
      <c r="A1566" s="5">
        <v>45094.28125</v>
      </c>
      <c r="B1566" s="6">
        <v>-143.50877380371099</v>
      </c>
    </row>
    <row r="1567" spans="1:2" ht="12.75">
      <c r="A1567" s="5">
        <v>45094.291666666664</v>
      </c>
      <c r="B1567" s="6">
        <v>-48.179759979247997</v>
      </c>
    </row>
    <row r="1568" spans="1:2" ht="12.75">
      <c r="A1568" s="5">
        <v>45094.302083333328</v>
      </c>
      <c r="B1568" s="6">
        <v>10.472559928894</v>
      </c>
    </row>
    <row r="1569" spans="1:2" ht="12.75">
      <c r="A1569" s="5">
        <v>45094.3125</v>
      </c>
      <c r="B1569" s="6">
        <v>69.066665649414105</v>
      </c>
    </row>
    <row r="1570" spans="1:2" ht="12.75">
      <c r="A1570" s="5">
        <v>45094.322916666664</v>
      </c>
      <c r="B1570" s="6">
        <v>79.219192504882798</v>
      </c>
    </row>
    <row r="1571" spans="1:2" ht="12.75">
      <c r="A1571" s="5">
        <v>45094.333333333328</v>
      </c>
      <c r="B1571" s="6">
        <v>153.54821777343801</v>
      </c>
    </row>
    <row r="1572" spans="1:2" ht="12.75">
      <c r="A1572" s="5">
        <v>45094.34375</v>
      </c>
      <c r="B1572" s="6">
        <v>118.489013671875</v>
      </c>
    </row>
    <row r="1573" spans="1:2" ht="12.75">
      <c r="A1573" s="5">
        <v>45094.354166666664</v>
      </c>
      <c r="B1573" s="6">
        <v>203.29693603515599</v>
      </c>
    </row>
    <row r="1574" spans="1:2" ht="12.75">
      <c r="A1574" s="5">
        <v>45094.364583333328</v>
      </c>
      <c r="B1574" s="6">
        <v>221.55076599121099</v>
      </c>
    </row>
    <row r="1575" spans="1:2" ht="12.75">
      <c r="A1575" s="5">
        <v>45094.375</v>
      </c>
      <c r="B1575" s="6">
        <v>304.91049194335898</v>
      </c>
    </row>
    <row r="1576" spans="1:2" ht="12.75">
      <c r="A1576" s="5">
        <v>45094.385416666664</v>
      </c>
      <c r="B1576" s="6">
        <v>387.94323730468801</v>
      </c>
    </row>
    <row r="1577" spans="1:2" ht="12.75">
      <c r="A1577" s="5">
        <v>45094.395833333328</v>
      </c>
      <c r="B1577" s="6">
        <v>520.01837158203102</v>
      </c>
    </row>
    <row r="1578" spans="1:2" ht="12.75">
      <c r="A1578" s="5">
        <v>45094.40625</v>
      </c>
      <c r="B1578" s="6">
        <v>567.66827392578102</v>
      </c>
    </row>
    <row r="1579" spans="1:2" ht="12.75">
      <c r="A1579" s="5">
        <v>45094.416666666664</v>
      </c>
      <c r="B1579" s="6">
        <v>600.06829833984398</v>
      </c>
    </row>
    <row r="1580" spans="1:2" ht="12.75">
      <c r="A1580" s="5">
        <v>45094.427083333328</v>
      </c>
      <c r="B1580" s="6">
        <v>566.266357421875</v>
      </c>
    </row>
    <row r="1581" spans="1:2" ht="12.75">
      <c r="A1581" s="5">
        <v>45094.4375</v>
      </c>
      <c r="B1581" s="6">
        <v>553.03723144531295</v>
      </c>
    </row>
    <row r="1582" spans="1:2" ht="12.75">
      <c r="A1582" s="5">
        <v>45094.447916666664</v>
      </c>
      <c r="B1582" s="6">
        <v>490.76922607421898</v>
      </c>
    </row>
    <row r="1583" spans="1:2" ht="12.75">
      <c r="A1583" s="5">
        <v>45094.458333333328</v>
      </c>
      <c r="B1583" s="6">
        <v>455.96026611328102</v>
      </c>
    </row>
    <row r="1584" spans="1:2" ht="12.75">
      <c r="A1584" s="5">
        <v>45094.46875</v>
      </c>
      <c r="B1584" s="6">
        <v>408.38427734375</v>
      </c>
    </row>
    <row r="1585" spans="1:2" ht="12.75">
      <c r="A1585" s="5">
        <v>45094.479166666664</v>
      </c>
      <c r="B1585" s="6">
        <v>340.18856811523398</v>
      </c>
    </row>
    <row r="1586" spans="1:2" ht="12.75">
      <c r="A1586" s="5">
        <v>45094.489583333328</v>
      </c>
      <c r="B1586" s="6">
        <v>278.32626342773398</v>
      </c>
    </row>
    <row r="1587" spans="1:2" ht="12.75">
      <c r="A1587" s="5">
        <v>45094.5</v>
      </c>
      <c r="B1587" s="6">
        <v>295.53802490234398</v>
      </c>
    </row>
    <row r="1588" spans="1:2" ht="12.75">
      <c r="A1588" s="5">
        <v>45094.510416666664</v>
      </c>
      <c r="B1588" s="6">
        <v>414.67068481445301</v>
      </c>
    </row>
    <row r="1589" spans="1:2" ht="12.75">
      <c r="A1589" s="5">
        <v>45094.520833333328</v>
      </c>
      <c r="B1589" s="6">
        <v>423.61117553710898</v>
      </c>
    </row>
    <row r="1590" spans="1:2" ht="12.75">
      <c r="A1590" s="5">
        <v>45094.53125</v>
      </c>
      <c r="B1590" s="6">
        <v>434.000732421875</v>
      </c>
    </row>
    <row r="1591" spans="1:2" ht="12.75">
      <c r="A1591" s="5">
        <v>45094.541666666664</v>
      </c>
      <c r="B1591" s="6">
        <v>445.15936279296898</v>
      </c>
    </row>
    <row r="1592" spans="1:2" ht="12.75">
      <c r="A1592" s="5">
        <v>45094.552083333328</v>
      </c>
      <c r="B1592" s="6">
        <v>503.67849731445301</v>
      </c>
    </row>
    <row r="1593" spans="1:2" ht="12.75">
      <c r="A1593" s="5">
        <v>45094.5625</v>
      </c>
      <c r="B1593" s="6">
        <v>521.39886474609398</v>
      </c>
    </row>
    <row r="1594" spans="1:2" ht="12.75">
      <c r="A1594" s="5">
        <v>45094.572916666664</v>
      </c>
      <c r="B1594" s="6">
        <v>467.81845092773398</v>
      </c>
    </row>
    <row r="1595" spans="1:2" ht="12.75">
      <c r="A1595" s="5">
        <v>45094.583333333328</v>
      </c>
      <c r="B1595" s="6">
        <v>419.88369750976602</v>
      </c>
    </row>
    <row r="1596" spans="1:2" ht="12.75">
      <c r="A1596" s="5">
        <v>45094.59375</v>
      </c>
      <c r="B1596" s="6">
        <v>380.00274658203102</v>
      </c>
    </row>
    <row r="1597" spans="1:2" ht="12.75">
      <c r="A1597" s="5">
        <v>45094.604166666664</v>
      </c>
      <c r="B1597" s="6">
        <v>346.66278076171898</v>
      </c>
    </row>
    <row r="1598" spans="1:2" ht="12.75">
      <c r="A1598" s="5">
        <v>45094.614583333328</v>
      </c>
      <c r="B1598" s="6">
        <v>365.04528808593801</v>
      </c>
    </row>
    <row r="1599" spans="1:2" ht="12.75">
      <c r="A1599" s="5">
        <v>45094.625</v>
      </c>
      <c r="B1599" s="6">
        <v>387.34075927734398</v>
      </c>
    </row>
    <row r="1600" spans="1:2" ht="12.75">
      <c r="A1600" s="5">
        <v>45094.635416666664</v>
      </c>
      <c r="B1600" s="6">
        <v>314.96524047851602</v>
      </c>
    </row>
    <row r="1601" spans="1:2" ht="12.75">
      <c r="A1601" s="5">
        <v>45094.645833333328</v>
      </c>
      <c r="B1601" s="6">
        <v>295.34674072265602</v>
      </c>
    </row>
    <row r="1602" spans="1:2" ht="12.75">
      <c r="A1602" s="5">
        <v>45094.65625</v>
      </c>
      <c r="B1602" s="6">
        <v>191.56307983398401</v>
      </c>
    </row>
    <row r="1603" spans="1:2" ht="12.75">
      <c r="A1603" s="5">
        <v>45094.666666666664</v>
      </c>
      <c r="B1603" s="6">
        <v>94.509628295898395</v>
      </c>
    </row>
    <row r="1604" spans="1:2" ht="12.75">
      <c r="A1604" s="5">
        <v>45094.677083333328</v>
      </c>
      <c r="B1604" s="6">
        <v>137.91223144531301</v>
      </c>
    </row>
    <row r="1605" spans="1:2" ht="12.75">
      <c r="A1605" s="5">
        <v>45094.6875</v>
      </c>
      <c r="B1605" s="6">
        <v>90.444931030273395</v>
      </c>
    </row>
    <row r="1606" spans="1:2" ht="12.75">
      <c r="A1606" s="5">
        <v>45094.697916666664</v>
      </c>
      <c r="B1606" s="6">
        <v>31.785371780395501</v>
      </c>
    </row>
    <row r="1607" spans="1:2" ht="12.75">
      <c r="A1607" s="5">
        <v>45094.708333333328</v>
      </c>
      <c r="B1607" s="6">
        <v>60.186771392822301</v>
      </c>
    </row>
    <row r="1608" spans="1:2" ht="12.75">
      <c r="A1608" s="5">
        <v>45094.71875</v>
      </c>
      <c r="B1608" s="6">
        <v>14.893684387206999</v>
      </c>
    </row>
    <row r="1609" spans="1:2" ht="12.75">
      <c r="A1609" s="5">
        <v>45094.729166666664</v>
      </c>
      <c r="B1609" s="6">
        <v>15.534125328064</v>
      </c>
    </row>
    <row r="1610" spans="1:2" ht="12.75">
      <c r="A1610" s="5">
        <v>45094.739583333328</v>
      </c>
      <c r="B1610" s="6">
        <v>-3.1205687522888201</v>
      </c>
    </row>
    <row r="1611" spans="1:2" ht="12.75">
      <c r="A1611" s="5">
        <v>45094.75</v>
      </c>
      <c r="B1611" s="6">
        <v>13.7293539047241</v>
      </c>
    </row>
    <row r="1612" spans="1:2" ht="12.75">
      <c r="A1612" s="5">
        <v>45094.760416666664</v>
      </c>
      <c r="B1612" s="6">
        <v>-129.79551696777301</v>
      </c>
    </row>
    <row r="1613" spans="1:2" ht="12.75">
      <c r="A1613" s="5">
        <v>45094.770833333328</v>
      </c>
      <c r="B1613" s="6">
        <v>-93.973556518554702</v>
      </c>
    </row>
    <row r="1614" spans="1:2" ht="12.75">
      <c r="A1614" s="5">
        <v>45094.78125</v>
      </c>
      <c r="B1614" s="6">
        <v>-44.871540069580099</v>
      </c>
    </row>
    <row r="1615" spans="1:2" ht="12.75">
      <c r="A1615" s="5">
        <v>45094.791666666664</v>
      </c>
      <c r="B1615" s="6">
        <v>-20.523731231689499</v>
      </c>
    </row>
    <row r="1616" spans="1:2" ht="12.75">
      <c r="A1616" s="5">
        <v>45094.802083333328</v>
      </c>
      <c r="B1616" s="6">
        <v>10.309741973876999</v>
      </c>
    </row>
    <row r="1617" spans="1:2" ht="12.75">
      <c r="A1617" s="5">
        <v>45094.8125</v>
      </c>
      <c r="B1617" s="6">
        <v>-19.7465305328369</v>
      </c>
    </row>
    <row r="1618" spans="1:2" ht="12.75">
      <c r="A1618" s="5">
        <v>45094.822916666664</v>
      </c>
      <c r="B1618" s="6">
        <v>45.836959838867202</v>
      </c>
    </row>
    <row r="1619" spans="1:2" ht="12.75">
      <c r="A1619" s="5">
        <v>45094.833333333328</v>
      </c>
      <c r="B1619" s="6">
        <v>108.15387725830099</v>
      </c>
    </row>
    <row r="1620" spans="1:2" ht="12.75">
      <c r="A1620" s="5">
        <v>45094.84375</v>
      </c>
      <c r="B1620" s="6">
        <v>161.322265625</v>
      </c>
    </row>
    <row r="1621" spans="1:2" ht="12.75">
      <c r="A1621" s="5">
        <v>45094.854166666664</v>
      </c>
      <c r="B1621" s="6">
        <v>155.49203491210901</v>
      </c>
    </row>
    <row r="1622" spans="1:2" ht="12.75">
      <c r="A1622" s="5">
        <v>45094.864583333328</v>
      </c>
      <c r="B1622" s="6">
        <v>86.859817504882798</v>
      </c>
    </row>
    <row r="1623" spans="1:2" ht="12.75">
      <c r="A1623" s="5">
        <v>45094.875</v>
      </c>
      <c r="B1623" s="6">
        <v>62.710330963134801</v>
      </c>
    </row>
    <row r="1624" spans="1:2" ht="12.75">
      <c r="A1624" s="5">
        <v>45094.885416666664</v>
      </c>
      <c r="B1624" s="6">
        <v>-49.748683929443402</v>
      </c>
    </row>
    <row r="1625" spans="1:2" ht="12.75">
      <c r="A1625" s="5">
        <v>45094.895833333328</v>
      </c>
      <c r="B1625" s="6">
        <v>-23.495374679565401</v>
      </c>
    </row>
    <row r="1626" spans="1:2" ht="12.75">
      <c r="A1626" s="5">
        <v>45094.90625</v>
      </c>
      <c r="B1626" s="6">
        <v>-35.923263549804702</v>
      </c>
    </row>
    <row r="1627" spans="1:2" ht="12.75">
      <c r="A1627" s="5">
        <v>45094.916666666664</v>
      </c>
      <c r="B1627" s="6">
        <v>-119.27532196044901</v>
      </c>
    </row>
    <row r="1628" spans="1:2" ht="12.75">
      <c r="A1628" s="5">
        <v>45094.927083333328</v>
      </c>
      <c r="B1628" s="6">
        <v>164.84086608886699</v>
      </c>
    </row>
    <row r="1629" spans="1:2" ht="12.75">
      <c r="A1629" s="5">
        <v>45094.9375</v>
      </c>
      <c r="B1629" s="6">
        <v>225.01428222656301</v>
      </c>
    </row>
    <row r="1630" spans="1:2" ht="12.75">
      <c r="A1630" s="5">
        <v>45094.947916666664</v>
      </c>
      <c r="B1630" s="6">
        <v>141.43144226074199</v>
      </c>
    </row>
    <row r="1631" spans="1:2" ht="12.75">
      <c r="A1631" s="5">
        <v>45094.958333333328</v>
      </c>
      <c r="B1631" s="6">
        <v>54.246547698974602</v>
      </c>
    </row>
    <row r="1632" spans="1:2" ht="12.75">
      <c r="A1632" s="5">
        <v>45094.96875</v>
      </c>
      <c r="B1632" s="6">
        <v>12.724762916564901</v>
      </c>
    </row>
    <row r="1633" spans="1:2" ht="12.75">
      <c r="A1633" s="5">
        <v>45094.979166666664</v>
      </c>
      <c r="B1633" s="6">
        <v>-14.2782735824585</v>
      </c>
    </row>
    <row r="1634" spans="1:2" ht="12.75">
      <c r="A1634" s="5">
        <v>45094.989583333328</v>
      </c>
      <c r="B1634" s="6">
        <v>-114.452522277832</v>
      </c>
    </row>
    <row r="1635" spans="1:2" ht="12.75">
      <c r="A1635" s="5">
        <v>45095</v>
      </c>
      <c r="B1635" s="6">
        <v>-154.77157592773401</v>
      </c>
    </row>
    <row r="1636" spans="1:2" ht="12.75">
      <c r="A1636" s="5">
        <v>45095.010416666664</v>
      </c>
      <c r="B1636" s="6">
        <v>-88.887878417968807</v>
      </c>
    </row>
    <row r="1637" spans="1:2" ht="12.75">
      <c r="A1637" s="5">
        <v>45095.020833333328</v>
      </c>
      <c r="B1637" s="6">
        <v>-119.67218780517599</v>
      </c>
    </row>
    <row r="1638" spans="1:2" ht="12.75">
      <c r="A1638" s="5">
        <v>45095.03125</v>
      </c>
      <c r="B1638" s="6">
        <v>-153.798904418945</v>
      </c>
    </row>
    <row r="1639" spans="1:2" ht="12.75">
      <c r="A1639" s="5">
        <v>45095.041666666664</v>
      </c>
      <c r="B1639" s="6">
        <v>-169.550369262695</v>
      </c>
    </row>
    <row r="1640" spans="1:2" ht="12.75">
      <c r="A1640" s="5">
        <v>45095.052083333328</v>
      </c>
      <c r="B1640" s="6">
        <v>-46.335952758789098</v>
      </c>
    </row>
    <row r="1641" spans="1:2" ht="12.75">
      <c r="A1641" s="5">
        <v>45095.0625</v>
      </c>
      <c r="B1641" s="6">
        <v>-7.6408643722534197</v>
      </c>
    </row>
    <row r="1642" spans="1:2" ht="12.75">
      <c r="A1642" s="5">
        <v>45095.072916666664</v>
      </c>
      <c r="B1642" s="6">
        <v>10.366575241088899</v>
      </c>
    </row>
    <row r="1643" spans="1:2" ht="12.75">
      <c r="A1643" s="5">
        <v>45095.083333333328</v>
      </c>
      <c r="B1643" s="6">
        <v>-45.9767036437988</v>
      </c>
    </row>
    <row r="1644" spans="1:2" ht="12.75">
      <c r="A1644" s="5">
        <v>45095.09375</v>
      </c>
      <c r="B1644" s="6">
        <v>-131.40127563476599</v>
      </c>
    </row>
    <row r="1645" spans="1:2" ht="12.75">
      <c r="A1645" s="5">
        <v>45095.104166666664</v>
      </c>
      <c r="B1645" s="6">
        <v>-163.86079406738301</v>
      </c>
    </row>
    <row r="1646" spans="1:2" ht="12.75">
      <c r="A1646" s="5">
        <v>45095.114583333328</v>
      </c>
      <c r="B1646" s="6">
        <v>-211.31031799316401</v>
      </c>
    </row>
    <row r="1647" spans="1:2" ht="12.75">
      <c r="A1647" s="5">
        <v>45095.125</v>
      </c>
      <c r="B1647" s="6">
        <v>-238.2919921875</v>
      </c>
    </row>
    <row r="1648" spans="1:2" ht="12.75">
      <c r="A1648" s="5">
        <v>45095.135416666664</v>
      </c>
      <c r="B1648" s="6">
        <v>-176.55548095703099</v>
      </c>
    </row>
    <row r="1649" spans="1:2" ht="12.75">
      <c r="A1649" s="5">
        <v>45095.145833333328</v>
      </c>
      <c r="B1649" s="6">
        <v>-162.03494262695301</v>
      </c>
    </row>
    <row r="1650" spans="1:2" ht="12.75">
      <c r="A1650" s="5">
        <v>45095.15625</v>
      </c>
      <c r="B1650" s="6">
        <v>-202.332275390625</v>
      </c>
    </row>
    <row r="1651" spans="1:2" ht="12.75">
      <c r="A1651" s="5">
        <v>45095.166666666664</v>
      </c>
      <c r="B1651" s="6">
        <v>-232.27377319335901</v>
      </c>
    </row>
    <row r="1652" spans="1:2" ht="12.75">
      <c r="A1652" s="5">
        <v>45095.177083333328</v>
      </c>
      <c r="B1652" s="6">
        <v>-348.52398681640602</v>
      </c>
    </row>
    <row r="1653" spans="1:2" ht="12.75">
      <c r="A1653" s="5">
        <v>45095.1875</v>
      </c>
      <c r="B1653" s="6">
        <v>-435.41275024414102</v>
      </c>
    </row>
    <row r="1654" spans="1:2" ht="12.75">
      <c r="A1654" s="5">
        <v>45095.197916666664</v>
      </c>
      <c r="B1654" s="6">
        <v>-516.75311279296898</v>
      </c>
    </row>
    <row r="1655" spans="1:2" ht="12.75">
      <c r="A1655" s="5">
        <v>45095.208333333328</v>
      </c>
      <c r="B1655" s="6">
        <v>-534.06781005859398</v>
      </c>
    </row>
    <row r="1656" spans="1:2" ht="12.75">
      <c r="A1656" s="5">
        <v>45095.21875</v>
      </c>
      <c r="B1656" s="6">
        <v>-421.94921875</v>
      </c>
    </row>
    <row r="1657" spans="1:2" ht="12.75">
      <c r="A1657" s="5">
        <v>45095.229166666664</v>
      </c>
      <c r="B1657" s="6">
        <v>-361.1240234375</v>
      </c>
    </row>
    <row r="1658" spans="1:2" ht="12.75">
      <c r="A1658" s="5">
        <v>45095.239583333328</v>
      </c>
      <c r="B1658" s="6">
        <v>-314.00833129882801</v>
      </c>
    </row>
    <row r="1659" spans="1:2" ht="12.75">
      <c r="A1659" s="5">
        <v>45095.25</v>
      </c>
      <c r="B1659" s="6">
        <v>-315.26937866210898</v>
      </c>
    </row>
    <row r="1660" spans="1:2" ht="12.75">
      <c r="A1660" s="5">
        <v>45095.260416666664</v>
      </c>
      <c r="B1660" s="6">
        <v>-325.37976074218801</v>
      </c>
    </row>
    <row r="1661" spans="1:2" ht="12.75">
      <c r="A1661" s="5">
        <v>45095.270833333328</v>
      </c>
      <c r="B1661" s="6">
        <v>-303.31570434570301</v>
      </c>
    </row>
    <row r="1662" spans="1:2" ht="12.75">
      <c r="A1662" s="5">
        <v>45095.28125</v>
      </c>
      <c r="B1662" s="6">
        <v>-175.59159851074199</v>
      </c>
    </row>
    <row r="1663" spans="1:2" ht="12.75">
      <c r="A1663" s="5">
        <v>45095.291666666664</v>
      </c>
      <c r="B1663" s="6">
        <v>-33.256698608398402</v>
      </c>
    </row>
    <row r="1664" spans="1:2" ht="12.75">
      <c r="A1664" s="5">
        <v>45095.302083333328</v>
      </c>
      <c r="B1664" s="6">
        <v>-134.37428283691401</v>
      </c>
    </row>
    <row r="1665" spans="1:2" ht="12.75">
      <c r="A1665" s="5">
        <v>45095.3125</v>
      </c>
      <c r="B1665" s="6">
        <v>-157.56997680664099</v>
      </c>
    </row>
    <row r="1666" spans="1:2" ht="12.75">
      <c r="A1666" s="5">
        <v>45095.322916666664</v>
      </c>
      <c r="B1666" s="6">
        <v>-28.627397537231399</v>
      </c>
    </row>
    <row r="1667" spans="1:2" ht="12.75">
      <c r="A1667" s="5">
        <v>45095.333333333328</v>
      </c>
      <c r="B1667" s="6">
        <v>70.611228942871094</v>
      </c>
    </row>
    <row r="1668" spans="1:2" ht="12.75">
      <c r="A1668" s="5">
        <v>45095.34375</v>
      </c>
      <c r="B1668" s="6">
        <v>74.884986877441406</v>
      </c>
    </row>
    <row r="1669" spans="1:2" ht="12.75">
      <c r="A1669" s="5">
        <v>45095.354166666664</v>
      </c>
      <c r="B1669" s="6">
        <v>76.352020263671903</v>
      </c>
    </row>
    <row r="1670" spans="1:2" ht="12.75">
      <c r="A1670" s="5">
        <v>45095.364583333328</v>
      </c>
      <c r="B1670" s="6">
        <v>135.33644104003901</v>
      </c>
    </row>
    <row r="1671" spans="1:2" ht="12.75">
      <c r="A1671" s="5">
        <v>45095.375</v>
      </c>
      <c r="B1671" s="6">
        <v>272.06991577148398</v>
      </c>
    </row>
    <row r="1672" spans="1:2" ht="12.75">
      <c r="A1672" s="5">
        <v>45095.385416666664</v>
      </c>
      <c r="B1672" s="6">
        <v>283.04473876953102</v>
      </c>
    </row>
    <row r="1673" spans="1:2" ht="12.75">
      <c r="A1673" s="5">
        <v>45095.395833333328</v>
      </c>
      <c r="B1673" s="6">
        <v>351.17205810546898</v>
      </c>
    </row>
    <row r="1674" spans="1:2" ht="12.75">
      <c r="A1674" s="5">
        <v>45095.40625</v>
      </c>
      <c r="B1674" s="6">
        <v>421.18020629882801</v>
      </c>
    </row>
    <row r="1675" spans="1:2" ht="12.75">
      <c r="A1675" s="5">
        <v>45095.416666666664</v>
      </c>
      <c r="B1675" s="6">
        <v>497.87847900390602</v>
      </c>
    </row>
    <row r="1676" spans="1:2" ht="12.75">
      <c r="A1676" s="5">
        <v>45095.427083333328</v>
      </c>
      <c r="B1676" s="6">
        <v>586.10821533203102</v>
      </c>
    </row>
    <row r="1677" spans="1:2" ht="12.75">
      <c r="A1677" s="5">
        <v>45095.4375</v>
      </c>
      <c r="B1677" s="6">
        <v>573.31970214843795</v>
      </c>
    </row>
    <row r="1678" spans="1:2" ht="12.75">
      <c r="A1678" s="5">
        <v>45095.447916666664</v>
      </c>
      <c r="B1678" s="6">
        <v>560.96661376953102</v>
      </c>
    </row>
    <row r="1679" spans="1:2" ht="12.75">
      <c r="A1679" s="5">
        <v>45095.458333333328</v>
      </c>
      <c r="B1679" s="6">
        <v>648.66180419921898</v>
      </c>
    </row>
    <row r="1680" spans="1:2" ht="12.75">
      <c r="A1680" s="5">
        <v>45095.46875</v>
      </c>
      <c r="B1680" s="6">
        <v>663.49798583984398</v>
      </c>
    </row>
    <row r="1681" spans="1:2" ht="12.75">
      <c r="A1681" s="5">
        <v>45095.479166666664</v>
      </c>
      <c r="B1681" s="6">
        <v>652.19567871093795</v>
      </c>
    </row>
    <row r="1682" spans="1:2" ht="12.75">
      <c r="A1682" s="5">
        <v>45095.489583333328</v>
      </c>
      <c r="B1682" s="6">
        <v>643.62261962890602</v>
      </c>
    </row>
    <row r="1683" spans="1:2" ht="12.75">
      <c r="A1683" s="5">
        <v>45095.5</v>
      </c>
      <c r="B1683" s="6">
        <v>715.43444824218795</v>
      </c>
    </row>
    <row r="1684" spans="1:2" ht="12.75">
      <c r="A1684" s="5">
        <v>45095.510416666664</v>
      </c>
      <c r="B1684" s="6">
        <v>712.15301513671898</v>
      </c>
    </row>
    <row r="1685" spans="1:2" ht="12.75">
      <c r="A1685" s="5">
        <v>45095.520833333328</v>
      </c>
      <c r="B1685" s="6">
        <v>748.08752441406295</v>
      </c>
    </row>
    <row r="1686" spans="1:2" ht="12.75">
      <c r="A1686" s="5">
        <v>45095.53125</v>
      </c>
      <c r="B1686" s="6">
        <v>754.51971435546898</v>
      </c>
    </row>
    <row r="1687" spans="1:2" ht="12.75">
      <c r="A1687" s="5">
        <v>45095.541666666664</v>
      </c>
      <c r="B1687" s="6">
        <v>773.051025390625</v>
      </c>
    </row>
    <row r="1688" spans="1:2" ht="12.75">
      <c r="A1688" s="5">
        <v>45095.552083333328</v>
      </c>
      <c r="B1688" s="6">
        <v>750.09881591796898</v>
      </c>
    </row>
    <row r="1689" spans="1:2" ht="12.75">
      <c r="A1689" s="5">
        <v>45095.5625</v>
      </c>
      <c r="B1689" s="6">
        <v>711.90728759765602</v>
      </c>
    </row>
    <row r="1690" spans="1:2" ht="12.75">
      <c r="A1690" s="5">
        <v>45095.572916666664</v>
      </c>
      <c r="B1690" s="6">
        <v>679.78643798828102</v>
      </c>
    </row>
    <row r="1691" spans="1:2" ht="12.75">
      <c r="A1691" s="5">
        <v>45095.583333333328</v>
      </c>
      <c r="B1691" s="6">
        <v>693.40979003906295</v>
      </c>
    </row>
    <row r="1692" spans="1:2" ht="12.75">
      <c r="A1692" s="5">
        <v>45095.59375</v>
      </c>
      <c r="B1692" s="6">
        <v>697.16436767578102</v>
      </c>
    </row>
    <row r="1693" spans="1:2" ht="12.75">
      <c r="A1693" s="5">
        <v>45095.604166666664</v>
      </c>
      <c r="B1693" s="6">
        <v>714.27911376953102</v>
      </c>
    </row>
    <row r="1694" spans="1:2" ht="12.75">
      <c r="A1694" s="5">
        <v>45095.614583333328</v>
      </c>
      <c r="B1694" s="6">
        <v>696.87060546875</v>
      </c>
    </row>
    <row r="1695" spans="1:2" ht="12.75">
      <c r="A1695" s="5">
        <v>45095.625</v>
      </c>
      <c r="B1695" s="6">
        <v>660.13439941406295</v>
      </c>
    </row>
    <row r="1696" spans="1:2" ht="12.75">
      <c r="A1696" s="5">
        <v>45095.635416666664</v>
      </c>
      <c r="B1696" s="6">
        <v>651.63623046875</v>
      </c>
    </row>
    <row r="1697" spans="1:2" ht="12.75">
      <c r="A1697" s="5">
        <v>45095.645833333328</v>
      </c>
      <c r="B1697" s="6">
        <v>681.11383056640602</v>
      </c>
    </row>
    <row r="1698" spans="1:2" ht="12.75">
      <c r="A1698" s="5">
        <v>45095.65625</v>
      </c>
      <c r="B1698" s="6">
        <v>696.97332763671898</v>
      </c>
    </row>
    <row r="1699" spans="1:2" ht="12.75">
      <c r="A1699" s="5">
        <v>45095.666666666664</v>
      </c>
      <c r="B1699" s="6">
        <v>661.52233886718795</v>
      </c>
    </row>
    <row r="1700" spans="1:2" ht="12.75">
      <c r="A1700" s="5">
        <v>45095.677083333328</v>
      </c>
      <c r="B1700" s="6">
        <v>624.66485595703102</v>
      </c>
    </row>
    <row r="1701" spans="1:2" ht="12.75">
      <c r="A1701" s="5">
        <v>45095.6875</v>
      </c>
      <c r="B1701" s="6">
        <v>552.78204345703102</v>
      </c>
    </row>
    <row r="1702" spans="1:2" ht="12.75">
      <c r="A1702" s="5">
        <v>45095.697916666664</v>
      </c>
      <c r="B1702" s="6">
        <v>616.479248046875</v>
      </c>
    </row>
    <row r="1703" spans="1:2" ht="12.75">
      <c r="A1703" s="5">
        <v>45095.708333333328</v>
      </c>
      <c r="B1703" s="6">
        <v>689.92047119140602</v>
      </c>
    </row>
    <row r="1704" spans="1:2" ht="12.75">
      <c r="A1704" s="5">
        <v>45095.71875</v>
      </c>
      <c r="B1704" s="6">
        <v>647.90222167968795</v>
      </c>
    </row>
    <row r="1705" spans="1:2" ht="12.75">
      <c r="A1705" s="5">
        <v>45095.729166666664</v>
      </c>
      <c r="B1705" s="6">
        <v>578.278564453125</v>
      </c>
    </row>
    <row r="1706" spans="1:2" ht="12.75">
      <c r="A1706" s="5">
        <v>45095.739583333328</v>
      </c>
      <c r="B1706" s="6">
        <v>475.13858032226602</v>
      </c>
    </row>
    <row r="1707" spans="1:2" ht="12.75">
      <c r="A1707" s="5">
        <v>45095.75</v>
      </c>
      <c r="B1707" s="6">
        <v>365.24893188476602</v>
      </c>
    </row>
    <row r="1708" spans="1:2" ht="12.75">
      <c r="A1708" s="5">
        <v>45095.760416666664</v>
      </c>
      <c r="B1708" s="6">
        <v>250.26235961914099</v>
      </c>
    </row>
    <row r="1709" spans="1:2" ht="12.75">
      <c r="A1709" s="5">
        <v>45095.770833333328</v>
      </c>
      <c r="B1709" s="6">
        <v>50.049526214599602</v>
      </c>
    </row>
    <row r="1710" spans="1:2" ht="12.75">
      <c r="A1710" s="5">
        <v>45095.78125</v>
      </c>
      <c r="B1710" s="6">
        <v>-218.12783813476599</v>
      </c>
    </row>
    <row r="1711" spans="1:2" ht="12.75">
      <c r="A1711" s="5">
        <v>45095.791666666664</v>
      </c>
      <c r="B1711" s="6">
        <v>-267.85952758789102</v>
      </c>
    </row>
    <row r="1712" spans="1:2" ht="12.75">
      <c r="A1712" s="5">
        <v>45095.802083333328</v>
      </c>
      <c r="B1712" s="6">
        <v>-264.95935058593801</v>
      </c>
    </row>
    <row r="1713" spans="1:2" ht="12.75">
      <c r="A1713" s="5">
        <v>45095.8125</v>
      </c>
      <c r="B1713" s="6">
        <v>-254.77896118164099</v>
      </c>
    </row>
    <row r="1714" spans="1:2" ht="12.75">
      <c r="A1714" s="5">
        <v>45095.822916666664</v>
      </c>
      <c r="B1714" s="6">
        <v>-178.27079772949199</v>
      </c>
    </row>
    <row r="1715" spans="1:2" ht="12.75">
      <c r="A1715" s="5">
        <v>45095.833333333328</v>
      </c>
      <c r="B1715" s="6">
        <v>-76.332054138183594</v>
      </c>
    </row>
    <row r="1716" spans="1:2" ht="12.75">
      <c r="A1716" s="5">
        <v>45095.84375</v>
      </c>
      <c r="B1716" s="6">
        <v>-32.959602355957003</v>
      </c>
    </row>
    <row r="1717" spans="1:2" ht="12.75">
      <c r="A1717" s="5">
        <v>45095.854166666664</v>
      </c>
      <c r="B1717" s="6">
        <v>0.91828256845474199</v>
      </c>
    </row>
    <row r="1718" spans="1:2" ht="12.75">
      <c r="A1718" s="5">
        <v>45095.864583333328</v>
      </c>
      <c r="B1718" s="6">
        <v>-139.87588500976599</v>
      </c>
    </row>
    <row r="1719" spans="1:2" ht="12.75">
      <c r="A1719" s="5">
        <v>45095.875</v>
      </c>
      <c r="B1719" s="6">
        <v>-206.82441711425801</v>
      </c>
    </row>
    <row r="1720" spans="1:2" ht="12.75">
      <c r="A1720" s="5">
        <v>45095.885416666664</v>
      </c>
      <c r="B1720" s="6">
        <v>-151.84033203125</v>
      </c>
    </row>
    <row r="1721" spans="1:2" ht="12.75">
      <c r="A1721" s="5">
        <v>45095.895833333328</v>
      </c>
      <c r="B1721" s="6">
        <v>-142.84193420410199</v>
      </c>
    </row>
    <row r="1722" spans="1:2" ht="12.75">
      <c r="A1722" s="5">
        <v>45095.90625</v>
      </c>
      <c r="B1722" s="6">
        <v>-204.182540893555</v>
      </c>
    </row>
    <row r="1723" spans="1:2" ht="12.75">
      <c r="A1723" s="5">
        <v>45095.916666666664</v>
      </c>
      <c r="B1723" s="6">
        <v>-180.16555786132801</v>
      </c>
    </row>
    <row r="1724" spans="1:2" ht="12.75">
      <c r="A1724" s="5">
        <v>45095.927083333328</v>
      </c>
      <c r="B1724" s="6">
        <v>-47.462051391601598</v>
      </c>
    </row>
    <row r="1725" spans="1:2" ht="12.75">
      <c r="A1725" s="5">
        <v>45095.9375</v>
      </c>
      <c r="B1725" s="6">
        <v>-38.5160102844238</v>
      </c>
    </row>
    <row r="1726" spans="1:2" ht="12.75">
      <c r="A1726" s="5">
        <v>45095.947916666664</v>
      </c>
      <c r="B1726" s="6">
        <v>-65.572097778320298</v>
      </c>
    </row>
    <row r="1727" spans="1:2" ht="12.75">
      <c r="A1727" s="5">
        <v>45095.958333333328</v>
      </c>
      <c r="B1727" s="6">
        <v>-172.79455566406301</v>
      </c>
    </row>
    <row r="1728" spans="1:2" ht="12.75">
      <c r="A1728" s="5">
        <v>45095.96875</v>
      </c>
      <c r="B1728" s="6">
        <v>-144.397705078125</v>
      </c>
    </row>
    <row r="1729" spans="1:2" ht="12.75">
      <c r="A1729" s="5">
        <v>45095.979166666664</v>
      </c>
      <c r="B1729" s="6">
        <v>-182.55976867675801</v>
      </c>
    </row>
    <row r="1730" spans="1:2" ht="12.75">
      <c r="A1730" s="5">
        <v>45095.989583333328</v>
      </c>
      <c r="B1730" s="6">
        <v>-204.14714050293</v>
      </c>
    </row>
    <row r="1731" spans="1:2" ht="12.75">
      <c r="A1731" s="5">
        <v>45096</v>
      </c>
      <c r="B1731" s="6">
        <v>-184.62934875488301</v>
      </c>
    </row>
    <row r="1732" spans="1:2" ht="12.75">
      <c r="A1732" s="5">
        <v>45096.010416666664</v>
      </c>
      <c r="B1732" s="6">
        <v>-24.115213394165</v>
      </c>
    </row>
    <row r="1733" spans="1:2" ht="12.75">
      <c r="A1733" s="5">
        <v>45096.020833333328</v>
      </c>
      <c r="B1733" s="6">
        <v>-39.2308540344238</v>
      </c>
    </row>
    <row r="1734" spans="1:2" ht="12.75">
      <c r="A1734" s="5">
        <v>45096.03125</v>
      </c>
      <c r="B1734" s="6">
        <v>-70.226188659667997</v>
      </c>
    </row>
    <row r="1735" spans="1:2" ht="12.75">
      <c r="A1735" s="5">
        <v>45096.041666666664</v>
      </c>
      <c r="B1735" s="6">
        <v>-129.19454956054699</v>
      </c>
    </row>
    <row r="1736" spans="1:2" ht="12.75">
      <c r="A1736" s="5">
        <v>45096.052083333328</v>
      </c>
      <c r="B1736" s="6">
        <v>-132.08467102050801</v>
      </c>
    </row>
    <row r="1737" spans="1:2" ht="12.75">
      <c r="A1737" s="5">
        <v>45096.0625</v>
      </c>
      <c r="B1737" s="6">
        <v>-170.71397399902301</v>
      </c>
    </row>
    <row r="1738" spans="1:2" ht="12.75">
      <c r="A1738" s="5">
        <v>45096.072916666664</v>
      </c>
      <c r="B1738" s="6">
        <v>-262.45324707031301</v>
      </c>
    </row>
    <row r="1739" spans="1:2" ht="12.75">
      <c r="A1739" s="5">
        <v>45096.083333333328</v>
      </c>
      <c r="B1739" s="6">
        <v>-305.11282348632801</v>
      </c>
    </row>
    <row r="1740" spans="1:2" ht="12.75">
      <c r="A1740" s="5">
        <v>45096.09375</v>
      </c>
      <c r="B1740" s="6">
        <v>-334.17245483398398</v>
      </c>
    </row>
    <row r="1741" spans="1:2" ht="12.75">
      <c r="A1741" s="5">
        <v>45096.104166666664</v>
      </c>
      <c r="B1741" s="6">
        <v>-326.91104125976602</v>
      </c>
    </row>
    <row r="1742" spans="1:2" ht="12.75">
      <c r="A1742" s="5">
        <v>45096.114583333328</v>
      </c>
      <c r="B1742" s="6">
        <v>-387.90322875976602</v>
      </c>
    </row>
    <row r="1743" spans="1:2" ht="12.75">
      <c r="A1743" s="5">
        <v>45096.125</v>
      </c>
      <c r="B1743" s="6">
        <v>-430.25601196289102</v>
      </c>
    </row>
    <row r="1744" spans="1:2" ht="12.75">
      <c r="A1744" s="5">
        <v>45096.135416666664</v>
      </c>
      <c r="B1744" s="6">
        <v>-407.44085693359398</v>
      </c>
    </row>
    <row r="1745" spans="1:2" ht="12.75">
      <c r="A1745" s="5">
        <v>45096.145833333328</v>
      </c>
      <c r="B1745" s="6">
        <v>-331.89303588867199</v>
      </c>
    </row>
    <row r="1746" spans="1:2" ht="12.75">
      <c r="A1746" s="5">
        <v>45096.15625</v>
      </c>
      <c r="B1746" s="6">
        <v>-288.62106323242199</v>
      </c>
    </row>
    <row r="1747" spans="1:2" ht="12.75">
      <c r="A1747" s="5">
        <v>45096.166666666664</v>
      </c>
      <c r="B1747" s="6">
        <v>-289.67742919921898</v>
      </c>
    </row>
    <row r="1748" spans="1:2" ht="12.75">
      <c r="A1748" s="5">
        <v>45096.177083333328</v>
      </c>
      <c r="B1748" s="6">
        <v>-283.996826171875</v>
      </c>
    </row>
    <row r="1749" spans="1:2" ht="12.75">
      <c r="A1749" s="5">
        <v>45096.1875</v>
      </c>
      <c r="B1749" s="6">
        <v>-199.86528015136699</v>
      </c>
    </row>
    <row r="1750" spans="1:2" ht="12.75">
      <c r="A1750" s="5">
        <v>45096.197916666664</v>
      </c>
      <c r="B1750" s="6">
        <v>-239.43751525878901</v>
      </c>
    </row>
    <row r="1751" spans="1:2" ht="12.75">
      <c r="A1751" s="5">
        <v>45096.208333333328</v>
      </c>
      <c r="B1751" s="6">
        <v>-233.11128234863301</v>
      </c>
    </row>
    <row r="1752" spans="1:2" ht="12.75">
      <c r="A1752" s="5">
        <v>45096.21875</v>
      </c>
      <c r="B1752" s="6">
        <v>-276.58273315429699</v>
      </c>
    </row>
    <row r="1753" spans="1:2" ht="12.75">
      <c r="A1753" s="5">
        <v>45096.229166666664</v>
      </c>
      <c r="B1753" s="6">
        <v>-225.49136352539099</v>
      </c>
    </row>
    <row r="1754" spans="1:2" ht="12.75">
      <c r="A1754" s="5">
        <v>45096.239583333328</v>
      </c>
      <c r="B1754" s="6">
        <v>-141.95040893554699</v>
      </c>
    </row>
    <row r="1755" spans="1:2" ht="12.75">
      <c r="A1755" s="5">
        <v>45096.25</v>
      </c>
      <c r="B1755" s="6">
        <v>-140.26727294921901</v>
      </c>
    </row>
    <row r="1756" spans="1:2" ht="12.75">
      <c r="A1756" s="5">
        <v>45096.260416666664</v>
      </c>
      <c r="B1756" s="6">
        <v>-176.16738891601599</v>
      </c>
    </row>
    <row r="1757" spans="1:2" ht="12.75">
      <c r="A1757" s="5">
        <v>45096.270833333328</v>
      </c>
      <c r="B1757" s="6">
        <v>-180.67875671386699</v>
      </c>
    </row>
    <row r="1758" spans="1:2" ht="12.75">
      <c r="A1758" s="5">
        <v>45096.28125</v>
      </c>
      <c r="B1758" s="6">
        <v>-134.66694641113301</v>
      </c>
    </row>
    <row r="1759" spans="1:2" ht="12.75">
      <c r="A1759" s="5">
        <v>45096.291666666664</v>
      </c>
      <c r="B1759" s="6">
        <v>-69.278625488281307</v>
      </c>
    </row>
    <row r="1760" spans="1:2" ht="12.75">
      <c r="A1760" s="5">
        <v>45096.302083333328</v>
      </c>
      <c r="B1760" s="6">
        <v>-122.26116180419901</v>
      </c>
    </row>
    <row r="1761" spans="1:2" ht="12.75">
      <c r="A1761" s="5">
        <v>45096.3125</v>
      </c>
      <c r="B1761" s="6">
        <v>-38.399345397949197</v>
      </c>
    </row>
    <row r="1762" spans="1:2" ht="12.75">
      <c r="A1762" s="5">
        <v>45096.322916666664</v>
      </c>
      <c r="B1762" s="6">
        <v>88.436981201171903</v>
      </c>
    </row>
    <row r="1763" spans="1:2" ht="12.75">
      <c r="A1763" s="5">
        <v>45096.333333333328</v>
      </c>
      <c r="B1763" s="6">
        <v>214.65266418457</v>
      </c>
    </row>
    <row r="1764" spans="1:2" ht="12.75">
      <c r="A1764" s="5">
        <v>45096.34375</v>
      </c>
      <c r="B1764" s="6">
        <v>357.74087524414102</v>
      </c>
    </row>
    <row r="1765" spans="1:2" ht="12.75">
      <c r="A1765" s="5">
        <v>45096.354166666664</v>
      </c>
      <c r="B1765" s="6">
        <v>394.41818237304699</v>
      </c>
    </row>
    <row r="1766" spans="1:2" ht="12.75">
      <c r="A1766" s="5">
        <v>45096.364583333328</v>
      </c>
      <c r="B1766" s="6">
        <v>426.95199584960898</v>
      </c>
    </row>
    <row r="1767" spans="1:2" ht="12.75">
      <c r="A1767" s="5">
        <v>45096.375</v>
      </c>
      <c r="B1767" s="6">
        <v>474.94256591796898</v>
      </c>
    </row>
    <row r="1768" spans="1:2" ht="12.75">
      <c r="A1768" s="5">
        <v>45096.385416666664</v>
      </c>
      <c r="B1768" s="6">
        <v>501.53424072265602</v>
      </c>
    </row>
    <row r="1769" spans="1:2" ht="12.75">
      <c r="A1769" s="5">
        <v>45096.395833333328</v>
      </c>
      <c r="B1769" s="6">
        <v>539.306640625</v>
      </c>
    </row>
    <row r="1770" spans="1:2" ht="12.75">
      <c r="A1770" s="5">
        <v>45096.40625</v>
      </c>
      <c r="B1770" s="6">
        <v>520.62121582031295</v>
      </c>
    </row>
    <row r="1771" spans="1:2" ht="12.75">
      <c r="A1771" s="5">
        <v>45096.416666666664</v>
      </c>
      <c r="B1771" s="6">
        <v>533.31896972656295</v>
      </c>
    </row>
    <row r="1772" spans="1:2" ht="12.75">
      <c r="A1772" s="5">
        <v>45096.427083333328</v>
      </c>
      <c r="B1772" s="6">
        <v>583.86126708984398</v>
      </c>
    </row>
    <row r="1773" spans="1:2" ht="12.75">
      <c r="A1773" s="5">
        <v>45096.4375</v>
      </c>
      <c r="B1773" s="6">
        <v>609.27056884765602</v>
      </c>
    </row>
    <row r="1774" spans="1:2" ht="12.75">
      <c r="A1774" s="5">
        <v>45096.447916666664</v>
      </c>
      <c r="B1774" s="6">
        <v>568.81994628906295</v>
      </c>
    </row>
    <row r="1775" spans="1:2" ht="12.75">
      <c r="A1775" s="5">
        <v>45096.458333333328</v>
      </c>
      <c r="B1775" s="6">
        <v>508.05697631835898</v>
      </c>
    </row>
    <row r="1776" spans="1:2" ht="12.75">
      <c r="A1776" s="5">
        <v>45096.46875</v>
      </c>
      <c r="B1776" s="6">
        <v>579.31500244140602</v>
      </c>
    </row>
    <row r="1777" spans="1:2" ht="12.75">
      <c r="A1777" s="5">
        <v>45096.479166666664</v>
      </c>
      <c r="B1777" s="6">
        <v>631.417236328125</v>
      </c>
    </row>
    <row r="1778" spans="1:2" ht="12.75">
      <c r="A1778" s="5">
        <v>45096.489583333328</v>
      </c>
      <c r="B1778" s="6">
        <v>590.93811035156295</v>
      </c>
    </row>
    <row r="1779" spans="1:2" ht="12.75">
      <c r="A1779" s="5">
        <v>45096.5</v>
      </c>
      <c r="B1779" s="6">
        <v>641.58703613281295</v>
      </c>
    </row>
    <row r="1780" spans="1:2" ht="12.75">
      <c r="A1780" s="5">
        <v>45096.510416666664</v>
      </c>
      <c r="B1780" s="6">
        <v>602.78887939453102</v>
      </c>
    </row>
    <row r="1781" spans="1:2" ht="12.75">
      <c r="A1781" s="5">
        <v>45096.520833333328</v>
      </c>
      <c r="B1781" s="6">
        <v>647.85650634765602</v>
      </c>
    </row>
    <row r="1782" spans="1:2" ht="12.75">
      <c r="A1782" s="5">
        <v>45096.53125</v>
      </c>
      <c r="B1782" s="6">
        <v>688.88690185546898</v>
      </c>
    </row>
    <row r="1783" spans="1:2" ht="12.75">
      <c r="A1783" s="5">
        <v>45096.541666666664</v>
      </c>
      <c r="B1783" s="6">
        <v>617.50360107421898</v>
      </c>
    </row>
    <row r="1784" spans="1:2" ht="12.75">
      <c r="A1784" s="5">
        <v>45096.552083333328</v>
      </c>
      <c r="B1784" s="6">
        <v>643.180419921875</v>
      </c>
    </row>
    <row r="1785" spans="1:2" ht="12.75">
      <c r="A1785" s="5">
        <v>45096.5625</v>
      </c>
      <c r="B1785" s="6">
        <v>599.99786376953102</v>
      </c>
    </row>
    <row r="1786" spans="1:2" ht="12.75">
      <c r="A1786" s="5">
        <v>45096.572916666664</v>
      </c>
      <c r="B1786" s="6">
        <v>541.51330566406295</v>
      </c>
    </row>
    <row r="1787" spans="1:2" ht="12.75">
      <c r="A1787" s="5">
        <v>45096.583333333328</v>
      </c>
      <c r="B1787" s="6">
        <v>578.673095703125</v>
      </c>
    </row>
    <row r="1788" spans="1:2" ht="12.75">
      <c r="A1788" s="5">
        <v>45096.59375</v>
      </c>
      <c r="B1788" s="6">
        <v>537.019775390625</v>
      </c>
    </row>
    <row r="1789" spans="1:2" ht="12.75">
      <c r="A1789" s="5">
        <v>45096.604166666664</v>
      </c>
      <c r="B1789" s="6">
        <v>493.31430053710898</v>
      </c>
    </row>
    <row r="1790" spans="1:2" ht="12.75">
      <c r="A1790" s="5">
        <v>45096.614583333328</v>
      </c>
      <c r="B1790" s="6">
        <v>419.14172363281301</v>
      </c>
    </row>
    <row r="1791" spans="1:2" ht="12.75">
      <c r="A1791" s="5">
        <v>45096.625</v>
      </c>
      <c r="B1791" s="6">
        <v>329.05767822265602</v>
      </c>
    </row>
    <row r="1792" spans="1:2" ht="12.75">
      <c r="A1792" s="5">
        <v>45096.635416666664</v>
      </c>
      <c r="B1792" s="6">
        <v>368.43649291992199</v>
      </c>
    </row>
    <row r="1793" spans="1:2" ht="12.75">
      <c r="A1793" s="5">
        <v>45096.645833333328</v>
      </c>
      <c r="B1793" s="6">
        <v>391.56118774414102</v>
      </c>
    </row>
    <row r="1794" spans="1:2" ht="12.75">
      <c r="A1794" s="5">
        <v>45096.65625</v>
      </c>
      <c r="B1794" s="6">
        <v>412.09197998046898</v>
      </c>
    </row>
    <row r="1795" spans="1:2" ht="12.75">
      <c r="A1795" s="5">
        <v>45096.666666666664</v>
      </c>
      <c r="B1795" s="6">
        <v>399.04580688476602</v>
      </c>
    </row>
    <row r="1796" spans="1:2" ht="12.75">
      <c r="A1796" s="5">
        <v>45096.677083333328</v>
      </c>
      <c r="B1796" s="6">
        <v>266.21392822265602</v>
      </c>
    </row>
    <row r="1797" spans="1:2" ht="12.75">
      <c r="A1797" s="5">
        <v>45096.6875</v>
      </c>
      <c r="B1797" s="6">
        <v>170.07806396484401</v>
      </c>
    </row>
    <row r="1798" spans="1:2" ht="12.75">
      <c r="A1798" s="5">
        <v>45096.697916666664</v>
      </c>
      <c r="B1798" s="6">
        <v>196.33232116699199</v>
      </c>
    </row>
    <row r="1799" spans="1:2" ht="12.75">
      <c r="A1799" s="5">
        <v>45096.708333333328</v>
      </c>
      <c r="B1799" s="6">
        <v>110.38356781005901</v>
      </c>
    </row>
    <row r="1800" spans="1:2" ht="12.75">
      <c r="A1800" s="5">
        <v>45096.71875</v>
      </c>
      <c r="B1800" s="6">
        <v>26.993108749389599</v>
      </c>
    </row>
    <row r="1801" spans="1:2" ht="12.75">
      <c r="A1801" s="5">
        <v>45096.729166666664</v>
      </c>
      <c r="B1801" s="6">
        <v>0.34382328391075101</v>
      </c>
    </row>
    <row r="1802" spans="1:2" ht="12.75">
      <c r="A1802" s="5">
        <v>45096.739583333328</v>
      </c>
      <c r="B1802" s="6">
        <v>33.384834289550803</v>
      </c>
    </row>
    <row r="1803" spans="1:2" ht="12.75">
      <c r="A1803" s="5">
        <v>45096.75</v>
      </c>
      <c r="B1803" s="6">
        <v>10.4857587814331</v>
      </c>
    </row>
    <row r="1804" spans="1:2" ht="12.75">
      <c r="A1804" s="5">
        <v>45096.760416666664</v>
      </c>
      <c r="B1804" s="6">
        <v>-168.42987060546901</v>
      </c>
    </row>
    <row r="1805" spans="1:2" ht="12.75">
      <c r="A1805" s="5">
        <v>45096.770833333328</v>
      </c>
      <c r="B1805" s="6">
        <v>-242.36050415039099</v>
      </c>
    </row>
    <row r="1806" spans="1:2" ht="12.75">
      <c r="A1806" s="5">
        <v>45096.78125</v>
      </c>
      <c r="B1806" s="6">
        <v>-288.61270141601602</v>
      </c>
    </row>
    <row r="1807" spans="1:2" ht="12.75">
      <c r="A1807" s="5">
        <v>45096.791666666664</v>
      </c>
      <c r="B1807" s="6">
        <v>-203.03804016113301</v>
      </c>
    </row>
    <row r="1808" spans="1:2" ht="12.75">
      <c r="A1808" s="5">
        <v>45096.802083333328</v>
      </c>
      <c r="B1808" s="6">
        <v>-244.22288513183599</v>
      </c>
    </row>
    <row r="1809" spans="1:2" ht="12.75">
      <c r="A1809" s="5">
        <v>45096.8125</v>
      </c>
      <c r="B1809" s="6">
        <v>-272.84375</v>
      </c>
    </row>
    <row r="1810" spans="1:2" ht="12.75">
      <c r="A1810" s="5">
        <v>45096.822916666664</v>
      </c>
      <c r="B1810" s="6">
        <v>-229.37580871582</v>
      </c>
    </row>
    <row r="1811" spans="1:2" ht="12.75">
      <c r="A1811" s="5">
        <v>45096.833333333328</v>
      </c>
      <c r="B1811" s="6">
        <v>-182.92103576660199</v>
      </c>
    </row>
    <row r="1812" spans="1:2" ht="12.75">
      <c r="A1812" s="5">
        <v>45096.84375</v>
      </c>
      <c r="B1812" s="6">
        <v>-122.77426147460901</v>
      </c>
    </row>
    <row r="1813" spans="1:2" ht="12.75">
      <c r="A1813" s="5">
        <v>45096.854166666664</v>
      </c>
      <c r="B1813" s="6">
        <v>-25.111652374267599</v>
      </c>
    </row>
    <row r="1814" spans="1:2" ht="12.75">
      <c r="A1814" s="5">
        <v>45096.864583333328</v>
      </c>
      <c r="B1814" s="6">
        <v>68.715270996093807</v>
      </c>
    </row>
    <row r="1815" spans="1:2" ht="12.75">
      <c r="A1815" s="5">
        <v>45096.875</v>
      </c>
      <c r="B1815" s="6">
        <v>22.4316711425781</v>
      </c>
    </row>
    <row r="1816" spans="1:2" ht="12.75">
      <c r="A1816" s="5">
        <v>45096.885416666664</v>
      </c>
      <c r="B1816" s="6">
        <v>55.495372772216797</v>
      </c>
    </row>
    <row r="1817" spans="1:2" ht="12.75">
      <c r="A1817" s="5">
        <v>45096.895833333328</v>
      </c>
      <c r="B1817" s="6">
        <v>115.373184204102</v>
      </c>
    </row>
    <row r="1818" spans="1:2" ht="12.75">
      <c r="A1818" s="5">
        <v>45096.90625</v>
      </c>
      <c r="B1818" s="6">
        <v>48.601352691650398</v>
      </c>
    </row>
    <row r="1819" spans="1:2" ht="12.75">
      <c r="A1819" s="5">
        <v>45096.916666666664</v>
      </c>
      <c r="B1819" s="6">
        <v>13.154314041137701</v>
      </c>
    </row>
    <row r="1820" spans="1:2" ht="12.75">
      <c r="A1820" s="5">
        <v>45096.927083333328</v>
      </c>
      <c r="B1820" s="6">
        <v>245.24304199218801</v>
      </c>
    </row>
    <row r="1821" spans="1:2" ht="12.75">
      <c r="A1821" s="5">
        <v>45096.9375</v>
      </c>
      <c r="B1821" s="6">
        <v>227.84931945800801</v>
      </c>
    </row>
    <row r="1822" spans="1:2" ht="12.75">
      <c r="A1822" s="5">
        <v>45096.947916666664</v>
      </c>
      <c r="B1822" s="6">
        <v>188.66925048828099</v>
      </c>
    </row>
    <row r="1823" spans="1:2" ht="12.75">
      <c r="A1823" s="5">
        <v>45096.958333333328</v>
      </c>
      <c r="B1823" s="6">
        <v>181.56671142578099</v>
      </c>
    </row>
    <row r="1824" spans="1:2" ht="12.75">
      <c r="A1824" s="5">
        <v>45096.96875</v>
      </c>
      <c r="B1824" s="6">
        <v>226.58883666992199</v>
      </c>
    </row>
    <row r="1825" spans="1:2" ht="12.75">
      <c r="A1825" s="5">
        <v>45096.979166666664</v>
      </c>
      <c r="B1825" s="6">
        <v>235.190353393555</v>
      </c>
    </row>
    <row r="1826" spans="1:2" ht="12.75">
      <c r="A1826" s="5">
        <v>45096.989583333328</v>
      </c>
      <c r="B1826" s="6">
        <v>228.42758178710901</v>
      </c>
    </row>
    <row r="1827" spans="1:2" ht="12.75">
      <c r="A1827" s="5">
        <v>45097</v>
      </c>
      <c r="B1827" s="6">
        <v>160.02375793457</v>
      </c>
    </row>
    <row r="1828" spans="1:2" ht="12.75">
      <c r="A1828" s="5">
        <v>45097.010416666664</v>
      </c>
      <c r="B1828" s="6">
        <v>67.962173461914105</v>
      </c>
    </row>
    <row r="1829" spans="1:2" ht="12.75">
      <c r="A1829" s="5">
        <v>45097.020833333328</v>
      </c>
      <c r="B1829" s="6">
        <v>50.101058959960902</v>
      </c>
    </row>
    <row r="1830" spans="1:2" ht="12.75">
      <c r="A1830" s="5">
        <v>45097.03125</v>
      </c>
      <c r="B1830" s="6">
        <v>37.656341552734403</v>
      </c>
    </row>
    <row r="1831" spans="1:2" ht="12.75">
      <c r="A1831" s="5">
        <v>45097.041666666664</v>
      </c>
      <c r="B1831" s="6">
        <v>24.057855606079102</v>
      </c>
    </row>
    <row r="1832" spans="1:2" ht="12.75">
      <c r="A1832" s="5">
        <v>45097.052083333328</v>
      </c>
      <c r="B1832" s="6">
        <v>22.346542358398398</v>
      </c>
    </row>
    <row r="1833" spans="1:2" ht="12.75">
      <c r="A1833" s="5">
        <v>45097.0625</v>
      </c>
      <c r="B1833" s="6">
        <v>26.747789382934599</v>
      </c>
    </row>
    <row r="1834" spans="1:2" ht="12.75">
      <c r="A1834" s="5">
        <v>45097.072916666664</v>
      </c>
      <c r="B1834" s="6">
        <v>63.280166625976598</v>
      </c>
    </row>
    <row r="1835" spans="1:2" ht="12.75">
      <c r="A1835" s="5">
        <v>45097.083333333328</v>
      </c>
      <c r="B1835" s="6">
        <v>76.391357421875</v>
      </c>
    </row>
    <row r="1836" spans="1:2" ht="12.75">
      <c r="A1836" s="5">
        <v>45097.09375</v>
      </c>
      <c r="B1836" s="6">
        <v>142.61834716796901</v>
      </c>
    </row>
    <row r="1837" spans="1:2" ht="12.75">
      <c r="A1837" s="5">
        <v>45097.104166666664</v>
      </c>
      <c r="B1837" s="6">
        <v>183.59628295898401</v>
      </c>
    </row>
    <row r="1838" spans="1:2" ht="12.75">
      <c r="A1838" s="5">
        <v>45097.114583333328</v>
      </c>
      <c r="B1838" s="6">
        <v>229.13668823242199</v>
      </c>
    </row>
    <row r="1839" spans="1:2" ht="12.75">
      <c r="A1839" s="5">
        <v>45097.125</v>
      </c>
      <c r="B1839" s="6">
        <v>260.27380371093801</v>
      </c>
    </row>
    <row r="1840" spans="1:2" ht="12.75">
      <c r="A1840" s="5">
        <v>45097.135416666664</v>
      </c>
      <c r="B1840" s="6">
        <v>236.13043212890599</v>
      </c>
    </row>
    <row r="1841" spans="1:2" ht="12.75">
      <c r="A1841" s="5">
        <v>45097.145833333328</v>
      </c>
      <c r="B1841" s="6">
        <v>266.34381103515602</v>
      </c>
    </row>
    <row r="1842" spans="1:2" ht="12.75">
      <c r="A1842" s="5">
        <v>45097.15625</v>
      </c>
      <c r="B1842" s="6">
        <v>252.59361267089801</v>
      </c>
    </row>
    <row r="1843" spans="1:2" ht="12.75">
      <c r="A1843" s="5">
        <v>45097.166666666664</v>
      </c>
      <c r="B1843" s="6">
        <v>218.93663024902301</v>
      </c>
    </row>
    <row r="1844" spans="1:2" ht="12.75">
      <c r="A1844" s="5">
        <v>45097.177083333328</v>
      </c>
      <c r="B1844" s="6">
        <v>255.20114135742199</v>
      </c>
    </row>
    <row r="1845" spans="1:2" ht="12.75">
      <c r="A1845" s="5">
        <v>45097.1875</v>
      </c>
      <c r="B1845" s="6">
        <v>294.10476684570301</v>
      </c>
    </row>
    <row r="1846" spans="1:2" ht="12.75">
      <c r="A1846" s="5">
        <v>45097.197916666664</v>
      </c>
      <c r="B1846" s="6">
        <v>318.68634033203102</v>
      </c>
    </row>
    <row r="1847" spans="1:2" ht="12.75">
      <c r="A1847" s="5">
        <v>45097.208333333328</v>
      </c>
      <c r="B1847" s="6">
        <v>373.70300292968801</v>
      </c>
    </row>
    <row r="1848" spans="1:2" ht="12.75">
      <c r="A1848" s="5">
        <v>45097.21875</v>
      </c>
      <c r="B1848" s="6">
        <v>332.02816772460898</v>
      </c>
    </row>
    <row r="1849" spans="1:2" ht="12.75">
      <c r="A1849" s="5">
        <v>45097.229166666664</v>
      </c>
      <c r="B1849" s="6">
        <v>378.05291748046898</v>
      </c>
    </row>
    <row r="1850" spans="1:2" ht="12.75">
      <c r="A1850" s="5">
        <v>45097.239583333328</v>
      </c>
      <c r="B1850" s="6">
        <v>413.15191650390602</v>
      </c>
    </row>
    <row r="1851" spans="1:2" ht="12.75">
      <c r="A1851" s="5">
        <v>45097.25</v>
      </c>
      <c r="B1851" s="6">
        <v>414.71627807617199</v>
      </c>
    </row>
    <row r="1852" spans="1:2" ht="12.75">
      <c r="A1852" s="5">
        <v>45097.260416666664</v>
      </c>
      <c r="B1852" s="6">
        <v>288.54470825195301</v>
      </c>
    </row>
    <row r="1853" spans="1:2" ht="12.75">
      <c r="A1853" s="5">
        <v>45097.270833333328</v>
      </c>
      <c r="B1853" s="6">
        <v>283.87469482421898</v>
      </c>
    </row>
    <row r="1854" spans="1:2" ht="12.75">
      <c r="A1854" s="5">
        <v>45097.28125</v>
      </c>
      <c r="B1854" s="6">
        <v>191.61033630371099</v>
      </c>
    </row>
    <row r="1855" spans="1:2" ht="12.75">
      <c r="A1855" s="5">
        <v>45097.291666666664</v>
      </c>
      <c r="B1855" s="6">
        <v>161.26296997070301</v>
      </c>
    </row>
    <row r="1856" spans="1:2" ht="12.75">
      <c r="A1856" s="5">
        <v>45097.302083333328</v>
      </c>
      <c r="B1856" s="6">
        <v>60.768592834472699</v>
      </c>
    </row>
    <row r="1857" spans="1:2" ht="12.75">
      <c r="A1857" s="5">
        <v>45097.3125</v>
      </c>
      <c r="B1857" s="6">
        <v>99.116378784179702</v>
      </c>
    </row>
    <row r="1858" spans="1:2" ht="12.75">
      <c r="A1858" s="5">
        <v>45097.322916666664</v>
      </c>
      <c r="B1858" s="6">
        <v>48.050743103027301</v>
      </c>
    </row>
    <row r="1859" spans="1:2" ht="12.75">
      <c r="A1859" s="5">
        <v>45097.333333333328</v>
      </c>
      <c r="B1859" s="6">
        <v>73.361968994140597</v>
      </c>
    </row>
    <row r="1860" spans="1:2" ht="12.75">
      <c r="A1860" s="5">
        <v>45097.34375</v>
      </c>
      <c r="B1860" s="6">
        <v>81.553840637207003</v>
      </c>
    </row>
    <row r="1861" spans="1:2" ht="12.75">
      <c r="A1861" s="5">
        <v>45097.354166666664</v>
      </c>
      <c r="B1861" s="6">
        <v>60.650436401367202</v>
      </c>
    </row>
    <row r="1862" spans="1:2" ht="12.75">
      <c r="A1862" s="5">
        <v>45097.364583333328</v>
      </c>
      <c r="B1862" s="6">
        <v>41.2886772155762</v>
      </c>
    </row>
    <row r="1863" spans="1:2" ht="12.75">
      <c r="A1863" s="5">
        <v>45097.375</v>
      </c>
      <c r="B1863" s="6">
        <v>101.657279968262</v>
      </c>
    </row>
    <row r="1864" spans="1:2" ht="12.75">
      <c r="A1864" s="5">
        <v>45097.385416666664</v>
      </c>
      <c r="B1864" s="6">
        <v>121.893630981445</v>
      </c>
    </row>
    <row r="1865" spans="1:2" ht="12.75">
      <c r="A1865" s="5">
        <v>45097.395833333328</v>
      </c>
      <c r="B1865" s="6">
        <v>171.83274841308599</v>
      </c>
    </row>
    <row r="1866" spans="1:2" ht="12.75">
      <c r="A1866" s="5">
        <v>45097.40625</v>
      </c>
      <c r="B1866" s="6">
        <v>192.88011169433599</v>
      </c>
    </row>
    <row r="1867" spans="1:2" ht="12.75">
      <c r="A1867" s="5">
        <v>45097.416666666664</v>
      </c>
      <c r="B1867" s="6">
        <v>165.86990356445301</v>
      </c>
    </row>
    <row r="1868" spans="1:2" ht="12.75">
      <c r="A1868" s="5">
        <v>45097.427083333328</v>
      </c>
      <c r="B1868" s="6">
        <v>206.38104248046901</v>
      </c>
    </row>
    <row r="1869" spans="1:2" ht="12.75">
      <c r="A1869" s="5">
        <v>45097.4375</v>
      </c>
      <c r="B1869" s="6">
        <v>265.67172241210898</v>
      </c>
    </row>
    <row r="1870" spans="1:2" ht="12.75">
      <c r="A1870" s="5">
        <v>45097.447916666664</v>
      </c>
      <c r="B1870" s="6">
        <v>277.62631225585898</v>
      </c>
    </row>
    <row r="1871" spans="1:2" ht="12.75">
      <c r="A1871" s="5">
        <v>45097.458333333328</v>
      </c>
      <c r="B1871" s="6">
        <v>306.86322021484398</v>
      </c>
    </row>
    <row r="1872" spans="1:2" ht="12.75">
      <c r="A1872" s="5">
        <v>45097.46875</v>
      </c>
      <c r="B1872" s="6">
        <v>320.519775390625</v>
      </c>
    </row>
    <row r="1873" spans="1:2" ht="12.75">
      <c r="A1873" s="5">
        <v>45097.479166666664</v>
      </c>
      <c r="B1873" s="6">
        <v>392.68948364257801</v>
      </c>
    </row>
    <row r="1874" spans="1:2" ht="12.75">
      <c r="A1874" s="5">
        <v>45097.489583333328</v>
      </c>
      <c r="B1874" s="6">
        <v>426.541015625</v>
      </c>
    </row>
    <row r="1875" spans="1:2" ht="12.75">
      <c r="A1875" s="5">
        <v>45097.5</v>
      </c>
      <c r="B1875" s="6">
        <v>418.89041137695301</v>
      </c>
    </row>
    <row r="1876" spans="1:2" ht="12.75">
      <c r="A1876" s="5">
        <v>45097.510416666664</v>
      </c>
      <c r="B1876" s="6">
        <v>465.675048828125</v>
      </c>
    </row>
    <row r="1877" spans="1:2" ht="12.75">
      <c r="A1877" s="5">
        <v>45097.520833333328</v>
      </c>
      <c r="B1877" s="6">
        <v>490.08291625976602</v>
      </c>
    </row>
    <row r="1878" spans="1:2" ht="12.75">
      <c r="A1878" s="5">
        <v>45097.53125</v>
      </c>
      <c r="B1878" s="6">
        <v>567.65148925781295</v>
      </c>
    </row>
    <row r="1879" spans="1:2" ht="12.75">
      <c r="A1879" s="5">
        <v>45097.541666666664</v>
      </c>
      <c r="B1879" s="6">
        <v>643.32745361328102</v>
      </c>
    </row>
    <row r="1880" spans="1:2" ht="12.75">
      <c r="A1880" s="5">
        <v>45097.552083333328</v>
      </c>
      <c r="B1880" s="6">
        <v>678.44964599609398</v>
      </c>
    </row>
    <row r="1881" spans="1:2" ht="12.75">
      <c r="A1881" s="5">
        <v>45097.5625</v>
      </c>
      <c r="B1881" s="6">
        <v>676.66082763671898</v>
      </c>
    </row>
    <row r="1882" spans="1:2" ht="12.75">
      <c r="A1882" s="5">
        <v>45097.572916666664</v>
      </c>
      <c r="B1882" s="6">
        <v>679.18981933593795</v>
      </c>
    </row>
    <row r="1883" spans="1:2" ht="12.75">
      <c r="A1883" s="5">
        <v>45097.583333333328</v>
      </c>
      <c r="B1883" s="6">
        <v>675.49261474609398</v>
      </c>
    </row>
    <row r="1884" spans="1:2" ht="12.75">
      <c r="A1884" s="5">
        <v>45097.59375</v>
      </c>
      <c r="B1884" s="6">
        <v>663.34429931640602</v>
      </c>
    </row>
    <row r="1885" spans="1:2" ht="12.75">
      <c r="A1885" s="5">
        <v>45097.604166666664</v>
      </c>
      <c r="B1885" s="6">
        <v>632.567626953125</v>
      </c>
    </row>
    <row r="1886" spans="1:2" ht="12.75">
      <c r="A1886" s="5">
        <v>45097.614583333328</v>
      </c>
      <c r="B1886" s="6">
        <v>573.225341796875</v>
      </c>
    </row>
    <row r="1887" spans="1:2" ht="12.75">
      <c r="A1887" s="5">
        <v>45097.625</v>
      </c>
      <c r="B1887" s="6">
        <v>563.59991455078102</v>
      </c>
    </row>
    <row r="1888" spans="1:2" ht="12.75">
      <c r="A1888" s="5">
        <v>45097.635416666664</v>
      </c>
      <c r="B1888" s="6">
        <v>496.57254028320301</v>
      </c>
    </row>
    <row r="1889" spans="1:2" ht="12.75">
      <c r="A1889" s="5">
        <v>45097.645833333328</v>
      </c>
      <c r="B1889" s="6">
        <v>458.48422241210898</v>
      </c>
    </row>
    <row r="1890" spans="1:2" ht="12.75">
      <c r="A1890" s="5">
        <v>45097.65625</v>
      </c>
      <c r="B1890" s="6">
        <v>436.03659057617199</v>
      </c>
    </row>
    <row r="1891" spans="1:2" ht="12.75">
      <c r="A1891" s="5">
        <v>45097.666666666664</v>
      </c>
      <c r="B1891" s="6">
        <v>437.57116699218801</v>
      </c>
    </row>
    <row r="1892" spans="1:2" ht="12.75">
      <c r="A1892" s="5">
        <v>45097.677083333328</v>
      </c>
      <c r="B1892" s="6">
        <v>509.251953125</v>
      </c>
    </row>
    <row r="1893" spans="1:2" ht="12.75">
      <c r="A1893" s="5">
        <v>45097.6875</v>
      </c>
      <c r="B1893" s="6">
        <v>430.27099609375</v>
      </c>
    </row>
    <row r="1894" spans="1:2" ht="12.75">
      <c r="A1894" s="5">
        <v>45097.697916666664</v>
      </c>
      <c r="B1894" s="6">
        <v>371.68997192382801</v>
      </c>
    </row>
    <row r="1895" spans="1:2" ht="12.75">
      <c r="A1895" s="5">
        <v>45097.708333333328</v>
      </c>
      <c r="B1895" s="6">
        <v>336.40072631835898</v>
      </c>
    </row>
    <row r="1896" spans="1:2" ht="12.75">
      <c r="A1896" s="5">
        <v>45097.71875</v>
      </c>
      <c r="B1896" s="6">
        <v>427.19128417968801</v>
      </c>
    </row>
    <row r="1897" spans="1:2" ht="12.75">
      <c r="A1897" s="5">
        <v>45097.729166666664</v>
      </c>
      <c r="B1897" s="6">
        <v>385.99801635742199</v>
      </c>
    </row>
    <row r="1898" spans="1:2" ht="12.75">
      <c r="A1898" s="5">
        <v>45097.739583333328</v>
      </c>
      <c r="B1898" s="6">
        <v>379.80938720703102</v>
      </c>
    </row>
    <row r="1899" spans="1:2" ht="12.75">
      <c r="A1899" s="5">
        <v>45097.75</v>
      </c>
      <c r="B1899" s="6">
        <v>330.87515258789102</v>
      </c>
    </row>
    <row r="1900" spans="1:2" ht="12.75">
      <c r="A1900" s="5">
        <v>45097.760416666664</v>
      </c>
      <c r="B1900" s="6">
        <v>81.235877990722699</v>
      </c>
    </row>
    <row r="1901" spans="1:2" ht="12.75">
      <c r="A1901" s="5">
        <v>45097.770833333328</v>
      </c>
      <c r="B1901" s="6">
        <v>30.404258728027301</v>
      </c>
    </row>
    <row r="1902" spans="1:2" ht="12.75">
      <c r="A1902" s="5">
        <v>45097.78125</v>
      </c>
      <c r="B1902" s="6">
        <v>50.872962951660199</v>
      </c>
    </row>
    <row r="1903" spans="1:2" ht="12.75">
      <c r="A1903" s="5">
        <v>45097.791666666664</v>
      </c>
      <c r="B1903" s="6">
        <v>42.061939239502003</v>
      </c>
    </row>
    <row r="1904" spans="1:2" ht="12.75">
      <c r="A1904" s="5">
        <v>45097.802083333328</v>
      </c>
      <c r="B1904" s="6">
        <v>106.19618988037099</v>
      </c>
    </row>
    <row r="1905" spans="1:2" ht="12.75">
      <c r="A1905" s="5">
        <v>45097.8125</v>
      </c>
      <c r="B1905" s="6">
        <v>146.63693237304699</v>
      </c>
    </row>
    <row r="1906" spans="1:2" ht="12.75">
      <c r="A1906" s="5">
        <v>45097.822916666664</v>
      </c>
      <c r="B1906" s="6">
        <v>210.32679748535199</v>
      </c>
    </row>
    <row r="1907" spans="1:2" ht="12.75">
      <c r="A1907" s="5">
        <v>45097.833333333328</v>
      </c>
      <c r="B1907" s="6">
        <v>308.215576171875</v>
      </c>
    </row>
    <row r="1908" spans="1:2" ht="12.75">
      <c r="A1908" s="5">
        <v>45097.84375</v>
      </c>
      <c r="B1908" s="6">
        <v>447.85955810546898</v>
      </c>
    </row>
    <row r="1909" spans="1:2" ht="12.75">
      <c r="A1909" s="5">
        <v>45097.854166666664</v>
      </c>
      <c r="B1909" s="6">
        <v>427.51809692382801</v>
      </c>
    </row>
    <row r="1910" spans="1:2" ht="12.75">
      <c r="A1910" s="5">
        <v>45097.864583333328</v>
      </c>
      <c r="B1910" s="6">
        <v>411.43136596679699</v>
      </c>
    </row>
    <row r="1911" spans="1:2" ht="12.75">
      <c r="A1911" s="5">
        <v>45097.875</v>
      </c>
      <c r="B1911" s="6">
        <v>430.46749877929699</v>
      </c>
    </row>
    <row r="1912" spans="1:2" ht="12.75">
      <c r="A1912" s="5">
        <v>45097.885416666664</v>
      </c>
      <c r="B1912" s="6">
        <v>424.21820068359398</v>
      </c>
    </row>
    <row r="1913" spans="1:2" ht="12.75">
      <c r="A1913" s="5">
        <v>45097.895833333328</v>
      </c>
      <c r="B1913" s="6">
        <v>449.2421875</v>
      </c>
    </row>
    <row r="1914" spans="1:2" ht="12.75">
      <c r="A1914" s="5">
        <v>45097.90625</v>
      </c>
      <c r="B1914" s="6">
        <v>439.37820434570301</v>
      </c>
    </row>
    <row r="1915" spans="1:2" ht="12.75">
      <c r="A1915" s="5">
        <v>45097.916666666664</v>
      </c>
      <c r="B1915" s="6">
        <v>447.84371948242199</v>
      </c>
    </row>
    <row r="1916" spans="1:2" ht="12.75">
      <c r="A1916" s="5">
        <v>45097.927083333328</v>
      </c>
      <c r="B1916" s="6">
        <v>782.39489746093795</v>
      </c>
    </row>
    <row r="1917" spans="1:2" ht="12.75">
      <c r="A1917" s="5">
        <v>45097.9375</v>
      </c>
      <c r="B1917" s="6">
        <v>923.982666015625</v>
      </c>
    </row>
    <row r="1918" spans="1:2" ht="12.75">
      <c r="A1918" s="5">
        <v>45097.947916666664</v>
      </c>
      <c r="B1918" s="6">
        <v>895.72515869140602</v>
      </c>
    </row>
    <row r="1919" spans="1:2" ht="12.75">
      <c r="A1919" s="5">
        <v>45097.958333333328</v>
      </c>
      <c r="B1919" s="6">
        <v>791.36968994140602</v>
      </c>
    </row>
    <row r="1920" spans="1:2" ht="12.75">
      <c r="A1920" s="5">
        <v>45097.96875</v>
      </c>
      <c r="B1920" s="6">
        <v>778.34747314453102</v>
      </c>
    </row>
    <row r="1921" spans="1:2" ht="12.75">
      <c r="A1921" s="5">
        <v>45097.979166666664</v>
      </c>
      <c r="B1921" s="6">
        <v>805.52789306640602</v>
      </c>
    </row>
    <row r="1922" spans="1:2" ht="12.75">
      <c r="A1922" s="5">
        <v>45097.989583333328</v>
      </c>
      <c r="B1922" s="6">
        <v>787.256103515625</v>
      </c>
    </row>
    <row r="1923" spans="1:2" ht="12.75">
      <c r="A1923" s="5">
        <v>45098</v>
      </c>
      <c r="B1923" s="6">
        <v>755.01910400390602</v>
      </c>
    </row>
    <row r="1924" spans="1:2" ht="12.75">
      <c r="A1924" s="5">
        <v>45098.010416666664</v>
      </c>
      <c r="B1924" s="6">
        <v>770.352294921875</v>
      </c>
    </row>
    <row r="1925" spans="1:2" ht="12.75">
      <c r="A1925" s="5">
        <v>45098.020833333328</v>
      </c>
      <c r="B1925" s="6">
        <v>794.66168212890602</v>
      </c>
    </row>
    <row r="1926" spans="1:2" ht="12.75">
      <c r="A1926" s="5">
        <v>45098.03125</v>
      </c>
      <c r="B1926" s="6">
        <v>773.62945556640602</v>
      </c>
    </row>
    <row r="1927" spans="1:2" ht="12.75">
      <c r="A1927" s="5">
        <v>45098.041666666664</v>
      </c>
      <c r="B1927" s="6">
        <v>782.9970703125</v>
      </c>
    </row>
    <row r="1928" spans="1:2" ht="12.75">
      <c r="A1928" s="5">
        <v>45098.052083333328</v>
      </c>
      <c r="B1928" s="6">
        <v>807.49432373046898</v>
      </c>
    </row>
    <row r="1929" spans="1:2" ht="12.75">
      <c r="A1929" s="5">
        <v>45098.0625</v>
      </c>
      <c r="B1929" s="6">
        <v>769.68981933593795</v>
      </c>
    </row>
    <row r="1930" spans="1:2" ht="12.75">
      <c r="A1930" s="5">
        <v>45098.072916666664</v>
      </c>
      <c r="B1930" s="6">
        <v>786.76507568359398</v>
      </c>
    </row>
    <row r="1931" spans="1:2" ht="12.75">
      <c r="A1931" s="5">
        <v>45098.083333333328</v>
      </c>
      <c r="B1931" s="6">
        <v>848.65142822265602</v>
      </c>
    </row>
    <row r="1932" spans="1:2" ht="12.75">
      <c r="A1932" s="5">
        <v>45098.09375</v>
      </c>
      <c r="B1932" s="6">
        <v>924.38446044921898</v>
      </c>
    </row>
    <row r="1933" spans="1:2" ht="12.75">
      <c r="A1933" s="5">
        <v>45098.104166666664</v>
      </c>
      <c r="B1933" s="6">
        <v>932.61962890625</v>
      </c>
    </row>
    <row r="1934" spans="1:2" ht="12.75">
      <c r="A1934" s="5">
        <v>45098.114583333328</v>
      </c>
      <c r="B1934" s="6">
        <v>924.16973876953102</v>
      </c>
    </row>
    <row r="1935" spans="1:2" ht="12.75">
      <c r="A1935" s="5">
        <v>45098.125</v>
      </c>
      <c r="B1935" s="6">
        <v>907.20819091796898</v>
      </c>
    </row>
    <row r="1936" spans="1:2" ht="12.75">
      <c r="A1936" s="5">
        <v>45098.135416666664</v>
      </c>
      <c r="B1936" s="6">
        <v>861.116943359375</v>
      </c>
    </row>
    <row r="1937" spans="1:2" ht="12.75">
      <c r="A1937" s="5">
        <v>45098.145833333328</v>
      </c>
      <c r="B1937" s="6">
        <v>912.62951660156295</v>
      </c>
    </row>
    <row r="1938" spans="1:2" ht="12.75">
      <c r="A1938" s="5">
        <v>45098.15625</v>
      </c>
      <c r="B1938" s="6">
        <v>940.849365234375</v>
      </c>
    </row>
    <row r="1939" spans="1:2" ht="12.75">
      <c r="A1939" s="5">
        <v>45098.166666666664</v>
      </c>
      <c r="B1939" s="6">
        <v>938.89599609375</v>
      </c>
    </row>
    <row r="1940" spans="1:2" ht="12.75">
      <c r="A1940" s="5">
        <v>45098.177083333328</v>
      </c>
      <c r="B1940" s="6">
        <v>938.87371826171898</v>
      </c>
    </row>
    <row r="1941" spans="1:2" ht="12.75">
      <c r="A1941" s="5">
        <v>45098.1875</v>
      </c>
      <c r="B1941" s="6">
        <v>937.55108642578102</v>
      </c>
    </row>
    <row r="1942" spans="1:2" ht="12.75">
      <c r="A1942" s="5">
        <v>45098.197916666664</v>
      </c>
      <c r="B1942" s="6">
        <v>1013.41693115234</v>
      </c>
    </row>
    <row r="1943" spans="1:2" ht="12.75">
      <c r="A1943" s="5">
        <v>45098.208333333328</v>
      </c>
      <c r="B1943" s="6">
        <v>1065.37512207031</v>
      </c>
    </row>
    <row r="1944" spans="1:2" ht="12.75">
      <c r="A1944" s="5">
        <v>45098.21875</v>
      </c>
      <c r="B1944" s="6">
        <v>1083.33569335938</v>
      </c>
    </row>
    <row r="1945" spans="1:2" ht="12.75">
      <c r="A1945" s="5">
        <v>45098.229166666664</v>
      </c>
      <c r="B1945" s="6">
        <v>1062.6357421875</v>
      </c>
    </row>
    <row r="1946" spans="1:2" ht="12.75">
      <c r="A1946" s="5">
        <v>45098.239583333328</v>
      </c>
      <c r="B1946" s="6">
        <v>1027.15112304688</v>
      </c>
    </row>
    <row r="1947" spans="1:2" ht="12.75">
      <c r="A1947" s="5">
        <v>45098.25</v>
      </c>
      <c r="B1947" s="6">
        <v>1150.42785644531</v>
      </c>
    </row>
    <row r="1948" spans="1:2" ht="12.75">
      <c r="A1948" s="5">
        <v>45098.260416666664</v>
      </c>
      <c r="B1948" s="6">
        <v>1119.82495117188</v>
      </c>
    </row>
    <row r="1949" spans="1:2" ht="12.75">
      <c r="A1949" s="5">
        <v>45098.270833333328</v>
      </c>
      <c r="B1949" s="6">
        <v>1135.21398925781</v>
      </c>
    </row>
    <row r="1950" spans="1:2" ht="12.75">
      <c r="A1950" s="5">
        <v>45098.28125</v>
      </c>
      <c r="B1950" s="6">
        <v>1174.31811523438</v>
      </c>
    </row>
    <row r="1951" spans="1:2" ht="12.75">
      <c r="A1951" s="5">
        <v>45098.291666666664</v>
      </c>
      <c r="B1951" s="6">
        <v>1136.37731933594</v>
      </c>
    </row>
    <row r="1952" spans="1:2" ht="12.75">
      <c r="A1952" s="5">
        <v>45098.302083333328</v>
      </c>
      <c r="B1952" s="6">
        <v>1116.68615722656</v>
      </c>
    </row>
    <row r="1953" spans="1:2" ht="12.75">
      <c r="A1953" s="5">
        <v>45098.3125</v>
      </c>
      <c r="B1953" s="6">
        <v>1002.83538818359</v>
      </c>
    </row>
    <row r="1954" spans="1:2" ht="12.75">
      <c r="A1954" s="5">
        <v>45098.322916666664</v>
      </c>
      <c r="B1954" s="6">
        <v>931.11553955078102</v>
      </c>
    </row>
    <row r="1955" spans="1:2" ht="12.75">
      <c r="A1955" s="5">
        <v>45098.333333333328</v>
      </c>
      <c r="B1955" s="6">
        <v>936.000244140625</v>
      </c>
    </row>
    <row r="1956" spans="1:2" ht="12.75">
      <c r="A1956" s="5">
        <v>45098.34375</v>
      </c>
      <c r="B1956" s="6">
        <v>853.61358642578102</v>
      </c>
    </row>
    <row r="1957" spans="1:2" ht="12.75">
      <c r="A1957" s="5">
        <v>45098.354166666664</v>
      </c>
      <c r="B1957" s="6">
        <v>795.32525634765602</v>
      </c>
    </row>
    <row r="1958" spans="1:2" ht="12.75">
      <c r="A1958" s="5">
        <v>45098.364583333328</v>
      </c>
      <c r="B1958" s="6"/>
    </row>
    <row r="1959" spans="1:2" ht="12.75">
      <c r="A1959" s="5">
        <v>45098.375</v>
      </c>
      <c r="B1959" s="6">
        <v>790.29888916015602</v>
      </c>
    </row>
    <row r="1960" spans="1:2" ht="12.75">
      <c r="A1960" s="5">
        <v>45098.385416666664</v>
      </c>
      <c r="B1960" s="6">
        <v>711.160400390625</v>
      </c>
    </row>
    <row r="1961" spans="1:2" ht="12.75">
      <c r="A1961" s="5">
        <v>45098.395833333328</v>
      </c>
      <c r="B1961" s="6">
        <v>771.79937744140602</v>
      </c>
    </row>
    <row r="1962" spans="1:2" ht="12.75">
      <c r="A1962" s="5">
        <v>45098.40625</v>
      </c>
      <c r="B1962" s="6">
        <v>806.3818359375</v>
      </c>
    </row>
    <row r="1963" spans="1:2" ht="12.75">
      <c r="A1963" s="5">
        <v>45098.416666666664</v>
      </c>
      <c r="B1963" s="6">
        <v>833.11102294921898</v>
      </c>
    </row>
    <row r="1964" spans="1:2" ht="12.75">
      <c r="A1964" s="5">
        <v>45098.427083333328</v>
      </c>
      <c r="B1964" s="6">
        <v>837.77868652343795</v>
      </c>
    </row>
    <row r="1965" spans="1:2" ht="12.75">
      <c r="A1965" s="5">
        <v>45098.4375</v>
      </c>
      <c r="B1965" s="6">
        <v>893.97320556640602</v>
      </c>
    </row>
    <row r="1966" spans="1:2" ht="12.75">
      <c r="A1966" s="5">
        <v>45098.447916666664</v>
      </c>
      <c r="B1966" s="6">
        <v>909.708251953125</v>
      </c>
    </row>
    <row r="1967" spans="1:2" ht="12.75">
      <c r="A1967" s="5">
        <v>45098.458333333328</v>
      </c>
      <c r="B1967" s="6">
        <v>936.489013671875</v>
      </c>
    </row>
    <row r="1968" spans="1:2" ht="12.75">
      <c r="A1968" s="5">
        <v>45098.46875</v>
      </c>
      <c r="B1968" s="6">
        <v>942.10504150390602</v>
      </c>
    </row>
    <row r="1969" spans="1:2" ht="12.75">
      <c r="A1969" s="5">
        <v>45098.479166666664</v>
      </c>
      <c r="B1969" s="6">
        <v>875.56384277343795</v>
      </c>
    </row>
    <row r="1970" spans="1:2" ht="12.75">
      <c r="A1970" s="5">
        <v>45098.489583333328</v>
      </c>
      <c r="B1970" s="6">
        <v>862.673828125</v>
      </c>
    </row>
    <row r="1971" spans="1:2" ht="12.75">
      <c r="A1971" s="5">
        <v>45098.5</v>
      </c>
      <c r="B1971" s="6">
        <v>896.200927734375</v>
      </c>
    </row>
    <row r="1972" spans="1:2" ht="12.75">
      <c r="A1972" s="5">
        <v>45098.510416666664</v>
      </c>
      <c r="B1972" s="6">
        <v>1054.69372558594</v>
      </c>
    </row>
    <row r="1973" spans="1:2" ht="12.75">
      <c r="A1973" s="5">
        <v>45098.520833333328</v>
      </c>
      <c r="B1973" s="6">
        <v>1164.22399902344</v>
      </c>
    </row>
    <row r="1974" spans="1:2" ht="12.75">
      <c r="A1974" s="5">
        <v>45098.53125</v>
      </c>
      <c r="B1974" s="6">
        <v>1138.69348144531</v>
      </c>
    </row>
    <row r="1975" spans="1:2" ht="12.75">
      <c r="A1975" s="5">
        <v>45098.541666666664</v>
      </c>
      <c r="B1975" s="6">
        <v>1152.27917480469</v>
      </c>
    </row>
    <row r="1976" spans="1:2" ht="12.75">
      <c r="A1976" s="5">
        <v>45098.552083333328</v>
      </c>
      <c r="B1976" s="6">
        <v>1210.42980957031</v>
      </c>
    </row>
    <row r="1977" spans="1:2" ht="12.75">
      <c r="A1977" s="5">
        <v>45098.5625</v>
      </c>
      <c r="B1977" s="6">
        <v>1159.83996582031</v>
      </c>
    </row>
    <row r="1978" spans="1:2" ht="12.75">
      <c r="A1978" s="5">
        <v>45098.572916666664</v>
      </c>
      <c r="B1978" s="6">
        <v>1188.38403320313</v>
      </c>
    </row>
    <row r="1979" spans="1:2" ht="12.75">
      <c r="A1979" s="5">
        <v>45098.583333333328</v>
      </c>
      <c r="B1979" s="6">
        <v>1160.2119140625</v>
      </c>
    </row>
    <row r="1980" spans="1:2" ht="12.75">
      <c r="A1980" s="5">
        <v>45098.59375</v>
      </c>
      <c r="B1980" s="6">
        <v>1088.57739257813</v>
      </c>
    </row>
    <row r="1981" spans="1:2" ht="12.75">
      <c r="A1981" s="5">
        <v>45098.604166666664</v>
      </c>
      <c r="B1981" s="6">
        <v>988.07995605468795</v>
      </c>
    </row>
    <row r="1982" spans="1:2" ht="12.75">
      <c r="A1982" s="5">
        <v>45098.614583333328</v>
      </c>
      <c r="B1982" s="6">
        <v>942.9248046875</v>
      </c>
    </row>
    <row r="1983" spans="1:2" ht="12.75">
      <c r="A1983" s="5">
        <v>45098.625</v>
      </c>
      <c r="B1983" s="6">
        <v>1004.99041748047</v>
      </c>
    </row>
    <row r="1984" spans="1:2" ht="12.75">
      <c r="A1984" s="5">
        <v>45098.635416666664</v>
      </c>
      <c r="B1984" s="6">
        <v>901.95373535156295</v>
      </c>
    </row>
    <row r="1985" spans="1:2" ht="12.75">
      <c r="A1985" s="5">
        <v>45098.645833333328</v>
      </c>
      <c r="B1985" s="6">
        <v>886.62249755859398</v>
      </c>
    </row>
    <row r="1986" spans="1:2" ht="12.75">
      <c r="A1986" s="5">
        <v>45098.65625</v>
      </c>
      <c r="B1986" s="6">
        <v>911.22119140625</v>
      </c>
    </row>
    <row r="1987" spans="1:2" ht="12.75">
      <c r="A1987" s="5">
        <v>45098.666666666664</v>
      </c>
      <c r="B1987" s="6">
        <v>957.24456787109398</v>
      </c>
    </row>
    <row r="1988" spans="1:2" ht="12.75">
      <c r="A1988" s="5">
        <v>45098.677083333328</v>
      </c>
      <c r="B1988" s="6">
        <v>959.015625</v>
      </c>
    </row>
    <row r="1989" spans="1:2" ht="12.75">
      <c r="A1989" s="5">
        <v>45098.6875</v>
      </c>
      <c r="B1989" s="6">
        <v>771.71527099609398</v>
      </c>
    </row>
    <row r="1990" spans="1:2" ht="12.75">
      <c r="A1990" s="5">
        <v>45098.697916666664</v>
      </c>
      <c r="B1990" s="6">
        <v>759.08703613281295</v>
      </c>
    </row>
    <row r="1991" spans="1:2" ht="12.75">
      <c r="A1991" s="5">
        <v>45098.708333333328</v>
      </c>
      <c r="B1991" s="6">
        <v>840.03472900390602</v>
      </c>
    </row>
    <row r="1992" spans="1:2" ht="12.75">
      <c r="A1992" s="5">
        <v>45098.71875</v>
      </c>
      <c r="B1992" s="6">
        <v>1037.67797851563</v>
      </c>
    </row>
    <row r="1993" spans="1:2" ht="12.75">
      <c r="A1993" s="5">
        <v>45098.729166666664</v>
      </c>
      <c r="B1993" s="6">
        <v>1018.88677978516</v>
      </c>
    </row>
    <row r="1994" spans="1:2" ht="12.75">
      <c r="A1994" s="5">
        <v>45098.739583333328</v>
      </c>
      <c r="B1994" s="6">
        <v>1102.18151855469</v>
      </c>
    </row>
    <row r="1995" spans="1:2" ht="12.75">
      <c r="A1995" s="5">
        <v>45098.75</v>
      </c>
      <c r="B1995" s="6">
        <v>1115.80590820313</v>
      </c>
    </row>
    <row r="1996" spans="1:2" ht="12.75">
      <c r="A1996" s="5">
        <v>45098.760416666664</v>
      </c>
      <c r="B1996" s="6">
        <v>1044.94567871094</v>
      </c>
    </row>
    <row r="1997" spans="1:2" ht="12.75">
      <c r="A1997" s="5">
        <v>45098.770833333328</v>
      </c>
      <c r="B1997" s="6">
        <v>914.64001464843795</v>
      </c>
    </row>
    <row r="1998" spans="1:2" ht="12.75">
      <c r="A1998" s="5">
        <v>45098.78125</v>
      </c>
      <c r="B1998" s="6">
        <v>745.80615234375</v>
      </c>
    </row>
    <row r="1999" spans="1:2" ht="12.75">
      <c r="A1999" s="5">
        <v>45098.791666666664</v>
      </c>
      <c r="B1999" s="6">
        <v>621.11566162109398</v>
      </c>
    </row>
    <row r="2000" spans="1:2" ht="12.75">
      <c r="A2000" s="5">
        <v>45098.802083333328</v>
      </c>
      <c r="B2000" s="6">
        <v>590.77484130859398</v>
      </c>
    </row>
    <row r="2001" spans="1:2" ht="12.75">
      <c r="A2001" s="5">
        <v>45098.8125</v>
      </c>
      <c r="B2001" s="6">
        <v>571.82415771484398</v>
      </c>
    </row>
    <row r="2002" spans="1:2" ht="12.75">
      <c r="A2002" s="5">
        <v>45098.822916666664</v>
      </c>
      <c r="B2002" s="6">
        <v>500.38781738281301</v>
      </c>
    </row>
    <row r="2003" spans="1:2" ht="12.75">
      <c r="A2003" s="5">
        <v>45098.833333333328</v>
      </c>
      <c r="B2003" s="6">
        <v>527.815673828125</v>
      </c>
    </row>
    <row r="2004" spans="1:2" ht="12.75">
      <c r="A2004" s="5">
        <v>45098.84375</v>
      </c>
      <c r="B2004" s="6">
        <v>658.29791259765602</v>
      </c>
    </row>
    <row r="2005" spans="1:2" ht="12.75">
      <c r="A2005" s="5">
        <v>45098.854166666664</v>
      </c>
      <c r="B2005" s="6">
        <v>695.685302734375</v>
      </c>
    </row>
    <row r="2006" spans="1:2" ht="12.75">
      <c r="A2006" s="5">
        <v>45098.864583333328</v>
      </c>
      <c r="B2006" s="6">
        <v>802.40612792968795</v>
      </c>
    </row>
    <row r="2007" spans="1:2" ht="12.75">
      <c r="A2007" s="5">
        <v>45098.875</v>
      </c>
      <c r="B2007" s="6">
        <v>833.47705078125</v>
      </c>
    </row>
    <row r="2008" spans="1:2" ht="12.75">
      <c r="A2008" s="5">
        <v>45098.885416666664</v>
      </c>
      <c r="B2008" s="6">
        <v>883.57598876953102</v>
      </c>
    </row>
    <row r="2009" spans="1:2" ht="12.75">
      <c r="A2009" s="5">
        <v>45098.895833333328</v>
      </c>
      <c r="B2009" s="6">
        <v>894.44689941406295</v>
      </c>
    </row>
    <row r="2010" spans="1:2" ht="12.75">
      <c r="A2010" s="5">
        <v>45098.90625</v>
      </c>
      <c r="B2010" s="6">
        <v>864.00750732421898</v>
      </c>
    </row>
    <row r="2011" spans="1:2" ht="12.75">
      <c r="A2011" s="5">
        <v>45098.916666666664</v>
      </c>
      <c r="B2011" s="6">
        <v>924.560791015625</v>
      </c>
    </row>
    <row r="2012" spans="1:2" ht="12.75">
      <c r="A2012" s="5">
        <v>45098.927083333328</v>
      </c>
      <c r="B2012" s="6">
        <v>1003.29473876953</v>
      </c>
    </row>
    <row r="2013" spans="1:2" ht="12.75">
      <c r="A2013" s="5">
        <v>45098.9375</v>
      </c>
      <c r="B2013" s="6">
        <v>1012.38269042969</v>
      </c>
    </row>
    <row r="2014" spans="1:2" ht="12.75">
      <c r="A2014" s="5">
        <v>45098.947916666664</v>
      </c>
      <c r="B2014" s="6">
        <v>960.93011474609398</v>
      </c>
    </row>
    <row r="2015" spans="1:2" ht="12.75">
      <c r="A2015" s="5">
        <v>45098.958333333328</v>
      </c>
      <c r="B2015" s="6">
        <v>952.98138427734398</v>
      </c>
    </row>
    <row r="2016" spans="1:2" ht="12.75">
      <c r="A2016" s="5">
        <v>45098.96875</v>
      </c>
      <c r="B2016" s="6">
        <v>1016.82904052734</v>
      </c>
    </row>
    <row r="2017" spans="1:2" ht="12.75">
      <c r="A2017" s="5">
        <v>45098.979166666664</v>
      </c>
      <c r="B2017" s="6">
        <v>972.69232177734398</v>
      </c>
    </row>
    <row r="2018" spans="1:2" ht="12.75">
      <c r="A2018" s="5">
        <v>45098.989583333328</v>
      </c>
      <c r="B2018" s="6">
        <v>911.60363769531295</v>
      </c>
    </row>
    <row r="2019" spans="1:2" ht="12.75">
      <c r="A2019" s="5">
        <v>45099</v>
      </c>
      <c r="B2019" s="6">
        <v>859.90533447265602</v>
      </c>
    </row>
    <row r="2020" spans="1:2" ht="12.75">
      <c r="A2020" s="5">
        <v>45099.010416666664</v>
      </c>
      <c r="B2020" s="6">
        <v>992.41180419921898</v>
      </c>
    </row>
    <row r="2021" spans="1:2" ht="12.75">
      <c r="A2021" s="5">
        <v>45099.020833333328</v>
      </c>
      <c r="B2021" s="6">
        <v>1059.86572265625</v>
      </c>
    </row>
    <row r="2022" spans="1:2" ht="12.75">
      <c r="A2022" s="5">
        <v>45099.03125</v>
      </c>
      <c r="B2022" s="6">
        <v>1024.65051269531</v>
      </c>
    </row>
    <row r="2023" spans="1:2" ht="12.75">
      <c r="A2023" s="5">
        <v>45099.041666666664</v>
      </c>
      <c r="B2023" s="6">
        <v>1004.65509033203</v>
      </c>
    </row>
    <row r="2024" spans="1:2" ht="12.75">
      <c r="A2024" s="5">
        <v>45099.052083333328</v>
      </c>
      <c r="B2024" s="6">
        <v>1114.52099609375</v>
      </c>
    </row>
    <row r="2025" spans="1:2" ht="12.75">
      <c r="A2025" s="5">
        <v>45099.0625</v>
      </c>
      <c r="B2025" s="6">
        <v>1155.54479980469</v>
      </c>
    </row>
    <row r="2026" spans="1:2" ht="12.75">
      <c r="A2026" s="5">
        <v>45099.072916666664</v>
      </c>
      <c r="B2026" s="6">
        <v>1073.81286621094</v>
      </c>
    </row>
    <row r="2027" spans="1:2" ht="12.75">
      <c r="A2027" s="5">
        <v>45099.083333333328</v>
      </c>
      <c r="B2027" s="6">
        <v>990.98840332031295</v>
      </c>
    </row>
    <row r="2028" spans="1:2" ht="12.75">
      <c r="A2028" s="5">
        <v>45099.09375</v>
      </c>
      <c r="B2028" s="6">
        <v>996.41961669921898</v>
      </c>
    </row>
    <row r="2029" spans="1:2" ht="12.75">
      <c r="A2029" s="5">
        <v>45099.104166666664</v>
      </c>
      <c r="B2029" s="6">
        <v>976.63067626953102</v>
      </c>
    </row>
    <row r="2030" spans="1:2" ht="12.75">
      <c r="A2030" s="5">
        <v>45099.114583333328</v>
      </c>
      <c r="B2030" s="6">
        <v>968.21875</v>
      </c>
    </row>
    <row r="2031" spans="1:2" ht="12.75">
      <c r="A2031" s="5">
        <v>45099.125</v>
      </c>
      <c r="B2031" s="6">
        <v>935.75939941406295</v>
      </c>
    </row>
    <row r="2032" spans="1:2" ht="12.75">
      <c r="A2032" s="5">
        <v>45099.135416666664</v>
      </c>
      <c r="B2032" s="6">
        <v>871.6650390625</v>
      </c>
    </row>
    <row r="2033" spans="1:2" ht="12.75">
      <c r="A2033" s="5">
        <v>45099.145833333328</v>
      </c>
      <c r="B2033" s="6">
        <v>891.8193359375</v>
      </c>
    </row>
    <row r="2034" spans="1:2" ht="12.75">
      <c r="A2034" s="5">
        <v>45099.15625</v>
      </c>
      <c r="B2034" s="6">
        <v>875.44384765625</v>
      </c>
    </row>
    <row r="2035" spans="1:2" ht="12.75">
      <c r="A2035" s="5">
        <v>45099.166666666664</v>
      </c>
      <c r="B2035" s="6">
        <v>859.47894287109398</v>
      </c>
    </row>
    <row r="2036" spans="1:2" ht="12.75">
      <c r="A2036" s="5">
        <v>45099.177083333328</v>
      </c>
      <c r="B2036" s="6">
        <v>805.68341064453102</v>
      </c>
    </row>
    <row r="2037" spans="1:2" ht="12.75">
      <c r="A2037" s="5">
        <v>45099.1875</v>
      </c>
      <c r="B2037" s="6">
        <v>846.47015380859398</v>
      </c>
    </row>
    <row r="2038" spans="1:2" ht="12.75">
      <c r="A2038" s="5">
        <v>45099.197916666664</v>
      </c>
      <c r="B2038" s="6">
        <v>887.49108886718795</v>
      </c>
    </row>
    <row r="2039" spans="1:2" ht="12.75">
      <c r="A2039" s="5">
        <v>45099.208333333328</v>
      </c>
      <c r="B2039" s="6">
        <v>943.58532714843795</v>
      </c>
    </row>
    <row r="2040" spans="1:2" ht="12.75">
      <c r="A2040" s="5">
        <v>45099.21875</v>
      </c>
      <c r="B2040" s="6">
        <v>872.81787109375</v>
      </c>
    </row>
    <row r="2041" spans="1:2" ht="12.75">
      <c r="A2041" s="5">
        <v>45099.229166666664</v>
      </c>
      <c r="B2041" s="6">
        <v>862.66192626953102</v>
      </c>
    </row>
    <row r="2042" spans="1:2" ht="12.75">
      <c r="A2042" s="5">
        <v>45099.239583333328</v>
      </c>
      <c r="B2042" s="6">
        <v>840.90460205078102</v>
      </c>
    </row>
    <row r="2043" spans="1:2" ht="12.75">
      <c r="A2043" s="5">
        <v>45099.25</v>
      </c>
      <c r="B2043" s="6">
        <v>826.71435546875</v>
      </c>
    </row>
    <row r="2044" spans="1:2" ht="12.75">
      <c r="A2044" s="5">
        <v>45099.260416666664</v>
      </c>
      <c r="B2044" s="6">
        <v>751.9189453125</v>
      </c>
    </row>
    <row r="2045" spans="1:2" ht="12.75">
      <c r="A2045" s="5">
        <v>45099.270833333328</v>
      </c>
      <c r="B2045" s="6">
        <v>748.21343994140602</v>
      </c>
    </row>
    <row r="2046" spans="1:2" ht="12.75">
      <c r="A2046" s="5">
        <v>45099.28125</v>
      </c>
      <c r="B2046" s="6">
        <v>797.94610595703102</v>
      </c>
    </row>
    <row r="2047" spans="1:2" ht="12.75">
      <c r="A2047" s="5">
        <v>45099.291666666664</v>
      </c>
      <c r="B2047" s="6">
        <v>761.12115478515602</v>
      </c>
    </row>
    <row r="2048" spans="1:2" ht="12.75">
      <c r="A2048" s="5">
        <v>45099.302083333328</v>
      </c>
      <c r="B2048" s="6">
        <v>657.79180908203102</v>
      </c>
    </row>
    <row r="2049" spans="1:2" ht="12.75">
      <c r="A2049" s="5">
        <v>45099.3125</v>
      </c>
      <c r="B2049" s="6">
        <v>595.62652587890602</v>
      </c>
    </row>
    <row r="2050" spans="1:2" ht="12.75">
      <c r="A2050" s="5">
        <v>45099.322916666664</v>
      </c>
      <c r="B2050" s="6">
        <v>501.51217651367199</v>
      </c>
    </row>
    <row r="2051" spans="1:2" ht="12.75">
      <c r="A2051" s="5">
        <v>45099.333333333328</v>
      </c>
      <c r="B2051" s="6">
        <v>421.38412475585898</v>
      </c>
    </row>
    <row r="2052" spans="1:2" ht="12.75">
      <c r="A2052" s="5">
        <v>45099.34375</v>
      </c>
      <c r="B2052" s="6">
        <v>466.02883911132801</v>
      </c>
    </row>
    <row r="2053" spans="1:2" ht="12.75">
      <c r="A2053" s="5">
        <v>45099.354166666664</v>
      </c>
      <c r="B2053" s="6">
        <v>498.60751342773398</v>
      </c>
    </row>
    <row r="2054" spans="1:2" ht="12.75">
      <c r="A2054" s="5">
        <v>45099.364583333328</v>
      </c>
      <c r="B2054" s="6">
        <v>480.244873046875</v>
      </c>
    </row>
    <row r="2055" spans="1:2" ht="12.75">
      <c r="A2055" s="5">
        <v>45099.375</v>
      </c>
      <c r="B2055" s="6">
        <v>452.69198608398398</v>
      </c>
    </row>
    <row r="2056" spans="1:2" ht="12.75">
      <c r="A2056" s="5">
        <v>45099.385416666664</v>
      </c>
      <c r="B2056" s="6">
        <v>405.31875610351602</v>
      </c>
    </row>
    <row r="2057" spans="1:2" ht="12.75">
      <c r="A2057" s="5">
        <v>45099.395833333328</v>
      </c>
      <c r="B2057" s="6">
        <v>491.62152099609398</v>
      </c>
    </row>
    <row r="2058" spans="1:2" ht="12.75">
      <c r="A2058" s="5">
        <v>45099.40625</v>
      </c>
      <c r="B2058" s="6">
        <v>519.364013671875</v>
      </c>
    </row>
    <row r="2059" spans="1:2" ht="12.75">
      <c r="A2059" s="5">
        <v>45099.416666666664</v>
      </c>
      <c r="B2059" s="6">
        <v>449.60012817382801</v>
      </c>
    </row>
    <row r="2060" spans="1:2" ht="12.75">
      <c r="A2060" s="5">
        <v>45099.427083333328</v>
      </c>
      <c r="B2060" s="6">
        <v>447.343017578125</v>
      </c>
    </row>
    <row r="2061" spans="1:2" ht="12.75">
      <c r="A2061" s="5">
        <v>45099.4375</v>
      </c>
      <c r="B2061" s="6">
        <v>482.78985595703102</v>
      </c>
    </row>
    <row r="2062" spans="1:2" ht="12.75">
      <c r="A2062" s="5">
        <v>45099.447916666664</v>
      </c>
      <c r="B2062" s="6">
        <v>364.659912109375</v>
      </c>
    </row>
    <row r="2063" spans="1:2" ht="12.75">
      <c r="A2063" s="5">
        <v>45099.458333333328</v>
      </c>
      <c r="B2063" s="6">
        <v>310.25643920898398</v>
      </c>
    </row>
    <row r="2064" spans="1:2" ht="12.75">
      <c r="A2064" s="5">
        <v>45099.46875</v>
      </c>
      <c r="B2064" s="6">
        <v>250.87623596191401</v>
      </c>
    </row>
    <row r="2065" spans="1:2" ht="12.75">
      <c r="A2065" s="5">
        <v>45099.479166666664</v>
      </c>
      <c r="B2065" s="6">
        <v>198.86947631835901</v>
      </c>
    </row>
    <row r="2066" spans="1:2" ht="12.75">
      <c r="A2066" s="5">
        <v>45099.489583333328</v>
      </c>
      <c r="B2066" s="6">
        <v>216.15850830078099</v>
      </c>
    </row>
    <row r="2067" spans="1:2" ht="12.75">
      <c r="A2067" s="5">
        <v>45099.5</v>
      </c>
      <c r="B2067" s="6">
        <v>288.21969604492199</v>
      </c>
    </row>
    <row r="2068" spans="1:2" ht="12.75">
      <c r="A2068" s="5">
        <v>45099.510416666664</v>
      </c>
      <c r="B2068" s="6">
        <v>305.93496704101602</v>
      </c>
    </row>
    <row r="2069" spans="1:2" ht="12.75">
      <c r="A2069" s="5">
        <v>45099.520833333328</v>
      </c>
      <c r="B2069" s="6">
        <v>251.29884338378901</v>
      </c>
    </row>
    <row r="2070" spans="1:2" ht="12.75">
      <c r="A2070" s="5">
        <v>45099.53125</v>
      </c>
      <c r="B2070" s="6">
        <v>313.13064575195301</v>
      </c>
    </row>
    <row r="2071" spans="1:2" ht="12.75">
      <c r="A2071" s="5">
        <v>45099.541666666664</v>
      </c>
      <c r="B2071" s="6">
        <v>435.81155395507801</v>
      </c>
    </row>
    <row r="2072" spans="1:2" ht="12.75">
      <c r="A2072" s="5">
        <v>45099.552083333328</v>
      </c>
      <c r="B2072" s="6">
        <v>455.65783691406301</v>
      </c>
    </row>
    <row r="2073" spans="1:2" ht="12.75">
      <c r="A2073" s="5">
        <v>45099.5625</v>
      </c>
      <c r="B2073" s="6">
        <v>541.15069580078102</v>
      </c>
    </row>
    <row r="2074" spans="1:2" ht="12.75">
      <c r="A2074" s="5">
        <v>45099.572916666664</v>
      </c>
      <c r="B2074" s="6">
        <v>573.771240234375</v>
      </c>
    </row>
    <row r="2075" spans="1:2" ht="12.75">
      <c r="A2075" s="5">
        <v>45099.583333333328</v>
      </c>
      <c r="B2075" s="6">
        <v>580.92706298828102</v>
      </c>
    </row>
    <row r="2076" spans="1:2" ht="12.75">
      <c r="A2076" s="5">
        <v>45099.59375</v>
      </c>
      <c r="B2076" s="6">
        <v>696.213134765625</v>
      </c>
    </row>
    <row r="2077" spans="1:2" ht="12.75">
      <c r="A2077" s="5">
        <v>45099.604166666664</v>
      </c>
      <c r="B2077" s="6">
        <v>661.128173828125</v>
      </c>
    </row>
    <row r="2078" spans="1:2" ht="12.75">
      <c r="A2078" s="5">
        <v>45099.614583333328</v>
      </c>
      <c r="B2078" s="6">
        <v>654.72711181640602</v>
      </c>
    </row>
    <row r="2079" spans="1:2" ht="12.75">
      <c r="A2079" s="5">
        <v>45099.625</v>
      </c>
      <c r="B2079" s="6">
        <v>763.55206298828102</v>
      </c>
    </row>
    <row r="2080" spans="1:2" ht="12.75">
      <c r="A2080" s="5">
        <v>45099.635416666664</v>
      </c>
      <c r="B2080" s="6">
        <v>697.14764404296898</v>
      </c>
    </row>
    <row r="2081" spans="1:2" ht="12.75">
      <c r="A2081" s="5">
        <v>45099.645833333328</v>
      </c>
      <c r="B2081" s="6">
        <v>636.06121826171898</v>
      </c>
    </row>
    <row r="2082" spans="1:2" ht="12.75">
      <c r="A2082" s="5">
        <v>45099.65625</v>
      </c>
      <c r="B2082" s="6">
        <v>643.06188964843795</v>
      </c>
    </row>
    <row r="2083" spans="1:2" ht="12.75">
      <c r="A2083" s="5">
        <v>45099.666666666664</v>
      </c>
      <c r="B2083" s="6">
        <v>663.24743652343795</v>
      </c>
    </row>
    <row r="2084" spans="1:2" ht="12.75">
      <c r="A2084" s="5">
        <v>45099.677083333328</v>
      </c>
      <c r="B2084" s="6">
        <v>679.46533203125</v>
      </c>
    </row>
    <row r="2085" spans="1:2" ht="12.75">
      <c r="A2085" s="5">
        <v>45099.6875</v>
      </c>
      <c r="B2085" s="6">
        <v>580.03088378906295</v>
      </c>
    </row>
    <row r="2086" spans="1:2" ht="12.75">
      <c r="A2086" s="5">
        <v>45099.697916666664</v>
      </c>
      <c r="B2086" s="6">
        <v>656.85589599609398</v>
      </c>
    </row>
    <row r="2087" spans="1:2" ht="12.75">
      <c r="A2087" s="5">
        <v>45099.708333333328</v>
      </c>
      <c r="B2087" s="6">
        <v>772.79376220703102</v>
      </c>
    </row>
    <row r="2088" spans="1:2" ht="12.75">
      <c r="A2088" s="5">
        <v>45099.71875</v>
      </c>
      <c r="B2088" s="6">
        <v>751.65753173828102</v>
      </c>
    </row>
    <row r="2089" spans="1:2" ht="12.75">
      <c r="A2089" s="5">
        <v>45099.729166666664</v>
      </c>
      <c r="B2089" s="6">
        <v>763.51092529296898</v>
      </c>
    </row>
    <row r="2090" spans="1:2" ht="12.75">
      <c r="A2090" s="5">
        <v>45099.739583333328</v>
      </c>
      <c r="B2090" s="6">
        <v>780.76892089843795</v>
      </c>
    </row>
    <row r="2091" spans="1:2" ht="12.75">
      <c r="A2091" s="5">
        <v>45099.75</v>
      </c>
      <c r="B2091" s="6">
        <v>867.36706542968795</v>
      </c>
    </row>
    <row r="2092" spans="1:2" ht="12.75">
      <c r="A2092" s="5">
        <v>45099.760416666664</v>
      </c>
      <c r="B2092" s="6">
        <v>731.91180419921898</v>
      </c>
    </row>
    <row r="2093" spans="1:2" ht="12.75">
      <c r="A2093" s="5">
        <v>45099.770833333328</v>
      </c>
      <c r="B2093" s="6">
        <v>666.3193359375</v>
      </c>
    </row>
    <row r="2094" spans="1:2" ht="12.75">
      <c r="A2094" s="5">
        <v>45099.78125</v>
      </c>
      <c r="B2094" s="6">
        <v>672.80517578125</v>
      </c>
    </row>
    <row r="2095" spans="1:2" ht="12.75">
      <c r="A2095" s="5">
        <v>45099.791666666664</v>
      </c>
      <c r="B2095" s="6">
        <v>639.83929443359398</v>
      </c>
    </row>
    <row r="2096" spans="1:2" ht="12.75">
      <c r="A2096" s="5">
        <v>45099.802083333328</v>
      </c>
      <c r="B2096" s="6">
        <v>554.07818603515602</v>
      </c>
    </row>
    <row r="2097" spans="1:2" ht="12.75">
      <c r="A2097" s="5">
        <v>45099.8125</v>
      </c>
      <c r="B2097" s="6">
        <v>476.16030883789102</v>
      </c>
    </row>
    <row r="2098" spans="1:2" ht="12.75">
      <c r="A2098" s="5">
        <v>45099.822916666664</v>
      </c>
      <c r="B2098" s="6">
        <v>420.69836425781301</v>
      </c>
    </row>
    <row r="2099" spans="1:2" ht="12.75">
      <c r="A2099" s="5">
        <v>45099.833333333328</v>
      </c>
      <c r="B2099" s="6">
        <v>451.74276733398398</v>
      </c>
    </row>
    <row r="2100" spans="1:2" ht="12.75">
      <c r="A2100" s="5">
        <v>45099.84375</v>
      </c>
      <c r="B2100" s="6">
        <v>506.19839477539102</v>
      </c>
    </row>
    <row r="2101" spans="1:2" ht="12.75">
      <c r="A2101" s="5">
        <v>45099.854166666664</v>
      </c>
      <c r="B2101" s="6">
        <v>552.12066650390602</v>
      </c>
    </row>
    <row r="2102" spans="1:2" ht="12.75">
      <c r="A2102" s="5">
        <v>45099.864583333328</v>
      </c>
      <c r="B2102" s="6">
        <v>602.33630371093795</v>
      </c>
    </row>
    <row r="2103" spans="1:2" ht="12.75">
      <c r="A2103" s="5">
        <v>45099.875</v>
      </c>
      <c r="B2103" s="6">
        <v>614.46795654296898</v>
      </c>
    </row>
    <row r="2104" spans="1:2" ht="12.75">
      <c r="A2104" s="5">
        <v>45099.885416666664</v>
      </c>
      <c r="B2104" s="6">
        <v>582.43304443359398</v>
      </c>
    </row>
    <row r="2105" spans="1:2" ht="12.75">
      <c r="A2105" s="5">
        <v>45099.895833333328</v>
      </c>
      <c r="B2105" s="6">
        <v>617.19561767578102</v>
      </c>
    </row>
    <row r="2106" spans="1:2" ht="12.75">
      <c r="A2106" s="5">
        <v>45099.90625</v>
      </c>
      <c r="B2106" s="6">
        <v>507.04052734375</v>
      </c>
    </row>
    <row r="2107" spans="1:2" ht="12.75">
      <c r="A2107" s="5">
        <v>45099.916666666664</v>
      </c>
      <c r="B2107" s="6">
        <v>428.35192871093801</v>
      </c>
    </row>
    <row r="2108" spans="1:2" ht="12.75">
      <c r="A2108" s="5">
        <v>45099.927083333328</v>
      </c>
      <c r="B2108" s="6">
        <v>564.19268798828102</v>
      </c>
    </row>
    <row r="2109" spans="1:2" ht="12.75">
      <c r="A2109" s="5">
        <v>45099.9375</v>
      </c>
      <c r="B2109" s="6">
        <v>556.010009765625</v>
      </c>
    </row>
    <row r="2110" spans="1:2" ht="12.75">
      <c r="A2110" s="5">
        <v>45099.947916666664</v>
      </c>
      <c r="B2110" s="6">
        <v>366.94342041015602</v>
      </c>
    </row>
    <row r="2111" spans="1:2" ht="12.75">
      <c r="A2111" s="5">
        <v>45099.958333333328</v>
      </c>
      <c r="B2111" s="6">
        <v>307.35803222656301</v>
      </c>
    </row>
    <row r="2112" spans="1:2" ht="12.75">
      <c r="A2112" s="5">
        <v>45099.96875</v>
      </c>
      <c r="B2112" s="6">
        <v>565.80462646484398</v>
      </c>
    </row>
    <row r="2113" spans="1:2" ht="12.75">
      <c r="A2113" s="5">
        <v>45099.979166666664</v>
      </c>
      <c r="B2113" s="6">
        <v>730.41320800781295</v>
      </c>
    </row>
    <row r="2114" spans="1:2" ht="12.75">
      <c r="A2114" s="5">
        <v>45099.989583333328</v>
      </c>
      <c r="B2114" s="6">
        <v>604.65374755859398</v>
      </c>
    </row>
    <row r="2115" spans="1:2" ht="12.75">
      <c r="A2115" s="5">
        <v>45100</v>
      </c>
      <c r="B2115" s="6">
        <v>620.44476318359398</v>
      </c>
    </row>
    <row r="2116" spans="1:2" ht="12.75">
      <c r="A2116" s="5">
        <v>45100.010416666664</v>
      </c>
      <c r="B2116" s="6">
        <v>700.606689453125</v>
      </c>
    </row>
    <row r="2117" spans="1:2" ht="12.75">
      <c r="A2117" s="5">
        <v>45100.020833333328</v>
      </c>
      <c r="B2117" s="6">
        <v>803.0068359375</v>
      </c>
    </row>
    <row r="2118" spans="1:2" ht="12.75">
      <c r="A2118" s="5">
        <v>45100.03125</v>
      </c>
      <c r="B2118" s="6">
        <v>869.94421386718795</v>
      </c>
    </row>
    <row r="2119" spans="1:2" ht="12.75">
      <c r="A2119" s="5">
        <v>45100.041666666664</v>
      </c>
      <c r="B2119" s="6">
        <v>825.94464111328102</v>
      </c>
    </row>
    <row r="2120" spans="1:2" ht="12.75">
      <c r="A2120" s="5">
        <v>45100.052083333328</v>
      </c>
      <c r="B2120" s="6">
        <v>955.40612792968795</v>
      </c>
    </row>
    <row r="2121" spans="1:2" ht="12.75">
      <c r="A2121" s="5">
        <v>45100.0625</v>
      </c>
      <c r="B2121" s="6">
        <v>1032.62866210938</v>
      </c>
    </row>
    <row r="2122" spans="1:2" ht="12.75">
      <c r="A2122" s="5">
        <v>45100.072916666664</v>
      </c>
      <c r="B2122" s="6">
        <v>1015.58514404297</v>
      </c>
    </row>
    <row r="2123" spans="1:2" ht="12.75">
      <c r="A2123" s="5">
        <v>45100.083333333328</v>
      </c>
      <c r="B2123" s="6">
        <v>894.69366455078102</v>
      </c>
    </row>
    <row r="2124" spans="1:2" ht="12.75">
      <c r="A2124" s="5">
        <v>45100.09375</v>
      </c>
      <c r="B2124" s="6">
        <v>1038.75280761719</v>
      </c>
    </row>
    <row r="2125" spans="1:2" ht="12.75">
      <c r="A2125" s="5">
        <v>45100.104166666664</v>
      </c>
      <c r="B2125" s="6">
        <v>1001.18041992188</v>
      </c>
    </row>
    <row r="2126" spans="1:2" ht="12.75">
      <c r="A2126" s="5">
        <v>45100.114583333328</v>
      </c>
      <c r="B2126" s="6">
        <v>1006.11322021484</v>
      </c>
    </row>
    <row r="2127" spans="1:2" ht="12.75">
      <c r="A2127" s="5">
        <v>45100.125</v>
      </c>
      <c r="B2127" s="6">
        <v>955.74176025390602</v>
      </c>
    </row>
    <row r="2128" spans="1:2" ht="12.75">
      <c r="A2128" s="5">
        <v>45100.135416666664</v>
      </c>
      <c r="B2128" s="6">
        <v>853.934814453125</v>
      </c>
    </row>
    <row r="2129" spans="1:2" ht="12.75">
      <c r="A2129" s="5">
        <v>45100.145833333328</v>
      </c>
      <c r="B2129" s="6">
        <v>776.21984863281295</v>
      </c>
    </row>
    <row r="2130" spans="1:2" ht="12.75">
      <c r="A2130" s="5">
        <v>45100.15625</v>
      </c>
      <c r="B2130" s="6">
        <v>770.45739746093795</v>
      </c>
    </row>
    <row r="2131" spans="1:2" ht="12.75">
      <c r="A2131" s="5">
        <v>45100.166666666664</v>
      </c>
      <c r="B2131" s="6">
        <v>823.69219970703102</v>
      </c>
    </row>
    <row r="2132" spans="1:2" ht="12.75">
      <c r="A2132" s="5">
        <v>45100.177083333328</v>
      </c>
      <c r="B2132" s="6">
        <v>889.69049072265602</v>
      </c>
    </row>
    <row r="2133" spans="1:2" ht="12.75">
      <c r="A2133" s="5">
        <v>45100.1875</v>
      </c>
      <c r="B2133" s="6">
        <v>978.79388427734398</v>
      </c>
    </row>
    <row r="2134" spans="1:2" ht="12.75">
      <c r="A2134" s="5">
        <v>45100.197916666664</v>
      </c>
      <c r="B2134" s="6">
        <v>908.27215576171898</v>
      </c>
    </row>
    <row r="2135" spans="1:2" ht="12.75">
      <c r="A2135" s="5">
        <v>45100.208333333328</v>
      </c>
      <c r="B2135" s="6">
        <v>926.71960449218795</v>
      </c>
    </row>
    <row r="2136" spans="1:2" ht="12.75">
      <c r="A2136" s="5">
        <v>45100.21875</v>
      </c>
      <c r="B2136" s="6">
        <v>929.21142578125</v>
      </c>
    </row>
    <row r="2137" spans="1:2" ht="12.75">
      <c r="A2137" s="5">
        <v>45100.229166666664</v>
      </c>
      <c r="B2137" s="6">
        <v>941.11511230468795</v>
      </c>
    </row>
    <row r="2138" spans="1:2" ht="12.75">
      <c r="A2138" s="5">
        <v>45100.239583333328</v>
      </c>
      <c r="B2138" s="6">
        <v>972.54608154296898</v>
      </c>
    </row>
    <row r="2139" spans="1:2" ht="12.75">
      <c r="A2139" s="5">
        <v>45100.25</v>
      </c>
      <c r="B2139" s="6">
        <v>893.40301513671898</v>
      </c>
    </row>
    <row r="2140" spans="1:2" ht="12.75">
      <c r="A2140" s="5">
        <v>45100.260416666664</v>
      </c>
      <c r="B2140" s="6">
        <v>802.07769775390602</v>
      </c>
    </row>
    <row r="2141" spans="1:2" ht="12.75">
      <c r="A2141" s="5">
        <v>45100.270833333328</v>
      </c>
      <c r="B2141" s="6">
        <v>756.12438964843795</v>
      </c>
    </row>
    <row r="2142" spans="1:2" ht="12.75">
      <c r="A2142" s="5">
        <v>45100.28125</v>
      </c>
      <c r="B2142" s="6">
        <v>805.00891113281295</v>
      </c>
    </row>
    <row r="2143" spans="1:2" ht="12.75">
      <c r="A2143" s="5">
        <v>45100.291666666664</v>
      </c>
      <c r="B2143" s="6">
        <v>833.96636962890602</v>
      </c>
    </row>
    <row r="2144" spans="1:2" ht="12.75">
      <c r="A2144" s="5">
        <v>45100.302083333328</v>
      </c>
      <c r="B2144" s="6">
        <v>717.39410400390602</v>
      </c>
    </row>
    <row r="2145" spans="1:2" ht="12.75">
      <c r="A2145" s="5">
        <v>45100.3125</v>
      </c>
      <c r="B2145" s="6">
        <v>752.40960693359398</v>
      </c>
    </row>
    <row r="2146" spans="1:2" ht="12.75">
      <c r="A2146" s="5">
        <v>45100.322916666664</v>
      </c>
      <c r="B2146" s="6">
        <v>759.56817626953102</v>
      </c>
    </row>
    <row r="2147" spans="1:2" ht="12.75">
      <c r="A2147" s="5">
        <v>45100.333333333328</v>
      </c>
      <c r="B2147" s="6">
        <v>636.78741455078102</v>
      </c>
    </row>
    <row r="2148" spans="1:2" ht="12.75">
      <c r="A2148" s="5">
        <v>45100.34375</v>
      </c>
      <c r="B2148" s="6">
        <v>462.03314208984398</v>
      </c>
    </row>
    <row r="2149" spans="1:2" ht="12.75">
      <c r="A2149" s="5">
        <v>45100.354166666664</v>
      </c>
      <c r="B2149" s="6">
        <v>435.12948608398398</v>
      </c>
    </row>
    <row r="2150" spans="1:2" ht="12.75">
      <c r="A2150" s="5">
        <v>45100.364583333328</v>
      </c>
      <c r="B2150" s="6">
        <v>420.72457885742199</v>
      </c>
    </row>
    <row r="2151" spans="1:2" ht="12.75">
      <c r="A2151" s="5">
        <v>45100.375</v>
      </c>
      <c r="B2151" s="6">
        <v>406.97570800781301</v>
      </c>
    </row>
    <row r="2152" spans="1:2" ht="12.75">
      <c r="A2152" s="5">
        <v>45100.385416666664</v>
      </c>
      <c r="B2152" s="6">
        <v>290.66036987304699</v>
      </c>
    </row>
    <row r="2153" spans="1:2" ht="12.75">
      <c r="A2153" s="5">
        <v>45100.395833333328</v>
      </c>
      <c r="B2153" s="6">
        <v>409.11471557617199</v>
      </c>
    </row>
    <row r="2154" spans="1:2" ht="12.75">
      <c r="A2154" s="5">
        <v>45100.40625</v>
      </c>
      <c r="B2154" s="6">
        <v>486.75271606445301</v>
      </c>
    </row>
    <row r="2155" spans="1:2" ht="12.75">
      <c r="A2155" s="5">
        <v>45100.416666666664</v>
      </c>
      <c r="B2155" s="6">
        <v>571.86798095703102</v>
      </c>
    </row>
    <row r="2156" spans="1:2" ht="12.75">
      <c r="A2156" s="5">
        <v>45100.427083333328</v>
      </c>
      <c r="B2156" s="6">
        <v>596.93029785156295</v>
      </c>
    </row>
    <row r="2157" spans="1:2" ht="12.75">
      <c r="A2157" s="5">
        <v>45100.4375</v>
      </c>
      <c r="B2157" s="6">
        <v>583.2509765625</v>
      </c>
    </row>
    <row r="2158" spans="1:2" ht="12.75">
      <c r="A2158" s="5">
        <v>45100.447916666664</v>
      </c>
      <c r="B2158" s="6">
        <v>578.38409423828102</v>
      </c>
    </row>
    <row r="2159" spans="1:2" ht="12.75">
      <c r="A2159" s="5">
        <v>45100.458333333328</v>
      </c>
      <c r="B2159" s="6">
        <v>530.51672363281295</v>
      </c>
    </row>
    <row r="2160" spans="1:2" ht="12.75">
      <c r="A2160" s="5">
        <v>45100.46875</v>
      </c>
      <c r="B2160" s="6">
        <v>530.42883300781295</v>
      </c>
    </row>
    <row r="2161" spans="1:2" ht="12.75">
      <c r="A2161" s="5">
        <v>45100.479166666664</v>
      </c>
      <c r="B2161" s="6">
        <v>466.75112915039102</v>
      </c>
    </row>
    <row r="2162" spans="1:2" ht="12.75">
      <c r="A2162" s="5">
        <v>45100.489583333328</v>
      </c>
      <c r="B2162" s="6">
        <v>429.0615234375</v>
      </c>
    </row>
    <row r="2163" spans="1:2" ht="12.75">
      <c r="A2163" s="5">
        <v>45100.5</v>
      </c>
      <c r="B2163" s="6">
        <v>436.94351196289102</v>
      </c>
    </row>
    <row r="2164" spans="1:2" ht="12.75">
      <c r="A2164" s="5">
        <v>45100.510416666664</v>
      </c>
      <c r="B2164" s="6">
        <v>556.764404296875</v>
      </c>
    </row>
    <row r="2165" spans="1:2" ht="12.75">
      <c r="A2165" s="5">
        <v>45100.520833333328</v>
      </c>
      <c r="B2165" s="6">
        <v>519.96197509765602</v>
      </c>
    </row>
    <row r="2166" spans="1:2" ht="12.75">
      <c r="A2166" s="5">
        <v>45100.53125</v>
      </c>
      <c r="B2166" s="6">
        <v>527.42047119140602</v>
      </c>
    </row>
    <row r="2167" spans="1:2" ht="12.75">
      <c r="A2167" s="5">
        <v>45100.541666666664</v>
      </c>
      <c r="B2167" s="6">
        <v>605.27459716796898</v>
      </c>
    </row>
    <row r="2168" spans="1:2" ht="12.75">
      <c r="A2168" s="5">
        <v>45100.552083333328</v>
      </c>
      <c r="B2168" s="6">
        <v>539.11291503906295</v>
      </c>
    </row>
    <row r="2169" spans="1:2" ht="12.75">
      <c r="A2169" s="5">
        <v>45100.5625</v>
      </c>
      <c r="B2169" s="6">
        <v>649.08636474609398</v>
      </c>
    </row>
    <row r="2170" spans="1:2" ht="12.75">
      <c r="A2170" s="5">
        <v>45100.572916666664</v>
      </c>
      <c r="B2170" s="6">
        <v>766.42224121093795</v>
      </c>
    </row>
    <row r="2171" spans="1:2" ht="12.75">
      <c r="A2171" s="5">
        <v>45100.583333333328</v>
      </c>
      <c r="B2171" s="6">
        <v>742.01940917968795</v>
      </c>
    </row>
    <row r="2172" spans="1:2" ht="12.75">
      <c r="A2172" s="5">
        <v>45100.59375</v>
      </c>
      <c r="B2172" s="6">
        <v>775.68035888671898</v>
      </c>
    </row>
    <row r="2173" spans="1:2" ht="12.75">
      <c r="A2173" s="5">
        <v>45100.604166666664</v>
      </c>
      <c r="B2173" s="6">
        <v>812.49523925781295</v>
      </c>
    </row>
    <row r="2174" spans="1:2" ht="12.75">
      <c r="A2174" s="5">
        <v>45100.614583333328</v>
      </c>
      <c r="B2174" s="6">
        <v>836.04406738281295</v>
      </c>
    </row>
    <row r="2175" spans="1:2" ht="12.75">
      <c r="A2175" s="5">
        <v>45100.625</v>
      </c>
      <c r="B2175" s="6">
        <v>788.43853759765602</v>
      </c>
    </row>
    <row r="2176" spans="1:2" ht="12.75">
      <c r="A2176" s="5">
        <v>45100.635416666664</v>
      </c>
      <c r="B2176" s="6">
        <v>738.10888671875</v>
      </c>
    </row>
    <row r="2177" spans="1:2" ht="12.75">
      <c r="A2177" s="5">
        <v>45100.645833333328</v>
      </c>
      <c r="B2177" s="6">
        <v>529.51721191406295</v>
      </c>
    </row>
    <row r="2178" spans="1:2" ht="12.75">
      <c r="A2178" s="5">
        <v>45100.65625</v>
      </c>
      <c r="B2178" s="6">
        <v>497.71450805664102</v>
      </c>
    </row>
    <row r="2179" spans="1:2" ht="12.75">
      <c r="A2179" s="5">
        <v>45100.666666666664</v>
      </c>
      <c r="B2179" s="6">
        <v>631.66717529296898</v>
      </c>
    </row>
    <row r="2180" spans="1:2" ht="12.75">
      <c r="A2180" s="5">
        <v>45100.677083333328</v>
      </c>
      <c r="B2180" s="6">
        <v>694.52874755859398</v>
      </c>
    </row>
    <row r="2181" spans="1:2" ht="12.75">
      <c r="A2181" s="5">
        <v>45100.6875</v>
      </c>
      <c r="B2181" s="6">
        <v>674.73376464843795</v>
      </c>
    </row>
    <row r="2182" spans="1:2" ht="12.75">
      <c r="A2182" s="5">
        <v>45100.697916666664</v>
      </c>
      <c r="B2182" s="6">
        <v>656.43615722656295</v>
      </c>
    </row>
    <row r="2183" spans="1:2" ht="12.75">
      <c r="A2183" s="5">
        <v>45100.708333333328</v>
      </c>
      <c r="B2183" s="6">
        <v>705.300048828125</v>
      </c>
    </row>
    <row r="2184" spans="1:2" ht="12.75">
      <c r="A2184" s="5">
        <v>45100.71875</v>
      </c>
      <c r="B2184" s="6">
        <v>803.490966796875</v>
      </c>
    </row>
    <row r="2185" spans="1:2" ht="12.75">
      <c r="A2185" s="5">
        <v>45100.729166666664</v>
      </c>
      <c r="B2185" s="6">
        <v>759.45544433593795</v>
      </c>
    </row>
    <row r="2186" spans="1:2" ht="12.75">
      <c r="A2186" s="5">
        <v>45100.739583333328</v>
      </c>
      <c r="B2186" s="6">
        <v>856.55810546875</v>
      </c>
    </row>
    <row r="2187" spans="1:2" ht="12.75">
      <c r="A2187" s="5">
        <v>45100.75</v>
      </c>
      <c r="B2187" s="6">
        <v>763.181396484375</v>
      </c>
    </row>
    <row r="2188" spans="1:2" ht="12.75">
      <c r="A2188" s="5">
        <v>45100.760416666664</v>
      </c>
      <c r="B2188" s="6">
        <v>597.29144287109398</v>
      </c>
    </row>
    <row r="2189" spans="1:2" ht="12.75">
      <c r="A2189" s="5">
        <v>45100.770833333328</v>
      </c>
      <c r="B2189" s="6">
        <v>539.21984863281295</v>
      </c>
    </row>
    <row r="2190" spans="1:2" ht="12.75">
      <c r="A2190" s="5">
        <v>45100.78125</v>
      </c>
      <c r="B2190" s="6">
        <v>481.17413330078102</v>
      </c>
    </row>
    <row r="2191" spans="1:2" ht="12.75">
      <c r="A2191" s="5">
        <v>45100.791666666664</v>
      </c>
      <c r="B2191" s="6">
        <v>413.01516723632801</v>
      </c>
    </row>
    <row r="2192" spans="1:2" ht="12.75">
      <c r="A2192" s="5">
        <v>45100.802083333328</v>
      </c>
      <c r="B2192" s="6">
        <v>437.56979370117199</v>
      </c>
    </row>
    <row r="2193" spans="1:2" ht="12.75">
      <c r="A2193" s="5">
        <v>45100.8125</v>
      </c>
      <c r="B2193" s="6">
        <v>409.92474365234398</v>
      </c>
    </row>
    <row r="2194" spans="1:2" ht="12.75">
      <c r="A2194" s="5">
        <v>45100.822916666664</v>
      </c>
      <c r="B2194" s="6">
        <v>410.84466552734398</v>
      </c>
    </row>
    <row r="2195" spans="1:2" ht="12.75">
      <c r="A2195" s="5">
        <v>45100.833333333328</v>
      </c>
      <c r="B2195" s="6">
        <v>443.29067993164102</v>
      </c>
    </row>
    <row r="2196" spans="1:2" ht="12.75">
      <c r="A2196" s="5">
        <v>45100.84375</v>
      </c>
      <c r="B2196" s="6">
        <v>516.20404052734398</v>
      </c>
    </row>
    <row r="2197" spans="1:2" ht="12.75">
      <c r="A2197" s="5">
        <v>45100.854166666664</v>
      </c>
      <c r="B2197" s="6">
        <v>565.94836425781295</v>
      </c>
    </row>
    <row r="2198" spans="1:2" ht="12.75">
      <c r="A2198" s="5">
        <v>45100.864583333328</v>
      </c>
      <c r="B2198" s="6">
        <v>626.85192871093795</v>
      </c>
    </row>
    <row r="2199" spans="1:2" ht="12.75">
      <c r="A2199" s="5">
        <v>45100.875</v>
      </c>
      <c r="B2199" s="6">
        <v>645.825927734375</v>
      </c>
    </row>
    <row r="2200" spans="1:2" ht="12.75">
      <c r="A2200" s="5">
        <v>45100.885416666664</v>
      </c>
      <c r="B2200" s="6">
        <v>617.21685791015602</v>
      </c>
    </row>
    <row r="2201" spans="1:2" ht="12.75">
      <c r="A2201" s="5">
        <v>45100.895833333328</v>
      </c>
      <c r="B2201" s="6">
        <v>676.53466796875</v>
      </c>
    </row>
    <row r="2202" spans="1:2" ht="12.75">
      <c r="A2202" s="5">
        <v>45100.90625</v>
      </c>
      <c r="B2202" s="6">
        <v>690.458251953125</v>
      </c>
    </row>
    <row r="2203" spans="1:2" ht="12.75">
      <c r="A2203" s="5">
        <v>45100.916666666664</v>
      </c>
      <c r="B2203" s="6">
        <v>756.27551269531295</v>
      </c>
    </row>
    <row r="2204" spans="1:2" ht="12.75">
      <c r="A2204" s="5">
        <v>45100.927083333328</v>
      </c>
      <c r="B2204" s="6">
        <v>833.03594970703102</v>
      </c>
    </row>
    <row r="2205" spans="1:2" ht="12.75">
      <c r="A2205" s="5">
        <v>45100.9375</v>
      </c>
      <c r="B2205" s="6">
        <v>852.210693359375</v>
      </c>
    </row>
    <row r="2206" spans="1:2" ht="12.75">
      <c r="A2206" s="5">
        <v>45100.947916666664</v>
      </c>
      <c r="B2206" s="6">
        <v>840.55419921875</v>
      </c>
    </row>
    <row r="2207" spans="1:2" ht="12.75">
      <c r="A2207" s="5">
        <v>45100.958333333328</v>
      </c>
      <c r="B2207" s="6">
        <v>703.78607177734398</v>
      </c>
    </row>
    <row r="2208" spans="1:2" ht="12.75">
      <c r="A2208" s="5">
        <v>45100.96875</v>
      </c>
      <c r="B2208" s="6">
        <v>791.29162597656295</v>
      </c>
    </row>
    <row r="2209" spans="1:2" ht="12.75">
      <c r="A2209" s="5">
        <v>45100.979166666664</v>
      </c>
      <c r="B2209" s="6">
        <v>725.96813964843795</v>
      </c>
    </row>
    <row r="2210" spans="1:2" ht="12.75">
      <c r="A2210" s="5">
        <v>45100.989583333328</v>
      </c>
      <c r="B2210" s="6">
        <v>649.69268798828102</v>
      </c>
    </row>
    <row r="2211" spans="1:2" ht="12.75">
      <c r="A2211" s="5">
        <v>45101</v>
      </c>
      <c r="B2211" s="6">
        <v>569.03741455078102</v>
      </c>
    </row>
    <row r="2212" spans="1:2" ht="12.75">
      <c r="A2212" s="5">
        <v>45101.010416666664</v>
      </c>
      <c r="B2212" s="6">
        <v>578.16986083984398</v>
      </c>
    </row>
    <row r="2213" spans="1:2" ht="12.75">
      <c r="A2213" s="5">
        <v>45101.020833333328</v>
      </c>
      <c r="B2213" s="6">
        <v>595.78717041015602</v>
      </c>
    </row>
    <row r="2214" spans="1:2" ht="12.75">
      <c r="A2214" s="5">
        <v>45101.03125</v>
      </c>
      <c r="B2214" s="6">
        <v>604.54827880859398</v>
      </c>
    </row>
    <row r="2215" spans="1:2" ht="12.75">
      <c r="A2215" s="5">
        <v>45101.041666666664</v>
      </c>
      <c r="B2215" s="6">
        <v>480.79348754882801</v>
      </c>
    </row>
    <row r="2216" spans="1:2" ht="12.75">
      <c r="A2216" s="5">
        <v>45101.052083333328</v>
      </c>
      <c r="B2216" s="6">
        <v>472.74176025390602</v>
      </c>
    </row>
    <row r="2217" spans="1:2" ht="12.75">
      <c r="A2217" s="5">
        <v>45101.0625</v>
      </c>
      <c r="B2217" s="6">
        <v>467.83334350585898</v>
      </c>
    </row>
    <row r="2218" spans="1:2" ht="12.75">
      <c r="A2218" s="5">
        <v>45101.072916666664</v>
      </c>
      <c r="B2218" s="6">
        <v>434.64450073242199</v>
      </c>
    </row>
    <row r="2219" spans="1:2" ht="12.75">
      <c r="A2219" s="5">
        <v>45101.083333333328</v>
      </c>
      <c r="B2219" s="6">
        <v>389.94207763671898</v>
      </c>
    </row>
    <row r="2220" spans="1:2" ht="12.75">
      <c r="A2220" s="5">
        <v>45101.09375</v>
      </c>
      <c r="B2220" s="6">
        <v>385.02474975585898</v>
      </c>
    </row>
    <row r="2221" spans="1:2" ht="12.75">
      <c r="A2221" s="5">
        <v>45101.104166666664</v>
      </c>
      <c r="B2221" s="6">
        <v>375.58001708984398</v>
      </c>
    </row>
    <row r="2222" spans="1:2" ht="12.75">
      <c r="A2222" s="5">
        <v>45101.114583333328</v>
      </c>
      <c r="B2222" s="6">
        <v>327.88961791992199</v>
      </c>
    </row>
    <row r="2223" spans="1:2" ht="12.75">
      <c r="A2223" s="5">
        <v>45101.125</v>
      </c>
      <c r="B2223" s="6">
        <v>288.93606567382801</v>
      </c>
    </row>
    <row r="2224" spans="1:2" ht="12.75">
      <c r="A2224" s="5">
        <v>45101.135416666664</v>
      </c>
      <c r="B2224" s="6">
        <v>234.38265991210901</v>
      </c>
    </row>
    <row r="2225" spans="1:2" ht="12.75">
      <c r="A2225" s="5">
        <v>45101.145833333328</v>
      </c>
      <c r="B2225" s="6">
        <v>189.70373535156301</v>
      </c>
    </row>
    <row r="2226" spans="1:2" ht="12.75">
      <c r="A2226" s="5">
        <v>45101.15625</v>
      </c>
      <c r="B2226" s="6">
        <v>183.2744140625</v>
      </c>
    </row>
    <row r="2227" spans="1:2" ht="12.75">
      <c r="A2227" s="5">
        <v>45101.166666666664</v>
      </c>
      <c r="B2227" s="6">
        <v>207.75769042968801</v>
      </c>
    </row>
    <row r="2228" spans="1:2" ht="12.75">
      <c r="A2228" s="5">
        <v>45101.177083333328</v>
      </c>
      <c r="B2228" s="6">
        <v>232.57844543457</v>
      </c>
    </row>
    <row r="2229" spans="1:2" ht="12.75">
      <c r="A2229" s="5">
        <v>45101.1875</v>
      </c>
      <c r="B2229" s="6">
        <v>180.199142456055</v>
      </c>
    </row>
    <row r="2230" spans="1:2" ht="12.75">
      <c r="A2230" s="5">
        <v>45101.197916666664</v>
      </c>
      <c r="B2230" s="6">
        <v>180.22640991210901</v>
      </c>
    </row>
    <row r="2231" spans="1:2" ht="12.75">
      <c r="A2231" s="5">
        <v>45101.208333333328</v>
      </c>
      <c r="B2231" s="6">
        <v>200.88854980468801</v>
      </c>
    </row>
    <row r="2232" spans="1:2" ht="12.75">
      <c r="A2232" s="5">
        <v>45101.21875</v>
      </c>
      <c r="B2232" s="6">
        <v>275.46551513671898</v>
      </c>
    </row>
    <row r="2233" spans="1:2" ht="12.75">
      <c r="A2233" s="5">
        <v>45101.229166666664</v>
      </c>
      <c r="B2233" s="6">
        <v>312.07418823242199</v>
      </c>
    </row>
    <row r="2234" spans="1:2" ht="12.75">
      <c r="A2234" s="5">
        <v>45101.239583333328</v>
      </c>
      <c r="B2234" s="6">
        <v>331.65884399414102</v>
      </c>
    </row>
    <row r="2235" spans="1:2" ht="12.75">
      <c r="A2235" s="5">
        <v>45101.25</v>
      </c>
      <c r="B2235" s="6">
        <v>409.80636596679699</v>
      </c>
    </row>
    <row r="2236" spans="1:2" ht="12.75">
      <c r="A2236" s="5">
        <v>45101.260416666664</v>
      </c>
      <c r="B2236" s="6">
        <v>380.96701049804699</v>
      </c>
    </row>
    <row r="2237" spans="1:2" ht="12.75">
      <c r="A2237" s="5">
        <v>45101.270833333328</v>
      </c>
      <c r="B2237" s="6">
        <v>451.96975708007801</v>
      </c>
    </row>
    <row r="2238" spans="1:2" ht="12.75">
      <c r="A2238" s="5">
        <v>45101.28125</v>
      </c>
      <c r="B2238" s="6">
        <v>504.11950683593801</v>
      </c>
    </row>
    <row r="2239" spans="1:2" ht="12.75">
      <c r="A2239" s="5">
        <v>45101.291666666664</v>
      </c>
      <c r="B2239" s="6">
        <v>622.18469238281295</v>
      </c>
    </row>
    <row r="2240" spans="1:2" ht="12.75">
      <c r="A2240" s="5">
        <v>45101.302083333328</v>
      </c>
      <c r="B2240" s="6">
        <v>550.83758544921898</v>
      </c>
    </row>
    <row r="2241" spans="1:2" ht="12.75">
      <c r="A2241" s="5">
        <v>45101.3125</v>
      </c>
      <c r="B2241" s="6">
        <v>661.65515136718795</v>
      </c>
    </row>
    <row r="2242" spans="1:2" ht="12.75">
      <c r="A2242" s="5">
        <v>45101.322916666664</v>
      </c>
      <c r="B2242" s="6">
        <v>790.95025634765602</v>
      </c>
    </row>
    <row r="2243" spans="1:2" ht="12.75">
      <c r="A2243" s="5">
        <v>45101.333333333328</v>
      </c>
      <c r="B2243" s="6">
        <v>816.51605224609398</v>
      </c>
    </row>
    <row r="2244" spans="1:2" ht="12.75">
      <c r="A2244" s="5">
        <v>45101.34375</v>
      </c>
      <c r="B2244" s="6">
        <v>820.16247558593795</v>
      </c>
    </row>
    <row r="2245" spans="1:2" ht="12.75">
      <c r="A2245" s="5">
        <v>45101.354166666664</v>
      </c>
      <c r="B2245" s="6">
        <v>904.84454345703102</v>
      </c>
    </row>
    <row r="2246" spans="1:2" ht="12.75">
      <c r="A2246" s="5">
        <v>45101.364583333328</v>
      </c>
      <c r="B2246" s="6">
        <v>921.50714111328102</v>
      </c>
    </row>
    <row r="2247" spans="1:2" ht="12.75">
      <c r="A2247" s="5">
        <v>45101.375</v>
      </c>
      <c r="B2247" s="6">
        <v>956.29608154296898</v>
      </c>
    </row>
    <row r="2248" spans="1:2" ht="12.75">
      <c r="A2248" s="5">
        <v>45101.385416666664</v>
      </c>
      <c r="B2248" s="6">
        <v>990.48333740234398</v>
      </c>
    </row>
    <row r="2249" spans="1:2" ht="12.75">
      <c r="A2249" s="5">
        <v>45101.395833333328</v>
      </c>
      <c r="B2249" s="6">
        <v>971.1513671875</v>
      </c>
    </row>
    <row r="2250" spans="1:2" ht="12.75">
      <c r="A2250" s="5">
        <v>45101.40625</v>
      </c>
      <c r="B2250" s="6">
        <v>979.34912109375</v>
      </c>
    </row>
    <row r="2251" spans="1:2" ht="12.75">
      <c r="A2251" s="5">
        <v>45101.416666666664</v>
      </c>
      <c r="B2251" s="6">
        <v>983.98571777343795</v>
      </c>
    </row>
    <row r="2252" spans="1:2" ht="12.75">
      <c r="A2252" s="5">
        <v>45101.427083333328</v>
      </c>
      <c r="B2252" s="6">
        <v>963.85583496093795</v>
      </c>
    </row>
    <row r="2253" spans="1:2" ht="12.75">
      <c r="A2253" s="5">
        <v>45101.4375</v>
      </c>
      <c r="B2253" s="6">
        <v>963.87414550781295</v>
      </c>
    </row>
    <row r="2254" spans="1:2" ht="12.75">
      <c r="A2254" s="5">
        <v>45101.447916666664</v>
      </c>
      <c r="B2254" s="6">
        <v>843.94525146484398</v>
      </c>
    </row>
    <row r="2255" spans="1:2" ht="12.75">
      <c r="A2255" s="5">
        <v>45101.458333333328</v>
      </c>
      <c r="B2255" s="6">
        <v>816.84436035156295</v>
      </c>
    </row>
    <row r="2256" spans="1:2" ht="12.75">
      <c r="A2256" s="5">
        <v>45101.46875</v>
      </c>
      <c r="B2256" s="6">
        <v>837.35760498046898</v>
      </c>
    </row>
    <row r="2257" spans="1:2" ht="12.75">
      <c r="A2257" s="5">
        <v>45101.479166666664</v>
      </c>
      <c r="B2257" s="6">
        <v>762.40130615234398</v>
      </c>
    </row>
    <row r="2258" spans="1:2" ht="12.75">
      <c r="A2258" s="5">
        <v>45101.489583333328</v>
      </c>
      <c r="B2258" s="6">
        <v>795.56677246093795</v>
      </c>
    </row>
    <row r="2259" spans="1:2" ht="12.75">
      <c r="A2259" s="5">
        <v>45101.5</v>
      </c>
      <c r="B2259" s="6">
        <v>761.048095703125</v>
      </c>
    </row>
    <row r="2260" spans="1:2" ht="12.75">
      <c r="A2260" s="5">
        <v>45101.510416666664</v>
      </c>
      <c r="B2260" s="6">
        <v>763.497314453125</v>
      </c>
    </row>
    <row r="2261" spans="1:2" ht="12.75">
      <c r="A2261" s="5">
        <v>45101.520833333328</v>
      </c>
      <c r="B2261" s="6">
        <v>729.37237548828102</v>
      </c>
    </row>
    <row r="2262" spans="1:2" ht="12.75">
      <c r="A2262" s="5">
        <v>45101.53125</v>
      </c>
      <c r="B2262" s="6">
        <v>730.19635009765602</v>
      </c>
    </row>
    <row r="2263" spans="1:2" ht="12.75">
      <c r="A2263" s="5">
        <v>45101.541666666664</v>
      </c>
      <c r="B2263" s="6">
        <v>732.65582275390602</v>
      </c>
    </row>
    <row r="2264" spans="1:2" ht="12.75">
      <c r="A2264" s="5">
        <v>45101.552083333328</v>
      </c>
      <c r="B2264" s="6">
        <v>740.25616455078102</v>
      </c>
    </row>
    <row r="2265" spans="1:2" ht="12.75">
      <c r="A2265" s="5">
        <v>45101.5625</v>
      </c>
      <c r="B2265" s="6">
        <v>734.26641845703102</v>
      </c>
    </row>
    <row r="2266" spans="1:2" ht="12.75">
      <c r="A2266" s="5">
        <v>45101.572916666664</v>
      </c>
      <c r="B2266" s="6">
        <v>773.736328125</v>
      </c>
    </row>
    <row r="2267" spans="1:2" ht="12.75">
      <c r="A2267" s="5">
        <v>45101.583333333328</v>
      </c>
      <c r="B2267" s="6">
        <v>741.07318115234398</v>
      </c>
    </row>
    <row r="2268" spans="1:2" ht="12.75">
      <c r="A2268" s="5">
        <v>45101.59375</v>
      </c>
      <c r="B2268" s="6">
        <v>695.17492675781295</v>
      </c>
    </row>
    <row r="2269" spans="1:2" ht="12.75">
      <c r="A2269" s="5">
        <v>45101.604166666664</v>
      </c>
      <c r="B2269" s="6">
        <v>601.86993408203102</v>
      </c>
    </row>
    <row r="2270" spans="1:2" ht="12.75">
      <c r="A2270" s="5">
        <v>45101.614583333328</v>
      </c>
      <c r="B2270" s="6">
        <v>591.55169677734398</v>
      </c>
    </row>
    <row r="2271" spans="1:2" ht="12.75">
      <c r="A2271" s="5">
        <v>45101.625</v>
      </c>
      <c r="B2271" s="6">
        <v>584.57550048828102</v>
      </c>
    </row>
    <row r="2272" spans="1:2" ht="12.75">
      <c r="A2272" s="5">
        <v>45101.635416666664</v>
      </c>
      <c r="B2272" s="6">
        <v>582.499755859375</v>
      </c>
    </row>
    <row r="2273" spans="1:2" ht="12.75">
      <c r="A2273" s="5">
        <v>45101.645833333328</v>
      </c>
      <c r="B2273" s="6">
        <v>575.43975830078102</v>
      </c>
    </row>
    <row r="2274" spans="1:2" ht="12.75">
      <c r="A2274" s="5">
        <v>45101.65625</v>
      </c>
      <c r="B2274" s="6">
        <v>586.09759521484398</v>
      </c>
    </row>
    <row r="2275" spans="1:2" ht="12.75">
      <c r="A2275" s="5">
        <v>45101.666666666664</v>
      </c>
      <c r="B2275" s="6">
        <v>570.69757080078102</v>
      </c>
    </row>
    <row r="2276" spans="1:2" ht="12.75">
      <c r="A2276" s="5">
        <v>45101.677083333328</v>
      </c>
      <c r="B2276" s="6">
        <v>631.45697021484398</v>
      </c>
    </row>
    <row r="2277" spans="1:2" ht="12.75">
      <c r="A2277" s="5">
        <v>45101.6875</v>
      </c>
      <c r="B2277" s="6">
        <v>620.92254638671898</v>
      </c>
    </row>
    <row r="2278" spans="1:2" ht="12.75">
      <c r="A2278" s="5">
        <v>45101.697916666664</v>
      </c>
      <c r="B2278" s="6">
        <v>569.29144287109398</v>
      </c>
    </row>
    <row r="2279" spans="1:2" ht="12.75">
      <c r="A2279" s="5">
        <v>45101.708333333328</v>
      </c>
      <c r="B2279" s="6">
        <v>548.65881347656295</v>
      </c>
    </row>
    <row r="2280" spans="1:2" ht="12.75">
      <c r="A2280" s="5">
        <v>45101.71875</v>
      </c>
      <c r="B2280" s="6">
        <v>345.76101684570301</v>
      </c>
    </row>
    <row r="2281" spans="1:2" ht="12.75">
      <c r="A2281" s="5">
        <v>45101.729166666664</v>
      </c>
      <c r="B2281" s="6">
        <v>248.35159301757801</v>
      </c>
    </row>
    <row r="2282" spans="1:2" ht="12.75">
      <c r="A2282" s="5">
        <v>45101.739583333328</v>
      </c>
      <c r="B2282" s="6">
        <v>240.282791137695</v>
      </c>
    </row>
    <row r="2283" spans="1:2" ht="12.75">
      <c r="A2283" s="5">
        <v>45101.75</v>
      </c>
      <c r="B2283" s="6">
        <v>198.94807434082</v>
      </c>
    </row>
    <row r="2284" spans="1:2" ht="12.75">
      <c r="A2284" s="5">
        <v>45101.760416666664</v>
      </c>
      <c r="B2284" s="6">
        <v>122.955360412598</v>
      </c>
    </row>
    <row r="2285" spans="1:2" ht="12.75">
      <c r="A2285" s="5">
        <v>45101.770833333328</v>
      </c>
      <c r="B2285" s="6">
        <v>61.948921203613303</v>
      </c>
    </row>
    <row r="2286" spans="1:2" ht="12.75">
      <c r="A2286" s="5">
        <v>45101.78125</v>
      </c>
      <c r="B2286" s="6">
        <v>46.076759338378899</v>
      </c>
    </row>
    <row r="2287" spans="1:2" ht="12.75">
      <c r="A2287" s="5">
        <v>45101.791666666664</v>
      </c>
      <c r="B2287" s="6">
        <v>106.441192626953</v>
      </c>
    </row>
    <row r="2288" spans="1:2" ht="12.75">
      <c r="A2288" s="5">
        <v>45101.802083333328</v>
      </c>
      <c r="B2288" s="6">
        <v>70.984130859375</v>
      </c>
    </row>
    <row r="2289" spans="1:2" ht="12.75">
      <c r="A2289" s="5">
        <v>45101.8125</v>
      </c>
      <c r="B2289" s="6">
        <v>146.53184509277301</v>
      </c>
    </row>
    <row r="2290" spans="1:2" ht="12.75">
      <c r="A2290" s="5">
        <v>45101.822916666664</v>
      </c>
      <c r="B2290" s="6">
        <v>146.80807495117199</v>
      </c>
    </row>
    <row r="2291" spans="1:2" ht="12.75">
      <c r="A2291" s="5">
        <v>45101.833333333328</v>
      </c>
      <c r="B2291" s="6">
        <v>207.51673889160199</v>
      </c>
    </row>
    <row r="2292" spans="1:2" ht="12.75">
      <c r="A2292" s="5">
        <v>45101.84375</v>
      </c>
      <c r="B2292" s="6">
        <v>188.34243774414099</v>
      </c>
    </row>
    <row r="2293" spans="1:2" ht="12.75">
      <c r="A2293" s="5">
        <v>45101.854166666664</v>
      </c>
      <c r="B2293" s="6">
        <v>152.38589477539099</v>
      </c>
    </row>
    <row r="2294" spans="1:2" ht="12.75">
      <c r="A2294" s="5">
        <v>45101.864583333328</v>
      </c>
      <c r="B2294" s="6">
        <v>165.86300659179699</v>
      </c>
    </row>
    <row r="2295" spans="1:2" ht="12.75">
      <c r="A2295" s="5">
        <v>45101.875</v>
      </c>
      <c r="B2295" s="6">
        <v>152.35435485839801</v>
      </c>
    </row>
    <row r="2296" spans="1:2" ht="12.75">
      <c r="A2296" s="5">
        <v>45101.885416666664</v>
      </c>
      <c r="B2296" s="6">
        <v>134.57206726074199</v>
      </c>
    </row>
    <row r="2297" spans="1:2" ht="12.75">
      <c r="A2297" s="5">
        <v>45101.895833333328</v>
      </c>
      <c r="B2297" s="6">
        <v>106.164260864258</v>
      </c>
    </row>
    <row r="2298" spans="1:2" ht="12.75">
      <c r="A2298" s="5">
        <v>45101.90625</v>
      </c>
      <c r="B2298" s="6">
        <v>77.125190734863295</v>
      </c>
    </row>
    <row r="2299" spans="1:2" ht="12.75">
      <c r="A2299" s="5">
        <v>45101.916666666664</v>
      </c>
      <c r="B2299" s="6">
        <v>7.9539642333984402</v>
      </c>
    </row>
    <row r="2300" spans="1:2" ht="12.75">
      <c r="A2300" s="5">
        <v>45101.927083333328</v>
      </c>
      <c r="B2300" s="6">
        <v>296.05404663085898</v>
      </c>
    </row>
    <row r="2301" spans="1:2" ht="12.75">
      <c r="A2301" s="5">
        <v>45101.9375</v>
      </c>
      <c r="B2301" s="6">
        <v>333.37060546875</v>
      </c>
    </row>
    <row r="2302" spans="1:2" ht="12.75">
      <c r="A2302" s="5">
        <v>45101.947916666664</v>
      </c>
      <c r="B2302" s="6">
        <v>348.54220581054699</v>
      </c>
    </row>
    <row r="2303" spans="1:2" ht="12.75">
      <c r="A2303" s="5">
        <v>45101.958333333328</v>
      </c>
      <c r="B2303" s="6">
        <v>229.57151794433599</v>
      </c>
    </row>
    <row r="2304" spans="1:2" ht="12.75">
      <c r="A2304" s="5">
        <v>45101.96875</v>
      </c>
      <c r="B2304" s="6">
        <v>269.57705688476602</v>
      </c>
    </row>
    <row r="2305" spans="1:2" ht="12.75">
      <c r="A2305" s="5">
        <v>45101.979166666664</v>
      </c>
      <c r="B2305" s="6">
        <v>282.07064819335898</v>
      </c>
    </row>
    <row r="2306" spans="1:2" ht="12.75">
      <c r="A2306" s="5">
        <v>45101.989583333328</v>
      </c>
      <c r="B2306" s="6">
        <v>195.63835144043</v>
      </c>
    </row>
    <row r="2307" spans="1:2" ht="12.75">
      <c r="A2307" s="5">
        <v>45102</v>
      </c>
      <c r="B2307" s="6">
        <v>123.06128692627</v>
      </c>
    </row>
    <row r="2308" spans="1:2" ht="12.75">
      <c r="A2308" s="5">
        <v>45102.010416666664</v>
      </c>
      <c r="B2308" s="6">
        <v>192.60877990722699</v>
      </c>
    </row>
    <row r="2309" spans="1:2" ht="12.75">
      <c r="A2309" s="5">
        <v>45102.020833333328</v>
      </c>
      <c r="B2309" s="6">
        <v>155.83050537109401</v>
      </c>
    </row>
    <row r="2310" spans="1:2" ht="12.75">
      <c r="A2310" s="5">
        <v>45102.03125</v>
      </c>
      <c r="B2310" s="6">
        <v>65.255683898925795</v>
      </c>
    </row>
    <row r="2311" spans="1:2" ht="12.75">
      <c r="A2311" s="5">
        <v>45102.041666666664</v>
      </c>
      <c r="B2311" s="6">
        <v>-41.634548187255902</v>
      </c>
    </row>
    <row r="2312" spans="1:2" ht="12.75">
      <c r="A2312" s="5">
        <v>45102.052083333328</v>
      </c>
      <c r="B2312" s="6">
        <v>19.249181747436499</v>
      </c>
    </row>
    <row r="2313" spans="1:2" ht="12.75">
      <c r="A2313" s="5">
        <v>45102.0625</v>
      </c>
      <c r="B2313" s="6">
        <v>0.16338504850864399</v>
      </c>
    </row>
    <row r="2314" spans="1:2" ht="12.75">
      <c r="A2314" s="5">
        <v>45102.072916666664</v>
      </c>
      <c r="B2314" s="6">
        <v>-57.464073181152301</v>
      </c>
    </row>
    <row r="2315" spans="1:2" ht="12.75">
      <c r="A2315" s="5">
        <v>45102.083333333328</v>
      </c>
      <c r="B2315" s="6">
        <v>-55.645824432372997</v>
      </c>
    </row>
    <row r="2316" spans="1:2" ht="12.75">
      <c r="A2316" s="5">
        <v>45102.09375</v>
      </c>
      <c r="B2316" s="6">
        <v>-43.779182434082003</v>
      </c>
    </row>
    <row r="2317" spans="1:2" ht="12.75">
      <c r="A2317" s="5">
        <v>45102.104166666664</v>
      </c>
      <c r="B2317" s="6">
        <v>-34.977645874023402</v>
      </c>
    </row>
    <row r="2318" spans="1:2" ht="12.75">
      <c r="A2318" s="5">
        <v>45102.114583333328</v>
      </c>
      <c r="B2318" s="6">
        <v>-54.152275085449197</v>
      </c>
    </row>
    <row r="2319" spans="1:2" ht="12.75">
      <c r="A2319" s="5">
        <v>45102.125</v>
      </c>
      <c r="B2319" s="6">
        <v>-66.196472167968807</v>
      </c>
    </row>
    <row r="2320" spans="1:2" ht="12.75">
      <c r="A2320" s="5">
        <v>45102.135416666664</v>
      </c>
      <c r="B2320" s="6">
        <v>-35.185882568359403</v>
      </c>
    </row>
    <row r="2321" spans="1:2" ht="12.75">
      <c r="A2321" s="5">
        <v>45102.145833333328</v>
      </c>
      <c r="B2321" s="6">
        <v>-22.389604568481399</v>
      </c>
    </row>
    <row r="2322" spans="1:2" ht="12.75">
      <c r="A2322" s="5">
        <v>45102.15625</v>
      </c>
      <c r="B2322" s="6">
        <v>8.7731533050537092</v>
      </c>
    </row>
    <row r="2323" spans="1:2" ht="12.75">
      <c r="A2323" s="5">
        <v>45102.166666666664</v>
      </c>
      <c r="B2323" s="6">
        <v>47.611869812011697</v>
      </c>
    </row>
    <row r="2324" spans="1:2" ht="12.75">
      <c r="A2324" s="5">
        <v>45102.177083333328</v>
      </c>
      <c r="B2324" s="6">
        <v>21.787408828735401</v>
      </c>
    </row>
    <row r="2325" spans="1:2" ht="12.75">
      <c r="A2325" s="5">
        <v>45102.1875</v>
      </c>
      <c r="B2325" s="6">
        <v>52.2940063476563</v>
      </c>
    </row>
    <row r="2326" spans="1:2" ht="12.75">
      <c r="A2326" s="5">
        <v>45102.197916666664</v>
      </c>
      <c r="B2326" s="6">
        <v>207.10731506347699</v>
      </c>
    </row>
    <row r="2327" spans="1:2" ht="12.75">
      <c r="A2327" s="5">
        <v>45102.208333333328</v>
      </c>
      <c r="B2327" s="6">
        <v>176.84440612793</v>
      </c>
    </row>
    <row r="2328" spans="1:2" ht="12.75">
      <c r="A2328" s="5">
        <v>45102.21875</v>
      </c>
      <c r="B2328" s="6">
        <v>76.472434997558594</v>
      </c>
    </row>
    <row r="2329" spans="1:2" ht="12.75">
      <c r="A2329" s="5">
        <v>45102.229166666664</v>
      </c>
      <c r="B2329" s="6">
        <v>94.387779235839801</v>
      </c>
    </row>
    <row r="2330" spans="1:2" ht="12.75">
      <c r="A2330" s="5">
        <v>45102.239583333328</v>
      </c>
      <c r="B2330" s="6">
        <v>196.84020996093801</v>
      </c>
    </row>
    <row r="2331" spans="1:2" ht="12.75">
      <c r="A2331" s="5">
        <v>45102.25</v>
      </c>
      <c r="B2331" s="6">
        <v>287.35345458984398</v>
      </c>
    </row>
    <row r="2332" spans="1:2" ht="12.75">
      <c r="A2332" s="5">
        <v>45102.260416666664</v>
      </c>
      <c r="B2332" s="6">
        <v>473.36123657226602</v>
      </c>
    </row>
    <row r="2333" spans="1:2" ht="12.75">
      <c r="A2333" s="5">
        <v>45102.270833333328</v>
      </c>
      <c r="B2333" s="6">
        <v>513.24383544921898</v>
      </c>
    </row>
    <row r="2334" spans="1:2" ht="12.75">
      <c r="A2334" s="5">
        <v>45102.28125</v>
      </c>
      <c r="B2334" s="6">
        <v>483.810546875</v>
      </c>
    </row>
    <row r="2335" spans="1:2" ht="12.75">
      <c r="A2335" s="5">
        <v>45102.291666666664</v>
      </c>
      <c r="B2335" s="6">
        <v>553.38641357421898</v>
      </c>
    </row>
    <row r="2336" spans="1:2" ht="12.75">
      <c r="A2336" s="5">
        <v>45102.302083333328</v>
      </c>
      <c r="B2336" s="6">
        <v>367.57751464843801</v>
      </c>
    </row>
    <row r="2337" spans="1:2" ht="12.75">
      <c r="A2337" s="5">
        <v>45102.3125</v>
      </c>
      <c r="B2337" s="6">
        <v>392.09005737304699</v>
      </c>
    </row>
    <row r="2338" spans="1:2" ht="12.75">
      <c r="A2338" s="5">
        <v>45102.322916666664</v>
      </c>
      <c r="B2338" s="6">
        <v>507.72705078125</v>
      </c>
    </row>
    <row r="2339" spans="1:2" ht="12.75">
      <c r="A2339" s="5">
        <v>45102.333333333328</v>
      </c>
      <c r="B2339" s="6">
        <v>526.24816894531295</v>
      </c>
    </row>
    <row r="2340" spans="1:2" ht="12.75">
      <c r="A2340" s="5">
        <v>45102.34375</v>
      </c>
      <c r="B2340" s="6">
        <v>499.427978515625</v>
      </c>
    </row>
    <row r="2341" spans="1:2" ht="12.75">
      <c r="A2341" s="5">
        <v>45102.354166666664</v>
      </c>
      <c r="B2341" s="6">
        <v>514.07928466796898</v>
      </c>
    </row>
    <row r="2342" spans="1:2" ht="12.75">
      <c r="A2342" s="5">
        <v>45102.364583333328</v>
      </c>
      <c r="B2342" s="6">
        <v>518.21026611328102</v>
      </c>
    </row>
    <row r="2343" spans="1:2" ht="12.75">
      <c r="A2343" s="5">
        <v>45102.375</v>
      </c>
      <c r="B2343" s="6">
        <v>510.81002807617199</v>
      </c>
    </row>
    <row r="2344" spans="1:2" ht="12.75">
      <c r="A2344" s="5">
        <v>45102.385416666664</v>
      </c>
      <c r="B2344" s="6">
        <v>477.44006347656301</v>
      </c>
    </row>
    <row r="2345" spans="1:2" ht="12.75">
      <c r="A2345" s="5">
        <v>45102.395833333328</v>
      </c>
      <c r="B2345" s="6">
        <v>479.43707275390602</v>
      </c>
    </row>
    <row r="2346" spans="1:2" ht="12.75">
      <c r="A2346" s="5">
        <v>45102.40625</v>
      </c>
      <c r="B2346" s="6">
        <v>446.36758422851602</v>
      </c>
    </row>
    <row r="2347" spans="1:2" ht="12.75">
      <c r="A2347" s="5">
        <v>45102.416666666664</v>
      </c>
      <c r="B2347" s="6">
        <v>417.32351684570301</v>
      </c>
    </row>
    <row r="2348" spans="1:2" ht="12.75">
      <c r="A2348" s="5">
        <v>45102.427083333328</v>
      </c>
      <c r="B2348" s="6">
        <v>355.51510620117199</v>
      </c>
    </row>
    <row r="2349" spans="1:2" ht="12.75">
      <c r="A2349" s="5">
        <v>45102.4375</v>
      </c>
      <c r="B2349" s="6">
        <v>329.48010253906301</v>
      </c>
    </row>
    <row r="2350" spans="1:2" ht="12.75">
      <c r="A2350" s="5">
        <v>45102.447916666664</v>
      </c>
      <c r="B2350" s="6">
        <v>280.00253295898398</v>
      </c>
    </row>
    <row r="2351" spans="1:2" ht="12.75">
      <c r="A2351" s="5">
        <v>45102.458333333328</v>
      </c>
      <c r="B2351" s="6">
        <v>265.41525268554699</v>
      </c>
    </row>
    <row r="2352" spans="1:2" ht="12.75">
      <c r="A2352" s="5">
        <v>45102.46875</v>
      </c>
      <c r="B2352" s="6">
        <v>282.57971191406301</v>
      </c>
    </row>
    <row r="2353" spans="1:2" ht="12.75">
      <c r="A2353" s="5">
        <v>45102.479166666664</v>
      </c>
      <c r="B2353" s="6">
        <v>308.03329467773398</v>
      </c>
    </row>
    <row r="2354" spans="1:2" ht="12.75">
      <c r="A2354" s="5">
        <v>45102.489583333328</v>
      </c>
      <c r="B2354" s="6">
        <v>297.85144042968801</v>
      </c>
    </row>
    <row r="2355" spans="1:2" ht="12.75">
      <c r="A2355" s="5">
        <v>45102.5</v>
      </c>
      <c r="B2355" s="6">
        <v>263.87750244140602</v>
      </c>
    </row>
    <row r="2356" spans="1:2" ht="12.75">
      <c r="A2356" s="5">
        <v>45102.510416666664</v>
      </c>
      <c r="B2356" s="6">
        <v>280.11138916015602</v>
      </c>
    </row>
    <row r="2357" spans="1:2" ht="12.75">
      <c r="A2357" s="5">
        <v>45102.520833333328</v>
      </c>
      <c r="B2357" s="6">
        <v>333.847900390625</v>
      </c>
    </row>
    <row r="2358" spans="1:2" ht="12.75">
      <c r="A2358" s="5">
        <v>45102.53125</v>
      </c>
      <c r="B2358" s="6">
        <v>364.16671752929699</v>
      </c>
    </row>
    <row r="2359" spans="1:2" ht="12.75">
      <c r="A2359" s="5">
        <v>45102.541666666664</v>
      </c>
      <c r="B2359" s="6">
        <v>387.78778076171898</v>
      </c>
    </row>
    <row r="2360" spans="1:2" ht="12.75">
      <c r="A2360" s="5">
        <v>45102.552083333328</v>
      </c>
      <c r="B2360" s="6">
        <v>452.24404907226602</v>
      </c>
    </row>
    <row r="2361" spans="1:2" ht="12.75">
      <c r="A2361" s="5">
        <v>45102.5625</v>
      </c>
      <c r="B2361" s="6">
        <v>449.22839355468801</v>
      </c>
    </row>
    <row r="2362" spans="1:2" ht="12.75">
      <c r="A2362" s="5">
        <v>45102.572916666664</v>
      </c>
      <c r="B2362" s="6">
        <v>450.76361083984398</v>
      </c>
    </row>
    <row r="2363" spans="1:2" ht="12.75">
      <c r="A2363" s="5">
        <v>45102.583333333328</v>
      </c>
      <c r="B2363" s="6">
        <v>499.35482788085898</v>
      </c>
    </row>
    <row r="2364" spans="1:2" ht="12.75">
      <c r="A2364" s="5">
        <v>45102.59375</v>
      </c>
      <c r="B2364" s="6">
        <v>526.56414794921898</v>
      </c>
    </row>
    <row r="2365" spans="1:2" ht="12.75">
      <c r="A2365" s="5">
        <v>45102.604166666664</v>
      </c>
      <c r="B2365" s="6">
        <v>643.624755859375</v>
      </c>
    </row>
    <row r="2366" spans="1:2" ht="12.75">
      <c r="A2366" s="5">
        <v>45102.614583333328</v>
      </c>
      <c r="B2366" s="6">
        <v>678.11877441406295</v>
      </c>
    </row>
    <row r="2367" spans="1:2" ht="12.75">
      <c r="A2367" s="5">
        <v>45102.625</v>
      </c>
      <c r="B2367" s="6">
        <v>624.8671875</v>
      </c>
    </row>
    <row r="2368" spans="1:2" ht="12.75">
      <c r="A2368" s="5">
        <v>45102.635416666664</v>
      </c>
      <c r="B2368" s="6">
        <v>512.994384765625</v>
      </c>
    </row>
    <row r="2369" spans="1:2" ht="12.75">
      <c r="A2369" s="5">
        <v>45102.645833333328</v>
      </c>
      <c r="B2369" s="6">
        <v>515.69421386718795</v>
      </c>
    </row>
    <row r="2370" spans="1:2" ht="12.75">
      <c r="A2370" s="5">
        <v>45102.65625</v>
      </c>
      <c r="B2370" s="6">
        <v>577.26062011718795</v>
      </c>
    </row>
    <row r="2371" spans="1:2" ht="12.75">
      <c r="A2371" s="5">
        <v>45102.666666666664</v>
      </c>
      <c r="B2371" s="6">
        <v>542.99938964843795</v>
      </c>
    </row>
    <row r="2372" spans="1:2" ht="12.75">
      <c r="A2372" s="5">
        <v>45102.677083333328</v>
      </c>
      <c r="B2372" s="6">
        <v>436.97549438476602</v>
      </c>
    </row>
    <row r="2373" spans="1:2" ht="12.75">
      <c r="A2373" s="5">
        <v>45102.6875</v>
      </c>
      <c r="B2373" s="6">
        <v>357.85604858398398</v>
      </c>
    </row>
    <row r="2374" spans="1:2" ht="12.75">
      <c r="A2374" s="5">
        <v>45102.697916666664</v>
      </c>
      <c r="B2374" s="6">
        <v>416.73175048828102</v>
      </c>
    </row>
    <row r="2375" spans="1:2" ht="12.75">
      <c r="A2375" s="5">
        <v>45102.708333333328</v>
      </c>
      <c r="B2375" s="6">
        <v>375.55920410156301</v>
      </c>
    </row>
    <row r="2376" spans="1:2" ht="12.75">
      <c r="A2376" s="5">
        <v>45102.71875</v>
      </c>
      <c r="B2376" s="6">
        <v>248.09222412109401</v>
      </c>
    </row>
    <row r="2377" spans="1:2" ht="12.75">
      <c r="A2377" s="5">
        <v>45102.729166666664</v>
      </c>
      <c r="B2377" s="6">
        <v>287.33529663085898</v>
      </c>
    </row>
    <row r="2378" spans="1:2" ht="12.75">
      <c r="A2378" s="5">
        <v>45102.739583333328</v>
      </c>
      <c r="B2378" s="6">
        <v>360.22396850585898</v>
      </c>
    </row>
    <row r="2379" spans="1:2" ht="12.75">
      <c r="A2379" s="5">
        <v>45102.75</v>
      </c>
      <c r="B2379" s="6">
        <v>373.12292480468801</v>
      </c>
    </row>
    <row r="2380" spans="1:2" ht="12.75">
      <c r="A2380" s="5">
        <v>45102.760416666664</v>
      </c>
      <c r="B2380" s="6">
        <v>269.79721069335898</v>
      </c>
    </row>
    <row r="2381" spans="1:2" ht="12.75">
      <c r="A2381" s="5">
        <v>45102.770833333328</v>
      </c>
      <c r="B2381" s="6">
        <v>295.39508056640602</v>
      </c>
    </row>
    <row r="2382" spans="1:2" ht="12.75">
      <c r="A2382" s="5">
        <v>45102.78125</v>
      </c>
      <c r="B2382" s="6">
        <v>236.42611694335901</v>
      </c>
    </row>
    <row r="2383" spans="1:2" ht="12.75">
      <c r="A2383" s="5">
        <v>45102.791666666664</v>
      </c>
      <c r="B2383" s="6">
        <v>121.157928466797</v>
      </c>
    </row>
    <row r="2384" spans="1:2" ht="12.75">
      <c r="A2384" s="5">
        <v>45102.802083333328</v>
      </c>
      <c r="B2384" s="6">
        <v>129.07765197753901</v>
      </c>
    </row>
    <row r="2385" spans="1:2" ht="12.75">
      <c r="A2385" s="5">
        <v>45102.8125</v>
      </c>
      <c r="B2385" s="6">
        <v>176.30975341796901</v>
      </c>
    </row>
    <row r="2386" spans="1:2" ht="12.75">
      <c r="A2386" s="5">
        <v>45102.822916666664</v>
      </c>
      <c r="B2386" s="6">
        <v>119.498123168945</v>
      </c>
    </row>
    <row r="2387" spans="1:2" ht="12.75">
      <c r="A2387" s="5">
        <v>45102.833333333328</v>
      </c>
      <c r="B2387" s="6">
        <v>177.65983581543</v>
      </c>
    </row>
    <row r="2388" spans="1:2" ht="12.75">
      <c r="A2388" s="5">
        <v>45102.84375</v>
      </c>
      <c r="B2388" s="6">
        <v>221.20539855957</v>
      </c>
    </row>
    <row r="2389" spans="1:2" ht="12.75">
      <c r="A2389" s="5">
        <v>45102.854166666664</v>
      </c>
      <c r="B2389" s="6">
        <v>239.67848205566401</v>
      </c>
    </row>
    <row r="2390" spans="1:2" ht="12.75">
      <c r="A2390" s="5">
        <v>45102.864583333328</v>
      </c>
      <c r="B2390" s="6">
        <v>247.62315368652301</v>
      </c>
    </row>
    <row r="2391" spans="1:2" ht="12.75">
      <c r="A2391" s="5">
        <v>45102.875</v>
      </c>
      <c r="B2391" s="6">
        <v>135.89707946777301</v>
      </c>
    </row>
    <row r="2392" spans="1:2" ht="12.75">
      <c r="A2392" s="5">
        <v>45102.885416666664</v>
      </c>
      <c r="B2392" s="6">
        <v>142.76753234863301</v>
      </c>
    </row>
    <row r="2393" spans="1:2" ht="12.75">
      <c r="A2393" s="5">
        <v>45102.895833333328</v>
      </c>
      <c r="B2393" s="6">
        <v>132.81219482421901</v>
      </c>
    </row>
    <row r="2394" spans="1:2" ht="12.75">
      <c r="A2394" s="5">
        <v>45102.90625</v>
      </c>
      <c r="B2394" s="6">
        <v>99.185317993164105</v>
      </c>
    </row>
    <row r="2395" spans="1:2" ht="12.75">
      <c r="A2395" s="5">
        <v>45102.916666666664</v>
      </c>
      <c r="B2395" s="6">
        <v>124.62425231933599</v>
      </c>
    </row>
    <row r="2396" spans="1:2" ht="12.75">
      <c r="A2396" s="5">
        <v>45102.927083333328</v>
      </c>
      <c r="B2396" s="6">
        <v>268.36508178710898</v>
      </c>
    </row>
    <row r="2397" spans="1:2" ht="12.75">
      <c r="A2397" s="5">
        <v>45102.9375</v>
      </c>
      <c r="B2397" s="6">
        <v>305.56350708007801</v>
      </c>
    </row>
    <row r="2398" spans="1:2" ht="12.75">
      <c r="A2398" s="5">
        <v>45102.947916666664</v>
      </c>
      <c r="B2398" s="6">
        <v>272.29653930664102</v>
      </c>
    </row>
    <row r="2399" spans="1:2" ht="12.75">
      <c r="A2399" s="5">
        <v>45102.958333333328</v>
      </c>
      <c r="B2399" s="6">
        <v>173.22329711914099</v>
      </c>
    </row>
    <row r="2400" spans="1:2" ht="12.75">
      <c r="A2400" s="5">
        <v>45102.96875</v>
      </c>
      <c r="B2400" s="6">
        <v>240.879150390625</v>
      </c>
    </row>
    <row r="2401" spans="1:2" ht="12.75">
      <c r="A2401" s="5">
        <v>45102.979166666664</v>
      </c>
      <c r="B2401" s="6">
        <v>291.77038574218801</v>
      </c>
    </row>
    <row r="2402" spans="1:2" ht="12.75">
      <c r="A2402" s="5">
        <v>45102.989583333328</v>
      </c>
      <c r="B2402" s="6">
        <v>200.798583984375</v>
      </c>
    </row>
    <row r="2403" spans="1:2" ht="12.75">
      <c r="A2403" s="5">
        <v>45103</v>
      </c>
      <c r="B2403" s="6">
        <v>103.434356689453</v>
      </c>
    </row>
    <row r="2404" spans="1:2" ht="12.75">
      <c r="A2404" s="5">
        <v>45103.010416666664</v>
      </c>
      <c r="B2404" s="6">
        <v>213.74156188964801</v>
      </c>
    </row>
    <row r="2405" spans="1:2" ht="12.75">
      <c r="A2405" s="5">
        <v>45103.020833333328</v>
      </c>
      <c r="B2405" s="6">
        <v>171.66621398925801</v>
      </c>
    </row>
    <row r="2406" spans="1:2" ht="12.75">
      <c r="A2406" s="5">
        <v>45103.03125</v>
      </c>
      <c r="B2406" s="6">
        <v>162.14157104492199</v>
      </c>
    </row>
    <row r="2407" spans="1:2" ht="12.75">
      <c r="A2407" s="5">
        <v>45103.041666666664</v>
      </c>
      <c r="B2407" s="6">
        <v>152.59788513183599</v>
      </c>
    </row>
    <row r="2408" spans="1:2" ht="12.75">
      <c r="A2408" s="5">
        <v>45103.052083333328</v>
      </c>
      <c r="B2408" s="6">
        <v>230.02134704589801</v>
      </c>
    </row>
    <row r="2409" spans="1:2" ht="12.75">
      <c r="A2409" s="5">
        <v>45103.0625</v>
      </c>
      <c r="B2409" s="6">
        <v>265.18594360351602</v>
      </c>
    </row>
    <row r="2410" spans="1:2" ht="12.75">
      <c r="A2410" s="5">
        <v>45103.072916666664</v>
      </c>
      <c r="B2410" s="6">
        <v>278.68859863281301</v>
      </c>
    </row>
    <row r="2411" spans="1:2" ht="12.75">
      <c r="A2411" s="5">
        <v>45103.083333333328</v>
      </c>
      <c r="B2411" s="6">
        <v>314.921630859375</v>
      </c>
    </row>
    <row r="2412" spans="1:2" ht="12.75">
      <c r="A2412" s="5">
        <v>45103.09375</v>
      </c>
      <c r="B2412" s="6">
        <v>365.72091674804699</v>
      </c>
    </row>
    <row r="2413" spans="1:2" ht="12.75">
      <c r="A2413" s="5">
        <v>45103.104166666664</v>
      </c>
      <c r="B2413" s="6">
        <v>455.88735961914102</v>
      </c>
    </row>
    <row r="2414" spans="1:2" ht="12.75">
      <c r="A2414" s="5">
        <v>45103.114583333328</v>
      </c>
      <c r="B2414" s="6">
        <v>390.52673339843801</v>
      </c>
    </row>
    <row r="2415" spans="1:2" ht="12.75">
      <c r="A2415" s="5">
        <v>45103.125</v>
      </c>
      <c r="B2415" s="6">
        <v>378.52447509765602</v>
      </c>
    </row>
    <row r="2416" spans="1:2" ht="12.75">
      <c r="A2416" s="5">
        <v>45103.135416666664</v>
      </c>
      <c r="B2416" s="6">
        <v>401.55755615234398</v>
      </c>
    </row>
    <row r="2417" spans="1:2" ht="12.75">
      <c r="A2417" s="5">
        <v>45103.145833333328</v>
      </c>
      <c r="B2417" s="6">
        <v>353.45748901367199</v>
      </c>
    </row>
    <row r="2418" spans="1:2" ht="12.75">
      <c r="A2418" s="5">
        <v>45103.15625</v>
      </c>
      <c r="B2418" s="6">
        <v>328.591552734375</v>
      </c>
    </row>
    <row r="2419" spans="1:2" ht="12.75">
      <c r="A2419" s="5">
        <v>45103.166666666664</v>
      </c>
      <c r="B2419" s="6">
        <v>287.30789184570301</v>
      </c>
    </row>
    <row r="2420" spans="1:2" ht="12.75">
      <c r="A2420" s="5">
        <v>45103.177083333328</v>
      </c>
      <c r="B2420" s="6">
        <v>183.89768981933599</v>
      </c>
    </row>
    <row r="2421" spans="1:2" ht="12.75">
      <c r="A2421" s="5">
        <v>45103.1875</v>
      </c>
      <c r="B2421" s="6">
        <v>232.235275268555</v>
      </c>
    </row>
    <row r="2422" spans="1:2" ht="12.75">
      <c r="A2422" s="5">
        <v>45103.197916666664</v>
      </c>
      <c r="B2422" s="6">
        <v>313.99237060546898</v>
      </c>
    </row>
    <row r="2423" spans="1:2" ht="12.75">
      <c r="A2423" s="5">
        <v>45103.208333333328</v>
      </c>
      <c r="B2423" s="6">
        <v>309.11270141601602</v>
      </c>
    </row>
    <row r="2424" spans="1:2" ht="12.75">
      <c r="A2424" s="5">
        <v>45103.21875</v>
      </c>
      <c r="B2424" s="6">
        <v>178.63424682617199</v>
      </c>
    </row>
    <row r="2425" spans="1:2" ht="12.75">
      <c r="A2425" s="5">
        <v>45103.229166666664</v>
      </c>
      <c r="B2425" s="6">
        <v>59.015777587890597</v>
      </c>
    </row>
    <row r="2426" spans="1:2" ht="12.75">
      <c r="A2426" s="5">
        <v>45103.239583333328</v>
      </c>
      <c r="B2426" s="6">
        <v>115.573936462402</v>
      </c>
    </row>
    <row r="2427" spans="1:2" ht="12.75">
      <c r="A2427" s="5">
        <v>45103.25</v>
      </c>
      <c r="B2427" s="6">
        <v>83.066467285156307</v>
      </c>
    </row>
    <row r="2428" spans="1:2" ht="12.75">
      <c r="A2428" s="5">
        <v>45103.260416666664</v>
      </c>
      <c r="B2428" s="6">
        <v>-43.837661743164098</v>
      </c>
    </row>
    <row r="2429" spans="1:2" ht="12.75">
      <c r="A2429" s="5">
        <v>45103.270833333328</v>
      </c>
      <c r="B2429" s="6">
        <v>22.2056789398193</v>
      </c>
    </row>
    <row r="2430" spans="1:2" ht="12.75">
      <c r="A2430" s="5">
        <v>45103.28125</v>
      </c>
      <c r="B2430" s="6">
        <v>58.161052703857401</v>
      </c>
    </row>
    <row r="2431" spans="1:2" ht="12.75">
      <c r="A2431" s="5">
        <v>45103.291666666664</v>
      </c>
      <c r="B2431" s="6">
        <v>154.55796813964801</v>
      </c>
    </row>
    <row r="2432" spans="1:2" ht="12.75">
      <c r="A2432" s="5">
        <v>45103.302083333328</v>
      </c>
      <c r="B2432" s="6">
        <v>214.04145812988301</v>
      </c>
    </row>
    <row r="2433" spans="1:2" ht="12.75">
      <c r="A2433" s="5">
        <v>45103.3125</v>
      </c>
      <c r="B2433" s="6">
        <v>252.18096923828099</v>
      </c>
    </row>
    <row r="2434" spans="1:2" ht="12.75">
      <c r="A2434" s="5">
        <v>45103.322916666664</v>
      </c>
      <c r="B2434" s="6">
        <v>204.09112548828099</v>
      </c>
    </row>
    <row r="2435" spans="1:2" ht="12.75">
      <c r="A2435" s="5">
        <v>45103.333333333328</v>
      </c>
      <c r="B2435" s="6">
        <v>156.52801513671901</v>
      </c>
    </row>
    <row r="2436" spans="1:2" ht="12.75">
      <c r="A2436" s="5">
        <v>45103.34375</v>
      </c>
      <c r="B2436" s="6">
        <v>69.449333190917997</v>
      </c>
    </row>
    <row r="2437" spans="1:2" ht="12.75">
      <c r="A2437" s="5">
        <v>45103.354166666664</v>
      </c>
      <c r="B2437" s="6">
        <v>38.754581451416001</v>
      </c>
    </row>
    <row r="2438" spans="1:2" ht="12.75">
      <c r="A2438" s="5">
        <v>45103.364583333328</v>
      </c>
      <c r="B2438" s="6">
        <v>24.195407867431602</v>
      </c>
    </row>
    <row r="2439" spans="1:2" ht="12.75">
      <c r="A2439" s="5">
        <v>45103.375</v>
      </c>
      <c r="B2439" s="6">
        <v>14.2854709625244</v>
      </c>
    </row>
    <row r="2440" spans="1:2" ht="12.75">
      <c r="A2440" s="5">
        <v>45103.385416666664</v>
      </c>
      <c r="B2440" s="6">
        <v>7.0341720581054696</v>
      </c>
    </row>
    <row r="2441" spans="1:2" ht="12.75">
      <c r="A2441" s="5">
        <v>45103.395833333328</v>
      </c>
      <c r="B2441" s="6">
        <v>36.776718139648402</v>
      </c>
    </row>
    <row r="2442" spans="1:2" ht="12.75">
      <c r="A2442" s="5">
        <v>45103.40625</v>
      </c>
      <c r="B2442" s="6">
        <v>22.601301193237301</v>
      </c>
    </row>
    <row r="2443" spans="1:2" ht="12.75">
      <c r="A2443" s="5">
        <v>45103.416666666664</v>
      </c>
      <c r="B2443" s="6">
        <v>14.1380395889282</v>
      </c>
    </row>
    <row r="2444" spans="1:2" ht="12.75">
      <c r="A2444" s="5">
        <v>45103.427083333328</v>
      </c>
      <c r="B2444" s="6">
        <v>-5.5533552169799796</v>
      </c>
    </row>
    <row r="2445" spans="1:2" ht="12.75">
      <c r="A2445" s="5">
        <v>45103.4375</v>
      </c>
      <c r="B2445" s="6">
        <v>-12.5633707046509</v>
      </c>
    </row>
    <row r="2446" spans="1:2" ht="12.75">
      <c r="A2446" s="5">
        <v>45103.447916666664</v>
      </c>
      <c r="B2446" s="6">
        <v>-31.0570583343506</v>
      </c>
    </row>
    <row r="2447" spans="1:2" ht="12.75">
      <c r="A2447" s="5">
        <v>45103.458333333328</v>
      </c>
      <c r="B2447" s="6">
        <v>-105.149307250977</v>
      </c>
    </row>
    <row r="2448" spans="1:2" ht="12.75">
      <c r="A2448" s="5">
        <v>45103.46875</v>
      </c>
      <c r="B2448" s="6">
        <v>-103.693229675293</v>
      </c>
    </row>
    <row r="2449" spans="1:2" ht="12.75">
      <c r="A2449" s="5">
        <v>45103.479166666664</v>
      </c>
      <c r="B2449" s="6">
        <v>-97.139839172363295</v>
      </c>
    </row>
    <row r="2450" spans="1:2" ht="12.75">
      <c r="A2450" s="5">
        <v>45103.489583333328</v>
      </c>
      <c r="B2450" s="6">
        <v>-13.9089708328247</v>
      </c>
    </row>
    <row r="2451" spans="1:2" ht="12.75">
      <c r="A2451" s="5">
        <v>45103.5</v>
      </c>
      <c r="B2451" s="6">
        <v>-16.4151821136475</v>
      </c>
    </row>
    <row r="2452" spans="1:2" ht="12.75">
      <c r="A2452" s="5">
        <v>45103.510416666664</v>
      </c>
      <c r="B2452" s="6">
        <v>55.723087310791001</v>
      </c>
    </row>
    <row r="2453" spans="1:2" ht="12.75">
      <c r="A2453" s="5">
        <v>45103.520833333328</v>
      </c>
      <c r="B2453" s="6">
        <v>162.68988037109401</v>
      </c>
    </row>
    <row r="2454" spans="1:2" ht="12.75">
      <c r="A2454" s="5">
        <v>45103.53125</v>
      </c>
      <c r="B2454" s="6">
        <v>282.17620849609398</v>
      </c>
    </row>
    <row r="2455" spans="1:2" ht="12.75">
      <c r="A2455" s="5">
        <v>45103.541666666664</v>
      </c>
      <c r="B2455" s="6">
        <v>324.14862060546898</v>
      </c>
    </row>
    <row r="2456" spans="1:2" ht="12.75">
      <c r="A2456" s="5">
        <v>45103.552083333328</v>
      </c>
      <c r="B2456" s="6">
        <v>338.557861328125</v>
      </c>
    </row>
    <row r="2457" spans="1:2" ht="12.75">
      <c r="A2457" s="5">
        <v>45103.5625</v>
      </c>
      <c r="B2457" s="6">
        <v>366.228271484375</v>
      </c>
    </row>
    <row r="2458" spans="1:2" ht="12.75">
      <c r="A2458" s="5">
        <v>45103.572916666664</v>
      </c>
      <c r="B2458" s="6">
        <v>313.91864013671898</v>
      </c>
    </row>
    <row r="2459" spans="1:2" ht="12.75">
      <c r="A2459" s="5">
        <v>45103.583333333328</v>
      </c>
      <c r="B2459" s="6">
        <v>303.33444213867199</v>
      </c>
    </row>
    <row r="2460" spans="1:2" ht="12.75">
      <c r="A2460" s="5">
        <v>45103.59375</v>
      </c>
      <c r="B2460" s="6">
        <v>266.40948486328102</v>
      </c>
    </row>
    <row r="2461" spans="1:2" ht="12.75">
      <c r="A2461" s="5">
        <v>45103.604166666664</v>
      </c>
      <c r="B2461" s="6">
        <v>281.95138549804699</v>
      </c>
    </row>
    <row r="2462" spans="1:2" ht="12.75">
      <c r="A2462" s="5">
        <v>45103.614583333328</v>
      </c>
      <c r="B2462" s="6">
        <v>250.70494079589801</v>
      </c>
    </row>
    <row r="2463" spans="1:2" ht="12.75">
      <c r="A2463" s="5">
        <v>45103.625</v>
      </c>
      <c r="B2463" s="6">
        <v>233.20896911621099</v>
      </c>
    </row>
    <row r="2464" spans="1:2" ht="12.75">
      <c r="A2464" s="5">
        <v>45103.635416666664</v>
      </c>
      <c r="B2464" s="6">
        <v>142.52175903320301</v>
      </c>
    </row>
    <row r="2465" spans="1:2" ht="12.75">
      <c r="A2465" s="5">
        <v>45103.645833333328</v>
      </c>
      <c r="B2465" s="6">
        <v>86.442375183105497</v>
      </c>
    </row>
    <row r="2466" spans="1:2" ht="12.75">
      <c r="A2466" s="5">
        <v>45103.65625</v>
      </c>
      <c r="B2466" s="6">
        <v>153.18768310546901</v>
      </c>
    </row>
    <row r="2467" spans="1:2" ht="12.75">
      <c r="A2467" s="5">
        <v>45103.666666666664</v>
      </c>
      <c r="B2467" s="6">
        <v>114.416465759277</v>
      </c>
    </row>
    <row r="2468" spans="1:2" ht="12.75">
      <c r="A2468" s="5">
        <v>45103.677083333328</v>
      </c>
      <c r="B2468" s="6">
        <v>167.89405822753901</v>
      </c>
    </row>
    <row r="2469" spans="1:2" ht="12.75">
      <c r="A2469" s="5">
        <v>45103.6875</v>
      </c>
      <c r="B2469" s="6">
        <v>172.29835510253901</v>
      </c>
    </row>
    <row r="2470" spans="1:2" ht="12.75">
      <c r="A2470" s="5">
        <v>45103.697916666664</v>
      </c>
      <c r="B2470" s="6">
        <v>217.16860961914099</v>
      </c>
    </row>
    <row r="2471" spans="1:2" ht="12.75">
      <c r="A2471" s="5">
        <v>45103.708333333328</v>
      </c>
      <c r="B2471" s="6">
        <v>349.9931640625</v>
      </c>
    </row>
    <row r="2472" spans="1:2" ht="12.75">
      <c r="A2472" s="5">
        <v>45103.71875</v>
      </c>
      <c r="B2472" s="6">
        <v>456.98519897460898</v>
      </c>
    </row>
    <row r="2473" spans="1:2" ht="12.75">
      <c r="A2473" s="5">
        <v>45103.729166666664</v>
      </c>
      <c r="B2473" s="6">
        <v>546.90008544921898</v>
      </c>
    </row>
    <row r="2474" spans="1:2" ht="12.75">
      <c r="A2474" s="5">
        <v>45103.739583333328</v>
      </c>
      <c r="B2474" s="6">
        <v>600.0830078125</v>
      </c>
    </row>
    <row r="2475" spans="1:2" ht="12.75">
      <c r="A2475" s="5">
        <v>45103.75</v>
      </c>
      <c r="B2475" s="6">
        <v>565.618896484375</v>
      </c>
    </row>
    <row r="2476" spans="1:2" ht="12.75">
      <c r="A2476" s="5">
        <v>45103.760416666664</v>
      </c>
      <c r="B2476" s="6">
        <v>408.66979980468801</v>
      </c>
    </row>
    <row r="2477" spans="1:2" ht="12.75">
      <c r="A2477" s="5">
        <v>45103.770833333328</v>
      </c>
      <c r="B2477" s="6">
        <v>370.02752685546898</v>
      </c>
    </row>
    <row r="2478" spans="1:2" ht="12.75">
      <c r="A2478" s="5">
        <v>45103.78125</v>
      </c>
      <c r="B2478" s="6">
        <v>306.07162475585898</v>
      </c>
    </row>
    <row r="2479" spans="1:2" ht="12.75">
      <c r="A2479" s="5">
        <v>45103.791666666664</v>
      </c>
      <c r="B2479" s="6">
        <v>149.06146240234401</v>
      </c>
    </row>
    <row r="2480" spans="1:2" ht="12.75">
      <c r="A2480" s="5">
        <v>45103.802083333328</v>
      </c>
      <c r="B2480" s="6">
        <v>26.8780403137207</v>
      </c>
    </row>
    <row r="2481" spans="1:2" ht="12.75">
      <c r="A2481" s="5">
        <v>45103.8125</v>
      </c>
      <c r="B2481" s="6">
        <v>11.416746139526399</v>
      </c>
    </row>
    <row r="2482" spans="1:2" ht="12.75">
      <c r="A2482" s="5">
        <v>45103.822916666664</v>
      </c>
      <c r="B2482" s="6">
        <v>-10.6660099029541</v>
      </c>
    </row>
    <row r="2483" spans="1:2" ht="12.75">
      <c r="A2483" s="5">
        <v>45103.833333333328</v>
      </c>
      <c r="B2483" s="6">
        <v>75.766731262207003</v>
      </c>
    </row>
    <row r="2484" spans="1:2" ht="12.75">
      <c r="A2484" s="5">
        <v>45103.84375</v>
      </c>
      <c r="B2484" s="6">
        <v>59.757781982421903</v>
      </c>
    </row>
    <row r="2485" spans="1:2" ht="12.75">
      <c r="A2485" s="5">
        <v>45103.854166666664</v>
      </c>
      <c r="B2485" s="6">
        <v>91.430290222167997</v>
      </c>
    </row>
    <row r="2486" spans="1:2" ht="12.75">
      <c r="A2486" s="5">
        <v>45103.864583333328</v>
      </c>
      <c r="B2486" s="6">
        <v>57.972377777099602</v>
      </c>
    </row>
    <row r="2487" spans="1:2" ht="12.75">
      <c r="A2487" s="5">
        <v>45103.875</v>
      </c>
      <c r="B2487" s="6">
        <v>-35.289157867431598</v>
      </c>
    </row>
    <row r="2488" spans="1:2" ht="12.75">
      <c r="A2488" s="5">
        <v>45103.885416666664</v>
      </c>
      <c r="B2488" s="6">
        <v>-39.288249969482401</v>
      </c>
    </row>
    <row r="2489" spans="1:2" ht="12.75">
      <c r="A2489" s="5">
        <v>45103.895833333328</v>
      </c>
      <c r="B2489" s="6">
        <v>52.072868347167997</v>
      </c>
    </row>
    <row r="2490" spans="1:2" ht="12.75">
      <c r="A2490" s="5">
        <v>45103.90625</v>
      </c>
      <c r="B2490" s="6">
        <v>67.158454895019503</v>
      </c>
    </row>
    <row r="2491" spans="1:2" ht="12.75">
      <c r="A2491" s="5">
        <v>45103.916666666664</v>
      </c>
      <c r="B2491" s="6">
        <v>49.634311676025398</v>
      </c>
    </row>
    <row r="2492" spans="1:2" ht="12.75">
      <c r="A2492" s="5">
        <v>45103.927083333328</v>
      </c>
      <c r="B2492" s="6">
        <v>149.51966857910199</v>
      </c>
    </row>
    <row r="2493" spans="1:2" ht="12.75">
      <c r="A2493" s="5">
        <v>45103.9375</v>
      </c>
      <c r="B2493" s="6">
        <v>243.94851684570301</v>
      </c>
    </row>
    <row r="2494" spans="1:2" ht="12.75">
      <c r="A2494" s="5">
        <v>45103.947916666664</v>
      </c>
      <c r="B2494" s="6">
        <v>225.46423339843801</v>
      </c>
    </row>
    <row r="2495" spans="1:2" ht="12.75">
      <c r="A2495" s="5">
        <v>45103.958333333328</v>
      </c>
      <c r="B2495" s="6">
        <v>200.95668029785199</v>
      </c>
    </row>
    <row r="2496" spans="1:2" ht="12.75">
      <c r="A2496" s="5">
        <v>45103.96875</v>
      </c>
      <c r="B2496" s="6">
        <v>150.27214050293</v>
      </c>
    </row>
    <row r="2497" spans="1:2" ht="12.75">
      <c r="A2497" s="5">
        <v>45103.979166666664</v>
      </c>
      <c r="B2497" s="6">
        <v>344.27990722656301</v>
      </c>
    </row>
    <row r="2498" spans="1:2" ht="12.75">
      <c r="A2498" s="5">
        <v>45103.989583333328</v>
      </c>
      <c r="B2498" s="6">
        <v>386.214111328125</v>
      </c>
    </row>
    <row r="2499" spans="1:2" ht="12.75">
      <c r="A2499" s="5">
        <v>45104</v>
      </c>
      <c r="B2499" s="6">
        <v>387.715087890625</v>
      </c>
    </row>
    <row r="2500" spans="1:2" ht="12.75">
      <c r="A2500" s="5">
        <v>45104.010416666664</v>
      </c>
      <c r="B2500" s="6">
        <v>482.42437744140602</v>
      </c>
    </row>
    <row r="2501" spans="1:2" ht="12.75">
      <c r="A2501" s="5">
        <v>45104.020833333328</v>
      </c>
      <c r="B2501" s="6">
        <v>520.80065917968795</v>
      </c>
    </row>
    <row r="2502" spans="1:2" ht="12.75">
      <c r="A2502" s="5">
        <v>45104.03125</v>
      </c>
      <c r="B2502" s="6">
        <v>429.16354370117199</v>
      </c>
    </row>
    <row r="2503" spans="1:2" ht="12.75">
      <c r="A2503" s="5">
        <v>45104.041666666664</v>
      </c>
      <c r="B2503" s="6">
        <v>411.65951538085898</v>
      </c>
    </row>
    <row r="2504" spans="1:2" ht="12.75">
      <c r="A2504" s="5">
        <v>45104.052083333328</v>
      </c>
      <c r="B2504" s="6">
        <v>635.71472167968795</v>
      </c>
    </row>
    <row r="2505" spans="1:2" ht="12.75">
      <c r="A2505" s="5">
        <v>45104.0625</v>
      </c>
      <c r="B2505" s="6">
        <v>671.67321777343795</v>
      </c>
    </row>
    <row r="2506" spans="1:2" ht="12.75">
      <c r="A2506" s="5">
        <v>45104.072916666664</v>
      </c>
      <c r="B2506" s="6">
        <v>602.46466064453102</v>
      </c>
    </row>
    <row r="2507" spans="1:2" ht="12.75">
      <c r="A2507" s="5">
        <v>45104.083333333328</v>
      </c>
      <c r="B2507" s="6">
        <v>560.98986816406295</v>
      </c>
    </row>
    <row r="2508" spans="1:2" ht="12.75">
      <c r="A2508" s="5">
        <v>45104.09375</v>
      </c>
      <c r="B2508" s="6">
        <v>608.76354980468795</v>
      </c>
    </row>
    <row r="2509" spans="1:2" ht="12.75">
      <c r="A2509" s="5">
        <v>45104.104166666664</v>
      </c>
      <c r="B2509" s="6">
        <v>594.31359863281295</v>
      </c>
    </row>
    <row r="2510" spans="1:2" ht="12.75">
      <c r="A2510" s="5">
        <v>45104.114583333328</v>
      </c>
      <c r="B2510" s="6">
        <v>550.03289794921898</v>
      </c>
    </row>
    <row r="2511" spans="1:2" ht="12.75">
      <c r="A2511" s="5">
        <v>45104.125</v>
      </c>
      <c r="B2511" s="6">
        <v>534.09362792968795</v>
      </c>
    </row>
    <row r="2512" spans="1:2" ht="12.75">
      <c r="A2512" s="5">
        <v>45104.135416666664</v>
      </c>
      <c r="B2512" s="6">
        <v>551.74371337890602</v>
      </c>
    </row>
    <row r="2513" spans="1:2" ht="12.75">
      <c r="A2513" s="5">
        <v>45104.145833333328</v>
      </c>
      <c r="B2513" s="6">
        <v>593.06854248046898</v>
      </c>
    </row>
    <row r="2514" spans="1:2" ht="12.75">
      <c r="A2514" s="5">
        <v>45104.15625</v>
      </c>
      <c r="B2514" s="6">
        <v>570.029052734375</v>
      </c>
    </row>
    <row r="2515" spans="1:2" ht="12.75">
      <c r="A2515" s="5">
        <v>45104.166666666664</v>
      </c>
      <c r="B2515" s="6">
        <v>558.99505615234398</v>
      </c>
    </row>
    <row r="2516" spans="1:2" ht="12.75">
      <c r="A2516" s="5">
        <v>45104.177083333328</v>
      </c>
      <c r="B2516" s="6">
        <v>533.84411621093795</v>
      </c>
    </row>
    <row r="2517" spans="1:2" ht="12.75">
      <c r="A2517" s="5">
        <v>45104.1875</v>
      </c>
      <c r="B2517" s="6">
        <v>475.37619018554699</v>
      </c>
    </row>
    <row r="2518" spans="1:2" ht="12.75">
      <c r="A2518" s="5">
        <v>45104.197916666664</v>
      </c>
      <c r="B2518" s="6">
        <v>532.07781982421898</v>
      </c>
    </row>
    <row r="2519" spans="1:2" ht="12.75">
      <c r="A2519" s="5">
        <v>45104.208333333328</v>
      </c>
      <c r="B2519" s="6">
        <v>577.87927246093795</v>
      </c>
    </row>
    <row r="2520" spans="1:2" ht="12.75">
      <c r="A2520" s="5">
        <v>45104.21875</v>
      </c>
      <c r="B2520" s="6">
        <v>506.47579956054699</v>
      </c>
    </row>
    <row r="2521" spans="1:2" ht="12.75">
      <c r="A2521" s="5">
        <v>45104.229166666664</v>
      </c>
      <c r="B2521" s="6">
        <v>495.69033813476602</v>
      </c>
    </row>
    <row r="2522" spans="1:2" ht="12.75">
      <c r="A2522" s="5">
        <v>45104.239583333328</v>
      </c>
      <c r="B2522" s="6">
        <v>542.056640625</v>
      </c>
    </row>
    <row r="2523" spans="1:2" ht="12.75">
      <c r="A2523" s="5">
        <v>45104.25</v>
      </c>
      <c r="B2523" s="6">
        <v>579.4248046875</v>
      </c>
    </row>
    <row r="2524" spans="1:2" ht="12.75">
      <c r="A2524" s="5">
        <v>45104.260416666664</v>
      </c>
      <c r="B2524" s="6">
        <v>544.36700439453102</v>
      </c>
    </row>
    <row r="2525" spans="1:2" ht="12.75">
      <c r="A2525" s="5">
        <v>45104.270833333328</v>
      </c>
      <c r="B2525" s="6">
        <v>568.72351074218795</v>
      </c>
    </row>
    <row r="2526" spans="1:2" ht="12.75">
      <c r="A2526" s="5">
        <v>45104.28125</v>
      </c>
      <c r="B2526" s="6">
        <v>625.51947021484398</v>
      </c>
    </row>
    <row r="2527" spans="1:2" ht="12.75">
      <c r="A2527" s="5">
        <v>45104.291666666664</v>
      </c>
      <c r="B2527" s="6">
        <v>622.17004394531295</v>
      </c>
    </row>
    <row r="2528" spans="1:2" ht="12.75">
      <c r="A2528" s="5">
        <v>45104.302083333328</v>
      </c>
      <c r="B2528" s="6">
        <v>461.64831542968801</v>
      </c>
    </row>
    <row r="2529" spans="1:2" ht="12.75">
      <c r="A2529" s="5">
        <v>45104.3125</v>
      </c>
      <c r="B2529" s="6">
        <v>363.96530151367199</v>
      </c>
    </row>
    <row r="2530" spans="1:2" ht="12.75">
      <c r="A2530" s="5">
        <v>45104.322916666664</v>
      </c>
      <c r="B2530" s="6">
        <v>372.98455810546898</v>
      </c>
    </row>
    <row r="2531" spans="1:2" ht="12.75">
      <c r="A2531" s="5">
        <v>45104.333333333328</v>
      </c>
      <c r="B2531" s="6">
        <v>307.61853027343801</v>
      </c>
    </row>
    <row r="2532" spans="1:2" ht="12.75">
      <c r="A2532" s="5">
        <v>45104.34375</v>
      </c>
      <c r="B2532" s="6">
        <v>224.63209533691401</v>
      </c>
    </row>
    <row r="2533" spans="1:2" ht="12.75">
      <c r="A2533" s="5">
        <v>45104.354166666664</v>
      </c>
      <c r="B2533" s="6">
        <v>166.60972595214801</v>
      </c>
    </row>
    <row r="2534" spans="1:2" ht="12.75">
      <c r="A2534" s="5">
        <v>45104.364583333328</v>
      </c>
      <c r="B2534" s="6">
        <v>59.765907287597699</v>
      </c>
    </row>
    <row r="2535" spans="1:2" ht="12.75">
      <c r="A2535" s="5">
        <v>45104.375</v>
      </c>
      <c r="B2535" s="6">
        <v>-8.6643819808959996</v>
      </c>
    </row>
    <row r="2536" spans="1:2" ht="12.75">
      <c r="A2536" s="5">
        <v>45104.385416666664</v>
      </c>
      <c r="B2536" s="6">
        <v>57.145530700683601</v>
      </c>
    </row>
    <row r="2537" spans="1:2" ht="12.75">
      <c r="A2537" s="5">
        <v>45104.395833333328</v>
      </c>
      <c r="B2537" s="6">
        <v>111.277130126953</v>
      </c>
    </row>
    <row r="2538" spans="1:2" ht="12.75">
      <c r="A2538" s="5">
        <v>45104.40625</v>
      </c>
      <c r="B2538" s="6">
        <v>280.80255126953102</v>
      </c>
    </row>
    <row r="2539" spans="1:2" ht="12.75">
      <c r="A2539" s="5">
        <v>45104.416666666664</v>
      </c>
      <c r="B2539" s="6">
        <v>324.65628051757801</v>
      </c>
    </row>
    <row r="2540" spans="1:2" ht="12.75">
      <c r="A2540" s="5">
        <v>45104.427083333328</v>
      </c>
      <c r="B2540" s="6">
        <v>284.35568237304699</v>
      </c>
    </row>
    <row r="2541" spans="1:2" ht="12.75">
      <c r="A2541" s="5">
        <v>45104.4375</v>
      </c>
      <c r="B2541" s="6">
        <v>216.93521118164099</v>
      </c>
    </row>
    <row r="2542" spans="1:2" ht="12.75">
      <c r="A2542" s="5">
        <v>45104.447916666664</v>
      </c>
      <c r="B2542" s="6">
        <v>233.79010009765599</v>
      </c>
    </row>
    <row r="2543" spans="1:2" ht="12.75">
      <c r="A2543" s="5">
        <v>45104.458333333328</v>
      </c>
      <c r="B2543" s="6">
        <v>271.97967529296898</v>
      </c>
    </row>
    <row r="2544" spans="1:2" ht="12.75">
      <c r="A2544" s="5">
        <v>45104.46875</v>
      </c>
      <c r="B2544" s="6">
        <v>213.59820556640599</v>
      </c>
    </row>
    <row r="2545" spans="1:2" ht="12.75">
      <c r="A2545" s="5">
        <v>45104.479166666664</v>
      </c>
      <c r="B2545" s="6">
        <v>199.55300903320301</v>
      </c>
    </row>
    <row r="2546" spans="1:2" ht="12.75">
      <c r="A2546" s="5">
        <v>45104.489583333328</v>
      </c>
      <c r="B2546" s="6">
        <v>253.95491027832</v>
      </c>
    </row>
    <row r="2547" spans="1:2" ht="12.75">
      <c r="A2547" s="5">
        <v>45104.5</v>
      </c>
      <c r="B2547" s="6">
        <v>361.06051635742199</v>
      </c>
    </row>
    <row r="2548" spans="1:2" ht="12.75">
      <c r="A2548" s="5">
        <v>45104.510416666664</v>
      </c>
      <c r="B2548" s="6">
        <v>499.03463745117199</v>
      </c>
    </row>
    <row r="2549" spans="1:2" ht="12.75">
      <c r="A2549" s="5">
        <v>45104.520833333328</v>
      </c>
      <c r="B2549" s="6">
        <v>533.84716796875</v>
      </c>
    </row>
    <row r="2550" spans="1:2" ht="12.75">
      <c r="A2550" s="5">
        <v>45104.53125</v>
      </c>
      <c r="B2550" s="6">
        <v>570.1689453125</v>
      </c>
    </row>
    <row r="2551" spans="1:2" ht="12.75">
      <c r="A2551" s="5">
        <v>45104.541666666664</v>
      </c>
      <c r="B2551" s="6">
        <v>677.31982421875</v>
      </c>
    </row>
    <row r="2552" spans="1:2" ht="12.75">
      <c r="A2552" s="5">
        <v>45104.552083333328</v>
      </c>
      <c r="B2552" s="6">
        <v>816.34442138671898</v>
      </c>
    </row>
    <row r="2553" spans="1:2" ht="12.75">
      <c r="A2553" s="5">
        <v>45104.5625</v>
      </c>
      <c r="B2553" s="6">
        <v>894.50402832031295</v>
      </c>
    </row>
    <row r="2554" spans="1:2" ht="12.75">
      <c r="A2554" s="5">
        <v>45104.572916666664</v>
      </c>
      <c r="B2554" s="6">
        <v>990.12261962890602</v>
      </c>
    </row>
    <row r="2555" spans="1:2" ht="12.75">
      <c r="A2555" s="5">
        <v>45104.583333333328</v>
      </c>
      <c r="B2555" s="6">
        <v>1052.44592285156</v>
      </c>
    </row>
    <row r="2556" spans="1:2" ht="12.75">
      <c r="A2556" s="5">
        <v>45104.59375</v>
      </c>
      <c r="B2556" s="6">
        <v>1013.99639892578</v>
      </c>
    </row>
    <row r="2557" spans="1:2" ht="12.75">
      <c r="A2557" s="5">
        <v>45104.604166666664</v>
      </c>
      <c r="B2557" s="6">
        <v>961.1650390625</v>
      </c>
    </row>
    <row r="2558" spans="1:2" ht="12.75">
      <c r="A2558" s="5">
        <v>45104.614583333328</v>
      </c>
      <c r="B2558" s="6">
        <v>1052.65234375</v>
      </c>
    </row>
    <row r="2559" spans="1:2" ht="12.75">
      <c r="A2559" s="5">
        <v>45104.625</v>
      </c>
      <c r="B2559" s="6">
        <v>1143.93872070313</v>
      </c>
    </row>
    <row r="2560" spans="1:2" ht="12.75">
      <c r="A2560" s="5">
        <v>45104.635416666664</v>
      </c>
      <c r="B2560" s="6">
        <v>1210.47155761719</v>
      </c>
    </row>
    <row r="2561" spans="1:2" ht="12.75">
      <c r="A2561" s="5">
        <v>45104.645833333328</v>
      </c>
      <c r="B2561" s="6">
        <v>1093.71020507813</v>
      </c>
    </row>
    <row r="2562" spans="1:2" ht="12.75">
      <c r="A2562" s="5">
        <v>45104.65625</v>
      </c>
      <c r="B2562" s="6">
        <v>1174.0859375</v>
      </c>
    </row>
    <row r="2563" spans="1:2" ht="12.75">
      <c r="A2563" s="5">
        <v>45104.666666666664</v>
      </c>
      <c r="B2563" s="6">
        <v>1265.5869140625</v>
      </c>
    </row>
    <row r="2564" spans="1:2" ht="12.75">
      <c r="A2564" s="5">
        <v>45104.677083333328</v>
      </c>
      <c r="B2564" s="6">
        <v>1198.68078613281</v>
      </c>
    </row>
    <row r="2565" spans="1:2" ht="12.75">
      <c r="A2565" s="5">
        <v>45104.6875</v>
      </c>
      <c r="B2565" s="6">
        <v>1247.35461425781</v>
      </c>
    </row>
    <row r="2566" spans="1:2" ht="12.75">
      <c r="A2566" s="5">
        <v>45104.697916666664</v>
      </c>
      <c r="B2566" s="6">
        <v>1312.41174316406</v>
      </c>
    </row>
    <row r="2567" spans="1:2" ht="12.75">
      <c r="A2567" s="5">
        <v>45104.708333333328</v>
      </c>
      <c r="B2567" s="6">
        <v>1319.72375488281</v>
      </c>
    </row>
    <row r="2568" spans="1:2" ht="12.75">
      <c r="A2568" s="5">
        <v>45104.71875</v>
      </c>
      <c r="B2568" s="6">
        <v>1253.78405761719</v>
      </c>
    </row>
    <row r="2569" spans="1:2" ht="12.75">
      <c r="A2569" s="5">
        <v>45104.729166666664</v>
      </c>
      <c r="B2569" s="6">
        <v>1243.78564453125</v>
      </c>
    </row>
    <row r="2570" spans="1:2" ht="12.75">
      <c r="A2570" s="5">
        <v>45104.739583333328</v>
      </c>
      <c r="B2570" s="6">
        <v>1223.94445800781</v>
      </c>
    </row>
    <row r="2571" spans="1:2" ht="12.75">
      <c r="A2571" s="5">
        <v>45104.75</v>
      </c>
      <c r="B2571" s="6">
        <v>1055.23168945313</v>
      </c>
    </row>
    <row r="2572" spans="1:2" ht="12.75">
      <c r="A2572" s="5">
        <v>45104.760416666664</v>
      </c>
      <c r="B2572" s="6">
        <v>875.59027099609398</v>
      </c>
    </row>
    <row r="2573" spans="1:2" ht="12.75">
      <c r="A2573" s="5">
        <v>45104.770833333328</v>
      </c>
      <c r="B2573" s="6">
        <v>888.83416748046898</v>
      </c>
    </row>
    <row r="2574" spans="1:2" ht="12.75">
      <c r="A2574" s="5">
        <v>45104.78125</v>
      </c>
      <c r="B2574" s="6">
        <v>884.78009033203102</v>
      </c>
    </row>
    <row r="2575" spans="1:2" ht="12.75">
      <c r="A2575" s="5">
        <v>45104.791666666664</v>
      </c>
      <c r="B2575" s="6">
        <v>805.37017822265602</v>
      </c>
    </row>
    <row r="2576" spans="1:2" ht="12.75">
      <c r="A2576" s="5">
        <v>45104.802083333328</v>
      </c>
      <c r="B2576" s="6">
        <v>877.0478515625</v>
      </c>
    </row>
    <row r="2577" spans="1:2" ht="12.75">
      <c r="A2577" s="5">
        <v>45104.8125</v>
      </c>
      <c r="B2577" s="6">
        <v>808.30853271484398</v>
      </c>
    </row>
    <row r="2578" spans="1:2" ht="12.75">
      <c r="A2578" s="5">
        <v>45104.822916666664</v>
      </c>
      <c r="B2578" s="6">
        <v>782.50311279296898</v>
      </c>
    </row>
    <row r="2579" spans="1:2" ht="12.75">
      <c r="A2579" s="5">
        <v>45104.833333333328</v>
      </c>
      <c r="B2579" s="6">
        <v>723.57965087890602</v>
      </c>
    </row>
    <row r="2580" spans="1:2" ht="12.75">
      <c r="A2580" s="5">
        <v>45104.84375</v>
      </c>
      <c r="B2580" s="6">
        <v>667.13684082031295</v>
      </c>
    </row>
    <row r="2581" spans="1:2" ht="12.75">
      <c r="A2581" s="5">
        <v>45104.854166666664</v>
      </c>
      <c r="B2581" s="6">
        <v>576.331787109375</v>
      </c>
    </row>
    <row r="2582" spans="1:2" ht="12.75">
      <c r="A2582" s="5">
        <v>45104.864583333328</v>
      </c>
      <c r="B2582" s="6">
        <v>601.36730957031295</v>
      </c>
    </row>
    <row r="2583" spans="1:2" ht="12.75">
      <c r="A2583" s="5">
        <v>45104.875</v>
      </c>
      <c r="B2583" s="6">
        <v>690.36676025390602</v>
      </c>
    </row>
    <row r="2584" spans="1:2" ht="12.75">
      <c r="A2584" s="5">
        <v>45104.885416666664</v>
      </c>
      <c r="B2584" s="6">
        <v>664.42474365234398</v>
      </c>
    </row>
    <row r="2585" spans="1:2" ht="12.75">
      <c r="A2585" s="5">
        <v>45104.895833333328</v>
      </c>
      <c r="B2585" s="6">
        <v>704.43444824218795</v>
      </c>
    </row>
    <row r="2586" spans="1:2" ht="12.75">
      <c r="A2586" s="5">
        <v>45104.90625</v>
      </c>
      <c r="B2586" s="6">
        <v>656.65081787109398</v>
      </c>
    </row>
    <row r="2587" spans="1:2" ht="12.75">
      <c r="A2587" s="5">
        <v>45104.916666666664</v>
      </c>
      <c r="B2587" s="6">
        <v>628.28424072265602</v>
      </c>
    </row>
    <row r="2588" spans="1:2" ht="12.75">
      <c r="A2588" s="5">
        <v>45104.927083333328</v>
      </c>
      <c r="B2588" s="6">
        <v>713.28082275390602</v>
      </c>
    </row>
    <row r="2589" spans="1:2" ht="12.75">
      <c r="A2589" s="5">
        <v>45104.9375</v>
      </c>
      <c r="B2589" s="6">
        <v>788.17468261718795</v>
      </c>
    </row>
    <row r="2590" spans="1:2" ht="12.75">
      <c r="A2590" s="5">
        <v>45104.947916666664</v>
      </c>
      <c r="B2590" s="6">
        <v>729.72137451171898</v>
      </c>
    </row>
    <row r="2591" spans="1:2" ht="12.75">
      <c r="A2591" s="5">
        <v>45104.958333333328</v>
      </c>
      <c r="B2591" s="6">
        <v>600.076904296875</v>
      </c>
    </row>
    <row r="2592" spans="1:2" ht="12.75">
      <c r="A2592" s="5">
        <v>45104.96875</v>
      </c>
      <c r="B2592" s="6">
        <v>685.95269775390602</v>
      </c>
    </row>
    <row r="2593" spans="1:2" ht="12.75">
      <c r="A2593" s="5">
        <v>45104.979166666664</v>
      </c>
      <c r="B2593" s="6">
        <v>698.16961669921898</v>
      </c>
    </row>
    <row r="2594" spans="1:2" ht="12.75">
      <c r="A2594" s="5">
        <v>45104.989583333328</v>
      </c>
      <c r="B2594" s="6">
        <v>721.21759033203102</v>
      </c>
    </row>
    <row r="2595" spans="1:2" ht="12.75">
      <c r="A2595" s="5">
        <v>45105</v>
      </c>
      <c r="B2595" s="6">
        <v>577.751220703125</v>
      </c>
    </row>
    <row r="2596" spans="1:2" ht="12.75">
      <c r="A2596" s="5">
        <v>45105.010416666664</v>
      </c>
      <c r="B2596" s="6">
        <v>745.65856933593795</v>
      </c>
    </row>
    <row r="2597" spans="1:2" ht="12.75">
      <c r="A2597" s="5">
        <v>45105.020833333328</v>
      </c>
      <c r="B2597" s="6">
        <v>776.79968261718795</v>
      </c>
    </row>
    <row r="2598" spans="1:2" ht="12.75">
      <c r="A2598" s="5">
        <v>45105.03125</v>
      </c>
      <c r="B2598" s="6">
        <v>765.90185546875</v>
      </c>
    </row>
    <row r="2599" spans="1:2" ht="12.75">
      <c r="A2599" s="5">
        <v>45105.041666666664</v>
      </c>
      <c r="B2599" s="6">
        <v>777.06365966796898</v>
      </c>
    </row>
    <row r="2600" spans="1:2" ht="12.75">
      <c r="A2600" s="5">
        <v>45105.052083333328</v>
      </c>
      <c r="B2600" s="6">
        <v>807.23077392578102</v>
      </c>
    </row>
    <row r="2601" spans="1:2" ht="12.75">
      <c r="A2601" s="5">
        <v>45105.0625</v>
      </c>
      <c r="B2601" s="6">
        <v>755.48889160156295</v>
      </c>
    </row>
    <row r="2602" spans="1:2" ht="12.75">
      <c r="A2602" s="5">
        <v>45105.072916666664</v>
      </c>
      <c r="B2602" s="6">
        <v>767.768310546875</v>
      </c>
    </row>
    <row r="2603" spans="1:2" ht="12.75">
      <c r="A2603" s="5">
        <v>45105.083333333328</v>
      </c>
      <c r="B2603" s="6">
        <v>805.42755126953102</v>
      </c>
    </row>
    <row r="2604" spans="1:2" ht="12.75">
      <c r="A2604" s="5">
        <v>45105.09375</v>
      </c>
      <c r="B2604" s="6">
        <v>897.52239990234398</v>
      </c>
    </row>
    <row r="2605" spans="1:2" ht="12.75">
      <c r="A2605" s="5">
        <v>45105.104166666664</v>
      </c>
      <c r="B2605" s="6">
        <v>964.658203125</v>
      </c>
    </row>
    <row r="2606" spans="1:2" ht="12.75">
      <c r="A2606" s="5">
        <v>45105.114583333328</v>
      </c>
      <c r="B2606" s="6">
        <v>1011.98706054688</v>
      </c>
    </row>
    <row r="2607" spans="1:2" ht="12.75">
      <c r="A2607" s="5">
        <v>45105.125</v>
      </c>
      <c r="B2607" s="6">
        <v>949.85205078125</v>
      </c>
    </row>
    <row r="2608" spans="1:2" ht="12.75">
      <c r="A2608" s="5">
        <v>45105.135416666664</v>
      </c>
      <c r="B2608" s="6">
        <v>969.47015380859398</v>
      </c>
    </row>
    <row r="2609" spans="1:2" ht="12.75">
      <c r="A2609" s="5">
        <v>45105.145833333328</v>
      </c>
      <c r="B2609" s="6">
        <v>1003.22119140625</v>
      </c>
    </row>
    <row r="2610" spans="1:2" ht="12.75">
      <c r="A2610" s="5">
        <v>45105.15625</v>
      </c>
      <c r="B2610" s="6">
        <v>1008.37377929688</v>
      </c>
    </row>
    <row r="2611" spans="1:2" ht="12.75">
      <c r="A2611" s="5">
        <v>45105.166666666664</v>
      </c>
      <c r="B2611" s="6">
        <v>1035.5732421875</v>
      </c>
    </row>
    <row r="2612" spans="1:2" ht="12.75">
      <c r="A2612" s="5">
        <v>45105.177083333328</v>
      </c>
      <c r="B2612" s="6">
        <v>1027.8701171875</v>
      </c>
    </row>
    <row r="2613" spans="1:2" ht="12.75">
      <c r="A2613" s="5">
        <v>45105.1875</v>
      </c>
      <c r="B2613" s="6">
        <v>1061.53515625</v>
      </c>
    </row>
    <row r="2614" spans="1:2" ht="12.75">
      <c r="A2614" s="5">
        <v>45105.197916666664</v>
      </c>
      <c r="B2614" s="6">
        <v>1056.31994628906</v>
      </c>
    </row>
    <row r="2615" spans="1:2" ht="12.75">
      <c r="A2615" s="5">
        <v>45105.208333333328</v>
      </c>
      <c r="B2615" s="6">
        <v>1058.21142578125</v>
      </c>
    </row>
    <row r="2616" spans="1:2" ht="12.75">
      <c r="A2616" s="5">
        <v>45105.21875</v>
      </c>
      <c r="B2616" s="6">
        <v>937.07092285156295</v>
      </c>
    </row>
    <row r="2617" spans="1:2" ht="12.75">
      <c r="A2617" s="5">
        <v>45105.229166666664</v>
      </c>
      <c r="B2617" s="6">
        <v>945.07049560546898</v>
      </c>
    </row>
    <row r="2618" spans="1:2" ht="12.75">
      <c r="A2618" s="5">
        <v>45105.239583333328</v>
      </c>
      <c r="B2618" s="6">
        <v>918.89459228515602</v>
      </c>
    </row>
    <row r="2619" spans="1:2" ht="12.75">
      <c r="A2619" s="5">
        <v>45105.25</v>
      </c>
      <c r="B2619" s="6">
        <v>899.43402099609398</v>
      </c>
    </row>
    <row r="2620" spans="1:2" ht="12.75">
      <c r="A2620" s="5">
        <v>45105.260416666664</v>
      </c>
      <c r="B2620" s="6">
        <v>825.16473388671898</v>
      </c>
    </row>
    <row r="2621" spans="1:2" ht="12.75">
      <c r="A2621" s="5">
        <v>45105.270833333328</v>
      </c>
      <c r="B2621" s="6">
        <v>823.90301513671898</v>
      </c>
    </row>
    <row r="2622" spans="1:2" ht="12.75">
      <c r="A2622" s="5">
        <v>45105.28125</v>
      </c>
      <c r="B2622" s="6">
        <v>870.80450439453102</v>
      </c>
    </row>
    <row r="2623" spans="1:2" ht="12.75">
      <c r="A2623" s="5">
        <v>45105.291666666664</v>
      </c>
      <c r="B2623" s="6">
        <v>840.96423339843795</v>
      </c>
    </row>
    <row r="2624" spans="1:2" ht="12.75">
      <c r="A2624" s="5">
        <v>45105.302083333328</v>
      </c>
      <c r="B2624" s="6">
        <v>825.81060791015602</v>
      </c>
    </row>
    <row r="2625" spans="1:2" ht="12.75">
      <c r="A2625" s="5">
        <v>45105.3125</v>
      </c>
      <c r="B2625" s="6">
        <v>791.64569091796898</v>
      </c>
    </row>
    <row r="2626" spans="1:2" ht="12.75">
      <c r="A2626" s="5">
        <v>45105.322916666664</v>
      </c>
      <c r="B2626" s="6">
        <v>893.154052734375</v>
      </c>
    </row>
    <row r="2627" spans="1:2" ht="12.75">
      <c r="A2627" s="5">
        <v>45105.333333333328</v>
      </c>
      <c r="B2627" s="6">
        <v>926.18084716796898</v>
      </c>
    </row>
    <row r="2628" spans="1:2" ht="12.75">
      <c r="A2628" s="5">
        <v>45105.34375</v>
      </c>
      <c r="B2628" s="6">
        <v>948.03039550781295</v>
      </c>
    </row>
    <row r="2629" spans="1:2" ht="12.75">
      <c r="A2629" s="5">
        <v>45105.354166666664</v>
      </c>
      <c r="B2629" s="6">
        <v>991.66845703125</v>
      </c>
    </row>
    <row r="2630" spans="1:2" ht="12.75">
      <c r="A2630" s="5">
        <v>45105.364583333328</v>
      </c>
      <c r="B2630" s="6">
        <v>967.519287109375</v>
      </c>
    </row>
    <row r="2631" spans="1:2" ht="12.75">
      <c r="A2631" s="5">
        <v>45105.375</v>
      </c>
      <c r="B2631" s="6">
        <v>939.99060058593795</v>
      </c>
    </row>
    <row r="2632" spans="1:2" ht="12.75">
      <c r="A2632" s="5">
        <v>45105.385416666664</v>
      </c>
      <c r="B2632" s="6">
        <v>906.72039794921898</v>
      </c>
    </row>
    <row r="2633" spans="1:2" ht="12.75">
      <c r="A2633" s="5">
        <v>45105.395833333328</v>
      </c>
      <c r="B2633" s="6">
        <v>875.29931640625</v>
      </c>
    </row>
    <row r="2634" spans="1:2" ht="12.75">
      <c r="A2634" s="5">
        <v>45105.40625</v>
      </c>
      <c r="B2634" s="6">
        <v>882.33428955078102</v>
      </c>
    </row>
    <row r="2635" spans="1:2" ht="12.75">
      <c r="A2635" s="5">
        <v>45105.416666666664</v>
      </c>
      <c r="B2635" s="6">
        <v>804.61883544921898</v>
      </c>
    </row>
    <row r="2636" spans="1:2" ht="12.75">
      <c r="A2636" s="5">
        <v>45105.427083333328</v>
      </c>
      <c r="B2636" s="6">
        <v>753.17565917968795</v>
      </c>
    </row>
    <row r="2637" spans="1:2" ht="12.75">
      <c r="A2637" s="5">
        <v>45105.4375</v>
      </c>
      <c r="B2637" s="6">
        <v>719.68914794921898</v>
      </c>
    </row>
    <row r="2638" spans="1:2" ht="12.75">
      <c r="A2638" s="5">
        <v>45105.447916666664</v>
      </c>
      <c r="B2638" s="6">
        <v>757.42572021484398</v>
      </c>
    </row>
    <row r="2639" spans="1:2" ht="12.75">
      <c r="A2639" s="5">
        <v>45105.458333333328</v>
      </c>
      <c r="B2639" s="6">
        <v>744.92059326171898</v>
      </c>
    </row>
    <row r="2640" spans="1:2" ht="12.75">
      <c r="A2640" s="5">
        <v>45105.46875</v>
      </c>
      <c r="B2640" s="6">
        <v>784.95080566406295</v>
      </c>
    </row>
    <row r="2641" spans="1:2" ht="12.75">
      <c r="A2641" s="5">
        <v>45105.479166666664</v>
      </c>
      <c r="B2641" s="6">
        <v>827.67858886718795</v>
      </c>
    </row>
    <row r="2642" spans="1:2" ht="12.75">
      <c r="A2642" s="5">
        <v>45105.489583333328</v>
      </c>
      <c r="B2642" s="6">
        <v>767.87005615234398</v>
      </c>
    </row>
    <row r="2643" spans="1:2" ht="12.75">
      <c r="A2643" s="5">
        <v>45105.5</v>
      </c>
      <c r="B2643" s="6">
        <v>742.86663818359398</v>
      </c>
    </row>
    <row r="2644" spans="1:2" ht="12.75">
      <c r="A2644" s="5">
        <v>45105.510416666664</v>
      </c>
      <c r="B2644" s="6">
        <v>842.49230957031295</v>
      </c>
    </row>
    <row r="2645" spans="1:2" ht="12.75">
      <c r="A2645" s="5">
        <v>45105.520833333328</v>
      </c>
      <c r="B2645" s="6">
        <v>843.26715087890602</v>
      </c>
    </row>
    <row r="2646" spans="1:2" ht="12.75">
      <c r="A2646" s="5">
        <v>45105.53125</v>
      </c>
      <c r="B2646" s="6">
        <v>878.5908203125</v>
      </c>
    </row>
    <row r="2647" spans="1:2" ht="12.75">
      <c r="A2647" s="5">
        <v>45105.541666666664</v>
      </c>
      <c r="B2647" s="6">
        <v>989.13293457031295</v>
      </c>
    </row>
    <row r="2648" spans="1:2" ht="12.75">
      <c r="A2648" s="5">
        <v>45105.552083333328</v>
      </c>
      <c r="B2648" s="6">
        <v>1059.25561523438</v>
      </c>
    </row>
    <row r="2649" spans="1:2" ht="12.75">
      <c r="A2649" s="5">
        <v>45105.5625</v>
      </c>
      <c r="B2649" s="6">
        <v>1179.36181640625</v>
      </c>
    </row>
    <row r="2650" spans="1:2" ht="12.75">
      <c r="A2650" s="5">
        <v>45105.572916666664</v>
      </c>
      <c r="B2650" s="6">
        <v>1328.70739746094</v>
      </c>
    </row>
    <row r="2651" spans="1:2" ht="12.75">
      <c r="A2651" s="5">
        <v>45105.583333333328</v>
      </c>
      <c r="B2651" s="6">
        <v>1338.82153320313</v>
      </c>
    </row>
    <row r="2652" spans="1:2" ht="12.75">
      <c r="A2652" s="5">
        <v>45105.59375</v>
      </c>
      <c r="B2652" s="6">
        <v>1338.42041015625</v>
      </c>
    </row>
    <row r="2653" spans="1:2" ht="12.75">
      <c r="A2653" s="5">
        <v>45105.604166666664</v>
      </c>
      <c r="B2653" s="6">
        <v>1295.34460449219</v>
      </c>
    </row>
    <row r="2654" spans="1:2" ht="12.75">
      <c r="A2654" s="5">
        <v>45105.614583333328</v>
      </c>
      <c r="B2654" s="6">
        <v>1292.00756835938</v>
      </c>
    </row>
    <row r="2655" spans="1:2" ht="12.75">
      <c r="A2655" s="5">
        <v>45105.625</v>
      </c>
      <c r="B2655" s="6">
        <v>1315.18664550781</v>
      </c>
    </row>
    <row r="2656" spans="1:2" ht="12.75">
      <c r="A2656" s="5">
        <v>45105.635416666664</v>
      </c>
      <c r="B2656" s="6">
        <v>1389.75122070313</v>
      </c>
    </row>
    <row r="2657" spans="1:2" ht="12.75">
      <c r="A2657" s="5">
        <v>45105.645833333328</v>
      </c>
      <c r="B2657" s="6">
        <v>1370.00109863281</v>
      </c>
    </row>
    <row r="2658" spans="1:2" ht="12.75">
      <c r="A2658" s="5">
        <v>45105.65625</v>
      </c>
      <c r="B2658" s="6">
        <v>1343.51550292969</v>
      </c>
    </row>
    <row r="2659" spans="1:2" ht="12.75">
      <c r="A2659" s="5">
        <v>45105.666666666664</v>
      </c>
      <c r="B2659" s="6">
        <v>1281.45446777344</v>
      </c>
    </row>
    <row r="2660" spans="1:2" ht="12.75">
      <c r="A2660" s="5">
        <v>45105.677083333328</v>
      </c>
      <c r="B2660" s="6">
        <v>1171.61962890625</v>
      </c>
    </row>
    <row r="2661" spans="1:2" ht="12.75">
      <c r="A2661" s="5">
        <v>45105.6875</v>
      </c>
      <c r="B2661" s="6">
        <v>1137.73059082031</v>
      </c>
    </row>
    <row r="2662" spans="1:2" ht="12.75">
      <c r="A2662" s="5">
        <v>45105.697916666664</v>
      </c>
      <c r="B2662" s="6">
        <v>1229.52490234375</v>
      </c>
    </row>
    <row r="2663" spans="1:2" ht="12.75">
      <c r="A2663" s="5">
        <v>45105.708333333328</v>
      </c>
      <c r="B2663" s="6">
        <v>1253.18957519531</v>
      </c>
    </row>
    <row r="2664" spans="1:2" ht="12.75">
      <c r="A2664" s="5">
        <v>45105.71875</v>
      </c>
      <c r="B2664" s="6">
        <v>1055.34692382813</v>
      </c>
    </row>
    <row r="2665" spans="1:2" ht="12.75">
      <c r="A2665" s="5">
        <v>45105.729166666664</v>
      </c>
      <c r="B2665" s="6">
        <v>989.26428222656295</v>
      </c>
    </row>
    <row r="2666" spans="1:2" ht="12.75">
      <c r="A2666" s="5">
        <v>45105.739583333328</v>
      </c>
      <c r="B2666" s="6">
        <v>1029.53356933594</v>
      </c>
    </row>
    <row r="2667" spans="1:2" ht="12.75">
      <c r="A2667" s="5">
        <v>45105.75</v>
      </c>
      <c r="B2667" s="6">
        <v>1185.54309082031</v>
      </c>
    </row>
    <row r="2668" spans="1:2" ht="12.75">
      <c r="A2668" s="5">
        <v>45105.760416666664</v>
      </c>
      <c r="B2668" s="6">
        <v>1266.62316894531</v>
      </c>
    </row>
    <row r="2669" spans="1:2" ht="12.75">
      <c r="A2669" s="5">
        <v>45105.770833333328</v>
      </c>
      <c r="B2669" s="6">
        <v>1221.44348144531</v>
      </c>
    </row>
    <row r="2670" spans="1:2" ht="12.75">
      <c r="A2670" s="5">
        <v>45105.78125</v>
      </c>
      <c r="B2670" s="6">
        <v>1063.40014648438</v>
      </c>
    </row>
    <row r="2671" spans="1:2" ht="12.75">
      <c r="A2671" s="5">
        <v>45105.791666666664</v>
      </c>
      <c r="B2671" s="6">
        <v>977.13995361328102</v>
      </c>
    </row>
    <row r="2672" spans="1:2" ht="12.75">
      <c r="A2672" s="5">
        <v>45105.802083333328</v>
      </c>
      <c r="B2672" s="6">
        <v>1014.99700927734</v>
      </c>
    </row>
    <row r="2673" spans="1:2" ht="12.75">
      <c r="A2673" s="5">
        <v>45105.8125</v>
      </c>
      <c r="B2673" s="6">
        <v>925.51696777343795</v>
      </c>
    </row>
    <row r="2674" spans="1:2" ht="12.75">
      <c r="A2674" s="5">
        <v>45105.822916666664</v>
      </c>
      <c r="B2674" s="6">
        <v>916.92742919921898</v>
      </c>
    </row>
    <row r="2675" spans="1:2" ht="12.75">
      <c r="A2675" s="5">
        <v>45105.833333333328</v>
      </c>
      <c r="B2675" s="6">
        <v>914.61614990234398</v>
      </c>
    </row>
    <row r="2676" spans="1:2" ht="12.75">
      <c r="A2676" s="5">
        <v>45105.84375</v>
      </c>
      <c r="B2676" s="6">
        <v>950.95886230468795</v>
      </c>
    </row>
    <row r="2677" spans="1:2" ht="12.75">
      <c r="A2677" s="5">
        <v>45105.854166666664</v>
      </c>
      <c r="B2677" s="6">
        <v>963.947265625</v>
      </c>
    </row>
    <row r="2678" spans="1:2" ht="12.75">
      <c r="A2678" s="5">
        <v>45105.864583333328</v>
      </c>
      <c r="B2678" s="6">
        <v>962.52001953125</v>
      </c>
    </row>
    <row r="2679" spans="1:2" ht="12.75">
      <c r="A2679" s="5">
        <v>45105.875</v>
      </c>
      <c r="B2679" s="6">
        <v>973.01519775390602</v>
      </c>
    </row>
    <row r="2680" spans="1:2" ht="12.75">
      <c r="A2680" s="5">
        <v>45105.885416666664</v>
      </c>
      <c r="B2680" s="6">
        <v>957.68963623046898</v>
      </c>
    </row>
    <row r="2681" spans="1:2" ht="12.75">
      <c r="A2681" s="5">
        <v>45105.895833333328</v>
      </c>
      <c r="B2681" s="6">
        <v>995.659912109375</v>
      </c>
    </row>
    <row r="2682" spans="1:2" ht="12.75">
      <c r="A2682" s="5">
        <v>45105.90625</v>
      </c>
      <c r="B2682" s="6">
        <v>941.184326171875</v>
      </c>
    </row>
    <row r="2683" spans="1:2" ht="12.75">
      <c r="A2683" s="5">
        <v>45105.916666666664</v>
      </c>
      <c r="B2683" s="6">
        <v>867.18981933593795</v>
      </c>
    </row>
    <row r="2684" spans="1:2" ht="12.75">
      <c r="A2684" s="5">
        <v>45105.927083333328</v>
      </c>
      <c r="B2684" s="6">
        <v>930.74572753906295</v>
      </c>
    </row>
    <row r="2685" spans="1:2" ht="12.75">
      <c r="A2685" s="5">
        <v>45105.9375</v>
      </c>
      <c r="B2685" s="6">
        <v>973.23291015625</v>
      </c>
    </row>
    <row r="2686" spans="1:2" ht="12.75">
      <c r="A2686" s="5">
        <v>45105.947916666664</v>
      </c>
      <c r="B2686" s="6">
        <v>987.72601318359398</v>
      </c>
    </row>
    <row r="2687" spans="1:2" ht="12.75">
      <c r="A2687" s="5">
        <v>45105.958333333328</v>
      </c>
      <c r="B2687" s="6">
        <v>971.03649902343795</v>
      </c>
    </row>
    <row r="2688" spans="1:2" ht="12.75">
      <c r="A2688" s="5">
        <v>45105.96875</v>
      </c>
      <c r="B2688" s="6">
        <v>946.37432861328102</v>
      </c>
    </row>
    <row r="2689" spans="1:2" ht="12.75">
      <c r="A2689" s="5">
        <v>45105.979166666664</v>
      </c>
      <c r="B2689" s="6">
        <v>967.70343017578102</v>
      </c>
    </row>
    <row r="2690" spans="1:2" ht="12.75">
      <c r="A2690" s="5">
        <v>45105.989583333328</v>
      </c>
      <c r="B2690" s="6">
        <v>1029.41015625</v>
      </c>
    </row>
    <row r="2691" spans="1:2" ht="12.75">
      <c r="A2691" s="5">
        <v>45106</v>
      </c>
      <c r="B2691" s="6">
        <v>1081.03820800781</v>
      </c>
    </row>
    <row r="2692" spans="1:2" ht="12.75">
      <c r="A2692" s="5">
        <v>45106.010416666664</v>
      </c>
      <c r="B2692" s="6">
        <v>1144.46447753906</v>
      </c>
    </row>
    <row r="2693" spans="1:2" ht="12.75">
      <c r="A2693" s="5">
        <v>45106.020833333328</v>
      </c>
      <c r="B2693" s="6">
        <v>1077.62316894531</v>
      </c>
    </row>
    <row r="2694" spans="1:2" ht="12.75">
      <c r="A2694" s="5">
        <v>45106.03125</v>
      </c>
      <c r="B2694" s="6">
        <v>1115.85961914063</v>
      </c>
    </row>
    <row r="2695" spans="1:2" ht="12.75">
      <c r="A2695" s="5">
        <v>45106.041666666664</v>
      </c>
      <c r="B2695" s="6">
        <v>1048.83825683594</v>
      </c>
    </row>
    <row r="2696" spans="1:2" ht="12.75">
      <c r="A2696" s="5">
        <v>45106.052083333328</v>
      </c>
      <c r="B2696" s="6">
        <v>1105.345703125</v>
      </c>
    </row>
    <row r="2697" spans="1:2" ht="12.75">
      <c r="A2697" s="5">
        <v>45106.0625</v>
      </c>
      <c r="B2697" s="6">
        <v>1154.79577636719</v>
      </c>
    </row>
    <row r="2698" spans="1:2" ht="12.75">
      <c r="A2698" s="5">
        <v>45106.072916666664</v>
      </c>
      <c r="B2698" s="6">
        <v>1133.51708984375</v>
      </c>
    </row>
    <row r="2699" spans="1:2" ht="12.75">
      <c r="A2699" s="5">
        <v>45106.083333333328</v>
      </c>
      <c r="B2699" s="6">
        <v>1134.11279296875</v>
      </c>
    </row>
    <row r="2700" spans="1:2" ht="12.75">
      <c r="A2700" s="5">
        <v>45106.09375</v>
      </c>
      <c r="B2700" s="6">
        <v>1095.61865234375</v>
      </c>
    </row>
    <row r="2701" spans="1:2" ht="12.75">
      <c r="A2701" s="5">
        <v>45106.104166666664</v>
      </c>
      <c r="B2701" s="6">
        <v>1007.5576171875</v>
      </c>
    </row>
    <row r="2702" spans="1:2" ht="12.75">
      <c r="A2702" s="5">
        <v>45106.114583333328</v>
      </c>
      <c r="B2702" s="6">
        <v>899.22601318359398</v>
      </c>
    </row>
    <row r="2703" spans="1:2" ht="12.75">
      <c r="A2703" s="5">
        <v>45106.125</v>
      </c>
      <c r="B2703" s="6">
        <v>801.44024658203102</v>
      </c>
    </row>
    <row r="2704" spans="1:2" ht="12.75">
      <c r="A2704" s="5">
        <v>45106.135416666664</v>
      </c>
      <c r="B2704" s="6">
        <v>772.05084228515602</v>
      </c>
    </row>
    <row r="2705" spans="1:2" ht="12.75">
      <c r="A2705" s="5">
        <v>45106.145833333328</v>
      </c>
      <c r="B2705" s="6">
        <v>827.0302734375</v>
      </c>
    </row>
    <row r="2706" spans="1:2" ht="12.75">
      <c r="A2706" s="5">
        <v>45106.15625</v>
      </c>
      <c r="B2706" s="6">
        <v>802.61614990234398</v>
      </c>
    </row>
    <row r="2707" spans="1:2" ht="12.75">
      <c r="A2707" s="5">
        <v>45106.166666666664</v>
      </c>
      <c r="B2707" s="6">
        <v>816.26507568359398</v>
      </c>
    </row>
    <row r="2708" spans="1:2" ht="12.75">
      <c r="A2708" s="5">
        <v>45106.177083333328</v>
      </c>
      <c r="B2708" s="6">
        <v>794.62628173828102</v>
      </c>
    </row>
    <row r="2709" spans="1:2" ht="12.75">
      <c r="A2709" s="5">
        <v>45106.1875</v>
      </c>
      <c r="B2709" s="6">
        <v>859.009033203125</v>
      </c>
    </row>
    <row r="2710" spans="1:2" ht="12.75">
      <c r="A2710" s="5">
        <v>45106.197916666664</v>
      </c>
      <c r="B2710" s="6">
        <v>936.082275390625</v>
      </c>
    </row>
    <row r="2711" spans="1:2" ht="12.75">
      <c r="A2711" s="5">
        <v>45106.208333333328</v>
      </c>
      <c r="B2711" s="6">
        <v>970.72961425781295</v>
      </c>
    </row>
    <row r="2712" spans="1:2" ht="12.75">
      <c r="A2712" s="5">
        <v>45106.21875</v>
      </c>
      <c r="B2712" s="6">
        <v>866.28015136718795</v>
      </c>
    </row>
    <row r="2713" spans="1:2" ht="12.75">
      <c r="A2713" s="5">
        <v>45106.229166666664</v>
      </c>
      <c r="B2713" s="6">
        <v>874.402099609375</v>
      </c>
    </row>
    <row r="2714" spans="1:2" ht="12.75">
      <c r="A2714" s="5">
        <v>45106.239583333328</v>
      </c>
      <c r="B2714" s="6">
        <v>940.56121826171898</v>
      </c>
    </row>
    <row r="2715" spans="1:2" ht="12.75">
      <c r="A2715" s="5">
        <v>45106.25</v>
      </c>
      <c r="B2715" s="6">
        <v>952.6513671875</v>
      </c>
    </row>
    <row r="2716" spans="1:2" ht="12.75">
      <c r="A2716" s="5">
        <v>45106.260416666664</v>
      </c>
      <c r="B2716" s="6">
        <v>710.43060302734398</v>
      </c>
    </row>
    <row r="2717" spans="1:2" ht="12.75">
      <c r="A2717" s="5">
        <v>45106.270833333328</v>
      </c>
      <c r="B2717" s="6">
        <v>696.98425292968795</v>
      </c>
    </row>
    <row r="2718" spans="1:2" ht="12.75">
      <c r="A2718" s="5">
        <v>45106.28125</v>
      </c>
      <c r="B2718" s="6">
        <v>731.09533691406295</v>
      </c>
    </row>
    <row r="2719" spans="1:2" ht="12.75">
      <c r="A2719" s="5">
        <v>45106.291666666664</v>
      </c>
      <c r="B2719" s="6">
        <v>714.5771484375</v>
      </c>
    </row>
    <row r="2720" spans="1:2" ht="12.75">
      <c r="A2720" s="5">
        <v>45106.302083333328</v>
      </c>
      <c r="B2720" s="6">
        <v>882.98553466796898</v>
      </c>
    </row>
    <row r="2721" spans="1:2" ht="12.75">
      <c r="A2721" s="5">
        <v>45106.3125</v>
      </c>
      <c r="B2721" s="6">
        <v>914.153076171875</v>
      </c>
    </row>
    <row r="2722" spans="1:2" ht="12.75">
      <c r="A2722" s="5">
        <v>45106.322916666664</v>
      </c>
      <c r="B2722" s="6">
        <v>866.054443359375</v>
      </c>
    </row>
    <row r="2723" spans="1:2" ht="12.75">
      <c r="A2723" s="5">
        <v>45106.333333333328</v>
      </c>
      <c r="B2723" s="6">
        <v>830.226806640625</v>
      </c>
    </row>
    <row r="2724" spans="1:2" ht="12.75">
      <c r="A2724" s="5">
        <v>45106.34375</v>
      </c>
      <c r="B2724" s="6">
        <v>855.08972167968795</v>
      </c>
    </row>
    <row r="2725" spans="1:2" ht="12.75">
      <c r="A2725" s="5">
        <v>45106.354166666664</v>
      </c>
      <c r="B2725" s="6">
        <v>942.92987060546898</v>
      </c>
    </row>
    <row r="2726" spans="1:2" ht="12.75">
      <c r="A2726" s="5">
        <v>45106.364583333328</v>
      </c>
      <c r="B2726" s="6">
        <v>920.69647216796898</v>
      </c>
    </row>
    <row r="2727" spans="1:2" ht="12.75">
      <c r="A2727" s="5">
        <v>45106.375</v>
      </c>
      <c r="B2727" s="6">
        <v>812.80999755859398</v>
      </c>
    </row>
    <row r="2728" spans="1:2" ht="12.75">
      <c r="A2728" s="5">
        <v>45106.385416666664</v>
      </c>
      <c r="B2728" s="6">
        <v>937.51281738281295</v>
      </c>
    </row>
    <row r="2729" spans="1:2" ht="12.75">
      <c r="A2729" s="5">
        <v>45106.395833333328</v>
      </c>
      <c r="B2729" s="6">
        <v>921.86285400390602</v>
      </c>
    </row>
    <row r="2730" spans="1:2" ht="12.75">
      <c r="A2730" s="5">
        <v>45106.40625</v>
      </c>
      <c r="B2730" s="6">
        <v>891.45452880859398</v>
      </c>
    </row>
    <row r="2731" spans="1:2" ht="12.75">
      <c r="A2731" s="5">
        <v>45106.416666666664</v>
      </c>
      <c r="B2731" s="6">
        <v>884.13726806640602</v>
      </c>
    </row>
    <row r="2732" spans="1:2" ht="12.75">
      <c r="A2732" s="5">
        <v>45106.427083333328</v>
      </c>
      <c r="B2732" s="6">
        <v>818.88317871093795</v>
      </c>
    </row>
    <row r="2733" spans="1:2" ht="12.75">
      <c r="A2733" s="5">
        <v>45106.4375</v>
      </c>
      <c r="B2733" s="6">
        <v>816.30212402343795</v>
      </c>
    </row>
    <row r="2734" spans="1:2" ht="12.75">
      <c r="A2734" s="5">
        <v>45106.447916666664</v>
      </c>
      <c r="B2734" s="6">
        <v>820.16796875</v>
      </c>
    </row>
    <row r="2735" spans="1:2" ht="12.75">
      <c r="A2735" s="5">
        <v>45106.458333333328</v>
      </c>
      <c r="B2735" s="6">
        <v>873.56402587890602</v>
      </c>
    </row>
    <row r="2736" spans="1:2" ht="12.75">
      <c r="A2736" s="5">
        <v>45106.46875</v>
      </c>
      <c r="B2736" s="6">
        <v>888.99963378906295</v>
      </c>
    </row>
    <row r="2737" spans="1:2" ht="12.75">
      <c r="A2737" s="5">
        <v>45106.479166666664</v>
      </c>
      <c r="B2737" s="6">
        <v>831.50964355468795</v>
      </c>
    </row>
    <row r="2738" spans="1:2" ht="12.75">
      <c r="A2738" s="5">
        <v>45106.489583333328</v>
      </c>
      <c r="B2738" s="6">
        <v>858.62200927734398</v>
      </c>
    </row>
    <row r="2739" spans="1:2" ht="12.75">
      <c r="A2739" s="5">
        <v>45106.5</v>
      </c>
      <c r="B2739" s="6">
        <v>962.31329345703102</v>
      </c>
    </row>
    <row r="2740" spans="1:2" ht="12.75">
      <c r="A2740" s="5">
        <v>45106.510416666664</v>
      </c>
      <c r="B2740" s="6">
        <v>963.66729736328102</v>
      </c>
    </row>
    <row r="2741" spans="1:2" ht="12.75">
      <c r="A2741" s="5">
        <v>45106.520833333328</v>
      </c>
      <c r="B2741" s="6">
        <v>945.03991699218795</v>
      </c>
    </row>
    <row r="2742" spans="1:2" ht="12.75">
      <c r="A2742" s="5">
        <v>45106.53125</v>
      </c>
      <c r="B2742" s="6">
        <v>988.33752441406295</v>
      </c>
    </row>
    <row r="2743" spans="1:2" ht="12.75">
      <c r="A2743" s="5">
        <v>45106.541666666664</v>
      </c>
      <c r="B2743" s="6">
        <v>1058.34753417969</v>
      </c>
    </row>
    <row r="2744" spans="1:2" ht="12.75">
      <c r="A2744" s="5">
        <v>45106.552083333328</v>
      </c>
      <c r="B2744" s="6">
        <v>1160.47241210938</v>
      </c>
    </row>
    <row r="2745" spans="1:2" ht="12.75">
      <c r="A2745" s="5">
        <v>45106.5625</v>
      </c>
      <c r="B2745" s="6">
        <v>1130.55932617188</v>
      </c>
    </row>
    <row r="2746" spans="1:2" ht="12.75">
      <c r="A2746" s="5">
        <v>45106.572916666664</v>
      </c>
      <c r="B2746" s="6">
        <v>1151.96337890625</v>
      </c>
    </row>
    <row r="2747" spans="1:2" ht="12.75">
      <c r="A2747" s="5">
        <v>45106.583333333328</v>
      </c>
      <c r="B2747" s="6">
        <v>1187.509765625</v>
      </c>
    </row>
    <row r="2748" spans="1:2" ht="12.75">
      <c r="A2748" s="5">
        <v>45106.59375</v>
      </c>
      <c r="B2748" s="6">
        <v>1173.82141113281</v>
      </c>
    </row>
    <row r="2749" spans="1:2" ht="12.75">
      <c r="A2749" s="5">
        <v>45106.604166666664</v>
      </c>
      <c r="B2749" s="6">
        <v>1118.38879394531</v>
      </c>
    </row>
    <row r="2750" spans="1:2" ht="12.75">
      <c r="A2750" s="5">
        <v>45106.614583333328</v>
      </c>
      <c r="B2750" s="6">
        <v>1154.37145996094</v>
      </c>
    </row>
    <row r="2751" spans="1:2" ht="12.75">
      <c r="A2751" s="5">
        <v>45106.625</v>
      </c>
      <c r="B2751" s="6">
        <v>1128.25427246094</v>
      </c>
    </row>
    <row r="2752" spans="1:2" ht="12.75">
      <c r="A2752" s="5">
        <v>45106.635416666664</v>
      </c>
      <c r="B2752" s="6">
        <v>1030.69116210938</v>
      </c>
    </row>
    <row r="2753" spans="1:2" ht="12.75">
      <c r="A2753" s="5">
        <v>45106.645833333328</v>
      </c>
      <c r="B2753" s="6">
        <v>1043.52941894531</v>
      </c>
    </row>
    <row r="2754" spans="1:2" ht="12.75">
      <c r="A2754" s="5">
        <v>45106.65625</v>
      </c>
      <c r="B2754" s="6">
        <v>1089.46142578125</v>
      </c>
    </row>
    <row r="2755" spans="1:2" ht="12.75">
      <c r="A2755" s="5">
        <v>45106.666666666664</v>
      </c>
      <c r="B2755" s="6">
        <v>1086.06872558594</v>
      </c>
    </row>
    <row r="2756" spans="1:2" ht="12.75">
      <c r="A2756" s="5">
        <v>45106.677083333328</v>
      </c>
      <c r="B2756" s="6">
        <v>1099.81372070313</v>
      </c>
    </row>
    <row r="2757" spans="1:2" ht="12.75">
      <c r="A2757" s="5">
        <v>45106.6875</v>
      </c>
      <c r="B2757" s="6">
        <v>1238.32824707031</v>
      </c>
    </row>
    <row r="2758" spans="1:2" ht="12.75">
      <c r="A2758" s="5">
        <v>45106.697916666664</v>
      </c>
      <c r="B2758" s="6">
        <v>1182.48742675781</v>
      </c>
    </row>
    <row r="2759" spans="1:2" ht="12.75">
      <c r="A2759" s="5">
        <v>45106.708333333328</v>
      </c>
      <c r="B2759" s="6">
        <v>1170.662109375</v>
      </c>
    </row>
    <row r="2760" spans="1:2" ht="12.75">
      <c r="A2760" s="5">
        <v>45106.71875</v>
      </c>
      <c r="B2760" s="6">
        <v>1193.2353515625</v>
      </c>
    </row>
    <row r="2761" spans="1:2" ht="12.75">
      <c r="A2761" s="5">
        <v>45106.729166666664</v>
      </c>
      <c r="B2761" s="6">
        <v>1105.73901367188</v>
      </c>
    </row>
    <row r="2762" spans="1:2" ht="12.75">
      <c r="A2762" s="5">
        <v>45106.739583333328</v>
      </c>
      <c r="B2762" s="6">
        <v>1067.12829589844</v>
      </c>
    </row>
    <row r="2763" spans="1:2" ht="12.75">
      <c r="A2763" s="5">
        <v>45106.75</v>
      </c>
      <c r="B2763" s="6">
        <v>1041.61926269531</v>
      </c>
    </row>
    <row r="2764" spans="1:2" ht="12.75">
      <c r="A2764" s="5">
        <v>45106.760416666664</v>
      </c>
      <c r="B2764" s="6">
        <v>912.85021972656295</v>
      </c>
    </row>
    <row r="2765" spans="1:2" ht="12.75">
      <c r="A2765" s="5">
        <v>45106.770833333328</v>
      </c>
      <c r="B2765" s="6">
        <v>695.50445556640602</v>
      </c>
    </row>
    <row r="2766" spans="1:2" ht="12.75">
      <c r="A2766" s="5">
        <v>45106.78125</v>
      </c>
      <c r="B2766" s="6">
        <v>568.43902587890602</v>
      </c>
    </row>
    <row r="2767" spans="1:2" ht="12.75">
      <c r="A2767" s="5">
        <v>45106.791666666664</v>
      </c>
      <c r="B2767" s="6">
        <v>555.36029052734398</v>
      </c>
    </row>
    <row r="2768" spans="1:2" ht="12.75">
      <c r="A2768" s="5">
        <v>45106.802083333328</v>
      </c>
      <c r="B2768" s="6">
        <v>670.94842529296898</v>
      </c>
    </row>
    <row r="2769" spans="1:2" ht="12.75">
      <c r="A2769" s="5">
        <v>45106.8125</v>
      </c>
      <c r="B2769" s="6">
        <v>830.14807128906295</v>
      </c>
    </row>
    <row r="2770" spans="1:2" ht="12.75">
      <c r="A2770" s="5">
        <v>45106.822916666664</v>
      </c>
      <c r="B2770" s="6">
        <v>834.60986328125</v>
      </c>
    </row>
    <row r="2771" spans="1:2" ht="12.75">
      <c r="A2771" s="5">
        <v>45106.833333333328</v>
      </c>
      <c r="B2771" s="6">
        <v>814.30383300781295</v>
      </c>
    </row>
    <row r="2772" spans="1:2" ht="12.75">
      <c r="A2772" s="5">
        <v>45106.84375</v>
      </c>
      <c r="B2772" s="6">
        <v>827.18206787109398</v>
      </c>
    </row>
    <row r="2773" spans="1:2" ht="12.75">
      <c r="A2773" s="5">
        <v>45106.854166666664</v>
      </c>
      <c r="B2773" s="6">
        <v>912.76519775390602</v>
      </c>
    </row>
    <row r="2774" spans="1:2" ht="12.75">
      <c r="A2774" s="5">
        <v>45106.864583333328</v>
      </c>
      <c r="B2774" s="6">
        <v>906.12744140625</v>
      </c>
    </row>
    <row r="2775" spans="1:2" ht="12.75">
      <c r="A2775" s="5">
        <v>45106.875</v>
      </c>
      <c r="B2775" s="6">
        <v>888.07318115234398</v>
      </c>
    </row>
    <row r="2776" spans="1:2" ht="12.75">
      <c r="A2776" s="5">
        <v>45106.885416666664</v>
      </c>
      <c r="B2776" s="6">
        <v>787.86798095703102</v>
      </c>
    </row>
    <row r="2777" spans="1:2" ht="12.75">
      <c r="A2777" s="5">
        <v>45106.895833333328</v>
      </c>
      <c r="B2777" s="6">
        <v>756.67883300781295</v>
      </c>
    </row>
    <row r="2778" spans="1:2" ht="12.75">
      <c r="A2778" s="5">
        <v>45106.90625</v>
      </c>
      <c r="B2778" s="6">
        <v>717.72845458984398</v>
      </c>
    </row>
    <row r="2779" spans="1:2" ht="12.75">
      <c r="A2779" s="5">
        <v>45106.916666666664</v>
      </c>
      <c r="B2779" s="6">
        <v>714.80603027343795</v>
      </c>
    </row>
    <row r="2780" spans="1:2" ht="12.75">
      <c r="A2780" s="5">
        <v>45106.927083333328</v>
      </c>
      <c r="B2780" s="6">
        <v>895.34368896484398</v>
      </c>
    </row>
    <row r="2781" spans="1:2" ht="12.75">
      <c r="A2781" s="5">
        <v>45106.9375</v>
      </c>
      <c r="B2781" s="6">
        <v>982.353759765625</v>
      </c>
    </row>
    <row r="2782" spans="1:2" ht="12.75">
      <c r="A2782" s="5">
        <v>45106.947916666664</v>
      </c>
      <c r="B2782" s="6">
        <v>939.67224121093795</v>
      </c>
    </row>
    <row r="2783" spans="1:2" ht="12.75">
      <c r="A2783" s="5">
        <v>45106.958333333328</v>
      </c>
      <c r="B2783" s="6">
        <v>910.41638183593795</v>
      </c>
    </row>
    <row r="2784" spans="1:2" ht="12.75">
      <c r="A2784" s="5">
        <v>45106.96875</v>
      </c>
      <c r="B2784" s="6">
        <v>892.41552734375</v>
      </c>
    </row>
    <row r="2785" spans="1:2" ht="12.75">
      <c r="A2785" s="5">
        <v>45106.979166666664</v>
      </c>
      <c r="B2785" s="6">
        <v>863.46154785156295</v>
      </c>
    </row>
    <row r="2786" spans="1:2" ht="12.75">
      <c r="A2786" s="5">
        <v>45106.989583333328</v>
      </c>
      <c r="B2786" s="6">
        <v>761.78308105468795</v>
      </c>
    </row>
    <row r="2787" spans="1:2" ht="12.75">
      <c r="A2787" s="5">
        <v>45107</v>
      </c>
      <c r="B2787" s="6">
        <v>686.89764404296898</v>
      </c>
    </row>
    <row r="2788" spans="1:2" ht="12.75">
      <c r="A2788" s="5">
        <v>45107.010416666664</v>
      </c>
      <c r="B2788" s="6">
        <v>782.004638671875</v>
      </c>
    </row>
    <row r="2789" spans="1:2" ht="12.75">
      <c r="A2789" s="5">
        <v>45107.020833333328</v>
      </c>
      <c r="B2789" s="6">
        <v>823.72003173828102</v>
      </c>
    </row>
    <row r="2790" spans="1:2" ht="12.75">
      <c r="A2790" s="5">
        <v>45107.03125</v>
      </c>
      <c r="B2790" s="6">
        <v>802.51531982421898</v>
      </c>
    </row>
    <row r="2791" spans="1:2" ht="12.75">
      <c r="A2791" s="5">
        <v>45107.041666666664</v>
      </c>
      <c r="B2791" s="6">
        <v>833.73272705078102</v>
      </c>
    </row>
    <row r="2792" spans="1:2" ht="12.75">
      <c r="A2792" s="5">
        <v>45107.052083333328</v>
      </c>
      <c r="B2792" s="6">
        <v>902.23815917968795</v>
      </c>
    </row>
    <row r="2793" spans="1:2" ht="12.75">
      <c r="A2793" s="5">
        <v>45107.0625</v>
      </c>
      <c r="B2793" s="6">
        <v>875.33312988281295</v>
      </c>
    </row>
    <row r="2794" spans="1:2" ht="12.75">
      <c r="A2794" s="5">
        <v>45107.072916666664</v>
      </c>
      <c r="B2794" s="6">
        <v>852.97235107421898</v>
      </c>
    </row>
    <row r="2795" spans="1:2" ht="12.75">
      <c r="A2795" s="5">
        <v>45107.083333333328</v>
      </c>
      <c r="B2795" s="6">
        <v>794.72772216796898</v>
      </c>
    </row>
    <row r="2796" spans="1:2" ht="12.75">
      <c r="A2796" s="5">
        <v>45107.09375</v>
      </c>
      <c r="B2796" s="6">
        <v>709.01971435546898</v>
      </c>
    </row>
    <row r="2797" spans="1:2" ht="12.75">
      <c r="A2797" s="5">
        <v>45107.104166666664</v>
      </c>
      <c r="B2797" s="6">
        <v>684.45184326171898</v>
      </c>
    </row>
    <row r="2798" spans="1:2" ht="12.75">
      <c r="A2798" s="5">
        <v>45107.114583333328</v>
      </c>
      <c r="B2798" s="6">
        <v>616.23693847656295</v>
      </c>
    </row>
    <row r="2799" spans="1:2" ht="12.75">
      <c r="A2799" s="5">
        <v>45107.125</v>
      </c>
      <c r="B2799" s="6">
        <v>592.54705810546898</v>
      </c>
    </row>
    <row r="2800" spans="1:2" ht="12.75">
      <c r="A2800" s="5">
        <v>45107.135416666664</v>
      </c>
      <c r="B2800" s="6">
        <v>655.16168212890602</v>
      </c>
    </row>
    <row r="2801" spans="1:2" ht="12.75">
      <c r="A2801" s="5">
        <v>45107.145833333328</v>
      </c>
      <c r="B2801" s="6">
        <v>597.54443359375</v>
      </c>
    </row>
    <row r="2802" spans="1:2" ht="12.75">
      <c r="A2802" s="5">
        <v>45107.15625</v>
      </c>
      <c r="B2802" s="6">
        <v>507.42535400390602</v>
      </c>
    </row>
    <row r="2803" spans="1:2" ht="12.75">
      <c r="A2803" s="5">
        <v>45107.166666666664</v>
      </c>
      <c r="B2803" s="6">
        <v>480.724365234375</v>
      </c>
    </row>
    <row r="2804" spans="1:2" ht="12.75">
      <c r="A2804" s="5">
        <v>45107.177083333328</v>
      </c>
      <c r="B2804" s="6">
        <v>409.84271240234398</v>
      </c>
    </row>
    <row r="2805" spans="1:2" ht="12.75">
      <c r="A2805" s="5">
        <v>45107.1875</v>
      </c>
      <c r="B2805" s="6">
        <v>399.5546875</v>
      </c>
    </row>
    <row r="2806" spans="1:2" ht="12.75">
      <c r="A2806" s="5">
        <v>45107.197916666664</v>
      </c>
      <c r="B2806" s="6">
        <v>428.47061157226602</v>
      </c>
    </row>
    <row r="2807" spans="1:2" ht="12.75">
      <c r="A2807" s="5">
        <v>45107.208333333328</v>
      </c>
      <c r="B2807" s="6">
        <v>492.17535400390602</v>
      </c>
    </row>
    <row r="2808" spans="1:2" ht="12.75">
      <c r="A2808" s="5">
        <v>45107.21875</v>
      </c>
      <c r="B2808" s="6">
        <v>503.97235107421898</v>
      </c>
    </row>
    <row r="2809" spans="1:2" ht="12.75">
      <c r="A2809" s="5">
        <v>45107.229166666664</v>
      </c>
      <c r="B2809" s="6">
        <v>581.50842285156295</v>
      </c>
    </row>
    <row r="2810" spans="1:2" ht="12.75">
      <c r="A2810" s="5">
        <v>45107.239583333328</v>
      </c>
      <c r="B2810" s="6">
        <v>629.63586425781295</v>
      </c>
    </row>
    <row r="2811" spans="1:2" ht="12.75">
      <c r="A2811" s="5">
        <v>45107.25</v>
      </c>
      <c r="B2811" s="6">
        <v>633.52667236328102</v>
      </c>
    </row>
    <row r="2812" spans="1:2" ht="12.75">
      <c r="A2812" s="5">
        <v>45107.260416666664</v>
      </c>
      <c r="B2812" s="6">
        <v>435.98687744140602</v>
      </c>
    </row>
    <row r="2813" spans="1:2" ht="12.75">
      <c r="A2813" s="5">
        <v>45107.270833333328</v>
      </c>
      <c r="B2813" s="6">
        <v>427.99969482421898</v>
      </c>
    </row>
    <row r="2814" spans="1:2" ht="12.75">
      <c r="A2814" s="5">
        <v>45107.28125</v>
      </c>
      <c r="B2814" s="6">
        <v>467.80578613281301</v>
      </c>
    </row>
    <row r="2815" spans="1:2" ht="12.75">
      <c r="A2815" s="5">
        <v>45107.291666666664</v>
      </c>
      <c r="B2815" s="6">
        <v>494.07830810546898</v>
      </c>
    </row>
    <row r="2816" spans="1:2" ht="12.75">
      <c r="A2816" s="5">
        <v>45107.302083333328</v>
      </c>
      <c r="B2816" s="6">
        <v>543.45843505859398</v>
      </c>
    </row>
    <row r="2817" spans="1:2" ht="12.75">
      <c r="A2817" s="5">
        <v>45107.3125</v>
      </c>
      <c r="B2817" s="6">
        <v>504.65515136718801</v>
      </c>
    </row>
    <row r="2818" spans="1:2" ht="12.75">
      <c r="A2818" s="5">
        <v>45107.322916666664</v>
      </c>
      <c r="B2818" s="6">
        <v>520.90075683593795</v>
      </c>
    </row>
    <row r="2819" spans="1:2" ht="12.75">
      <c r="A2819" s="5">
        <v>45107.333333333328</v>
      </c>
      <c r="B2819" s="6">
        <v>513.25335693359398</v>
      </c>
    </row>
    <row r="2820" spans="1:2" ht="12.75">
      <c r="A2820" s="5">
        <v>45107.34375</v>
      </c>
      <c r="B2820" s="6">
        <v>510.86663818359398</v>
      </c>
    </row>
    <row r="2821" spans="1:2" ht="12.75">
      <c r="A2821" s="5">
        <v>45107.354166666664</v>
      </c>
      <c r="B2821" s="6">
        <v>580.38641357421898</v>
      </c>
    </row>
    <row r="2822" spans="1:2" ht="12.75">
      <c r="A2822" s="5">
        <v>45107.364583333328</v>
      </c>
      <c r="B2822" s="6">
        <v>625.41271972656295</v>
      </c>
    </row>
    <row r="2823" spans="1:2" ht="12.75">
      <c r="A2823" s="5">
        <v>45107.375</v>
      </c>
      <c r="B2823" s="6">
        <v>555.09674072265602</v>
      </c>
    </row>
    <row r="2824" spans="1:2" ht="12.75">
      <c r="A2824" s="5">
        <v>45107.385416666664</v>
      </c>
      <c r="B2824" s="6">
        <v>550.62243652343795</v>
      </c>
    </row>
    <row r="2825" spans="1:2" ht="12.75">
      <c r="A2825" s="5">
        <v>45107.395833333328</v>
      </c>
      <c r="B2825" s="6">
        <v>627.0478515625</v>
      </c>
    </row>
    <row r="2826" spans="1:2" ht="12.75">
      <c r="A2826" s="5">
        <v>45107.40625</v>
      </c>
      <c r="B2826" s="6">
        <v>687.788330078125</v>
      </c>
    </row>
    <row r="2827" spans="1:2" ht="12.75">
      <c r="A2827" s="5">
        <v>45107.416666666664</v>
      </c>
      <c r="B2827" s="6">
        <v>828.76611328125</v>
      </c>
    </row>
    <row r="2828" spans="1:2" ht="12.75">
      <c r="A2828" s="5">
        <v>45107.427083333328</v>
      </c>
      <c r="B2828" s="6">
        <v>885.19396972656295</v>
      </c>
    </row>
    <row r="2829" spans="1:2" ht="12.75">
      <c r="A2829" s="5">
        <v>45107.4375</v>
      </c>
      <c r="B2829" s="6">
        <v>954.14239501953102</v>
      </c>
    </row>
    <row r="2830" spans="1:2" ht="12.75">
      <c r="A2830" s="5">
        <v>45107.447916666664</v>
      </c>
      <c r="B2830" s="6">
        <v>986.15887451171898</v>
      </c>
    </row>
    <row r="2831" spans="1:2" ht="12.75">
      <c r="A2831" s="5">
        <v>45107.458333333328</v>
      </c>
      <c r="B2831" s="6">
        <v>1052.60534667969</v>
      </c>
    </row>
    <row r="2832" spans="1:2" ht="12.75">
      <c r="A2832" s="5">
        <v>45107.46875</v>
      </c>
      <c r="B2832" s="6">
        <v>1112.75769042969</v>
      </c>
    </row>
    <row r="2833" spans="1:2" ht="12.75">
      <c r="A2833" s="5">
        <v>45107.479166666664</v>
      </c>
      <c r="B2833" s="6">
        <v>1082.38806152344</v>
      </c>
    </row>
    <row r="2834" spans="1:2" ht="12.75">
      <c r="A2834" s="5">
        <v>45107.489583333328</v>
      </c>
      <c r="B2834" s="6">
        <v>997.18157958984398</v>
      </c>
    </row>
    <row r="2835" spans="1:2" ht="12.75">
      <c r="A2835" s="5">
        <v>45107.5</v>
      </c>
      <c r="B2835" s="6">
        <v>934.566162109375</v>
      </c>
    </row>
    <row r="2836" spans="1:2" ht="12.75">
      <c r="A2836" s="5">
        <v>45107.510416666664</v>
      </c>
      <c r="B2836" s="6">
        <v>974.77404785156295</v>
      </c>
    </row>
    <row r="2837" spans="1:2" ht="12.75">
      <c r="A2837" s="5">
        <v>45107.520833333328</v>
      </c>
      <c r="B2837" s="6">
        <v>1028.57543945313</v>
      </c>
    </row>
    <row r="2838" spans="1:2" ht="12.75">
      <c r="A2838" s="5">
        <v>45107.53125</v>
      </c>
      <c r="B2838" s="6">
        <v>1057.97473144531</v>
      </c>
    </row>
    <row r="2839" spans="1:2" ht="12.75">
      <c r="A2839" s="5">
        <v>45107.541666666664</v>
      </c>
      <c r="B2839" s="6">
        <v>1109.41394042969</v>
      </c>
    </row>
    <row r="2840" spans="1:2" ht="12.75">
      <c r="A2840" s="5">
        <v>45107.552083333328</v>
      </c>
      <c r="B2840" s="6">
        <v>1239.90197753906</v>
      </c>
    </row>
    <row r="2841" spans="1:2" ht="12.75">
      <c r="A2841" s="5">
        <v>45107.5625</v>
      </c>
      <c r="B2841" s="6">
        <v>1266.00512695313</v>
      </c>
    </row>
    <row r="2842" spans="1:2" ht="12.75">
      <c r="A2842" s="5">
        <v>45107.572916666664</v>
      </c>
      <c r="B2842" s="6">
        <v>1260.21594238281</v>
      </c>
    </row>
    <row r="2843" spans="1:2" ht="12.75">
      <c r="A2843" s="5">
        <v>45107.583333333328</v>
      </c>
      <c r="B2843" s="6">
        <v>1256.69677734375</v>
      </c>
    </row>
    <row r="2844" spans="1:2" ht="12.75">
      <c r="A2844" s="5">
        <v>45107.59375</v>
      </c>
      <c r="B2844" s="6">
        <v>1341.49389648438</v>
      </c>
    </row>
    <row r="2845" spans="1:2" ht="12.75">
      <c r="A2845" s="5">
        <v>45107.604166666664</v>
      </c>
      <c r="B2845" s="6">
        <v>1384.88781738281</v>
      </c>
    </row>
    <row r="2846" spans="1:2" ht="12.75">
      <c r="A2846" s="5">
        <v>45107.614583333328</v>
      </c>
      <c r="B2846" s="6">
        <v>1340.87634277344</v>
      </c>
    </row>
    <row r="2847" spans="1:2" ht="12.75">
      <c r="A2847" s="5">
        <v>45107.625</v>
      </c>
      <c r="B2847" s="6">
        <v>1331.89624023438</v>
      </c>
    </row>
    <row r="2848" spans="1:2" ht="12.75">
      <c r="A2848" s="5">
        <v>45107.635416666664</v>
      </c>
      <c r="B2848" s="6">
        <v>1359.67553710938</v>
      </c>
    </row>
    <row r="2849" spans="1:2" ht="12.75">
      <c r="A2849" s="5">
        <v>45107.645833333328</v>
      </c>
      <c r="B2849" s="6">
        <v>1311.5048828125</v>
      </c>
    </row>
    <row r="2850" spans="1:2" ht="12.75">
      <c r="A2850" s="5">
        <v>45107.65625</v>
      </c>
      <c r="B2850" s="6">
        <v>1192.97985839844</v>
      </c>
    </row>
    <row r="2851" spans="1:2" ht="12.75">
      <c r="A2851" s="5">
        <v>45107.666666666664</v>
      </c>
      <c r="B2851" s="6">
        <v>1155.60107421875</v>
      </c>
    </row>
    <row r="2852" spans="1:2" ht="12.75">
      <c r="A2852" s="5">
        <v>45107.677083333328</v>
      </c>
      <c r="B2852" s="6">
        <v>1191.36865234375</v>
      </c>
    </row>
    <row r="2853" spans="1:2" ht="12.75">
      <c r="A2853" s="5">
        <v>45107.6875</v>
      </c>
      <c r="B2853" s="6">
        <v>1132.17590332031</v>
      </c>
    </row>
    <row r="2854" spans="1:2" ht="12.75">
      <c r="A2854" s="5">
        <v>45107.697916666664</v>
      </c>
      <c r="B2854" s="6">
        <v>1092.55114746094</v>
      </c>
    </row>
    <row r="2855" spans="1:2" ht="12.75">
      <c r="A2855" s="5">
        <v>45107.708333333328</v>
      </c>
      <c r="B2855" s="6">
        <v>1131.28771972656</v>
      </c>
    </row>
    <row r="2856" spans="1:2" ht="12.75">
      <c r="A2856" s="5">
        <v>45107.71875</v>
      </c>
      <c r="B2856" s="6">
        <v>1225.05932617188</v>
      </c>
    </row>
    <row r="2857" spans="1:2" ht="12.75">
      <c r="A2857" s="5">
        <v>45107.729166666664</v>
      </c>
      <c r="B2857" s="6">
        <v>1224.88671875</v>
      </c>
    </row>
    <row r="2858" spans="1:2" ht="12.75">
      <c r="A2858" s="5">
        <v>45107.739583333328</v>
      </c>
      <c r="B2858" s="6">
        <v>1104.79675292969</v>
      </c>
    </row>
    <row r="2859" spans="1:2" ht="12.75">
      <c r="A2859" s="5">
        <v>45107.75</v>
      </c>
      <c r="B2859" s="6">
        <v>999.02282714843795</v>
      </c>
    </row>
    <row r="2860" spans="1:2" ht="12.75">
      <c r="A2860" s="5">
        <v>45107.760416666664</v>
      </c>
      <c r="B2860" s="6">
        <v>887.95458984375</v>
      </c>
    </row>
    <row r="2861" spans="1:2" ht="12.75">
      <c r="A2861" s="5">
        <v>45107.770833333328</v>
      </c>
      <c r="B2861" s="6">
        <v>794.57000732421898</v>
      </c>
    </row>
    <row r="2862" spans="1:2" ht="12.75">
      <c r="A2862" s="5">
        <v>45107.78125</v>
      </c>
      <c r="B2862" s="6">
        <v>689.47747802734398</v>
      </c>
    </row>
    <row r="2863" spans="1:2" ht="12.75">
      <c r="A2863" s="5">
        <v>45107.791666666664</v>
      </c>
      <c r="B2863" s="6">
        <v>607.64068603515602</v>
      </c>
    </row>
    <row r="2864" spans="1:2" ht="12.75">
      <c r="A2864" s="5">
        <v>45107.802083333328</v>
      </c>
      <c r="B2864" s="6">
        <v>656.66143798828102</v>
      </c>
    </row>
    <row r="2865" spans="1:2" ht="12.75">
      <c r="A2865" s="5">
        <v>45107.8125</v>
      </c>
      <c r="B2865" s="6">
        <v>669.651611328125</v>
      </c>
    </row>
    <row r="2866" spans="1:2" ht="12.75">
      <c r="A2866" s="5">
        <v>45107.822916666664</v>
      </c>
      <c r="B2866" s="6">
        <v>734.77374267578102</v>
      </c>
    </row>
    <row r="2867" spans="1:2" ht="12.75">
      <c r="A2867" s="5">
        <v>45107.833333333328</v>
      </c>
      <c r="B2867" s="6">
        <v>814.39990234375</v>
      </c>
    </row>
    <row r="2868" spans="1:2" ht="12.75">
      <c r="A2868" s="5">
        <v>45107.84375</v>
      </c>
      <c r="B2868" s="6">
        <v>767.066650390625</v>
      </c>
    </row>
    <row r="2869" spans="1:2" ht="12.75">
      <c r="A2869" s="5">
        <v>45107.854166666664</v>
      </c>
      <c r="B2869" s="6">
        <v>707.01123046875</v>
      </c>
    </row>
    <row r="2870" spans="1:2" ht="12.75">
      <c r="A2870" s="5">
        <v>45107.864583333328</v>
      </c>
      <c r="B2870" s="6">
        <v>672.48626708984398</v>
      </c>
    </row>
    <row r="2871" spans="1:2" ht="12.75">
      <c r="A2871" s="5">
        <v>45107.875</v>
      </c>
      <c r="B2871" s="6">
        <v>581.81585693359398</v>
      </c>
    </row>
    <row r="2872" spans="1:2" ht="12.75">
      <c r="A2872" s="5">
        <v>45107.885416666664</v>
      </c>
      <c r="B2872" s="6">
        <v>569.521484375</v>
      </c>
    </row>
    <row r="2873" spans="1:2" ht="12.75">
      <c r="A2873" s="5">
        <v>45107.895833333328</v>
      </c>
      <c r="B2873" s="6">
        <v>574.65679931640602</v>
      </c>
    </row>
    <row r="2874" spans="1:2" ht="12.75">
      <c r="A2874" s="5">
        <v>45107.90625</v>
      </c>
      <c r="B2874" s="6">
        <v>550.63818359375</v>
      </c>
    </row>
    <row r="2875" spans="1:2" ht="12.75">
      <c r="A2875" s="5">
        <v>45107.916666666664</v>
      </c>
      <c r="B2875" s="6">
        <v>519.525390625</v>
      </c>
    </row>
    <row r="2876" spans="1:2" ht="12.75">
      <c r="A2876" s="5">
        <v>45107.927083333328</v>
      </c>
      <c r="B2876" s="6">
        <v>522.677490234375</v>
      </c>
    </row>
    <row r="2877" spans="1:2" ht="12.75">
      <c r="A2877" s="5">
        <v>45107.9375</v>
      </c>
      <c r="B2877" s="6">
        <v>570.63751220703102</v>
      </c>
    </row>
    <row r="2878" spans="1:2" ht="12.75">
      <c r="A2878" s="5">
        <v>45107.947916666664</v>
      </c>
      <c r="B2878" s="6">
        <v>510.05804443359398</v>
      </c>
    </row>
    <row r="2879" spans="1:2" ht="12.75">
      <c r="A2879" s="5">
        <v>45107.958333333328</v>
      </c>
      <c r="B2879" s="6">
        <v>480.83538818359398</v>
      </c>
    </row>
    <row r="2880" spans="1:2" ht="12.75">
      <c r="A2880" s="5">
        <v>45107.96875</v>
      </c>
      <c r="B2880" s="6">
        <v>536.24694824218795</v>
      </c>
    </row>
    <row r="2881" spans="1:2" ht="12.75">
      <c r="A2881" s="5">
        <v>45107.979166666664</v>
      </c>
      <c r="B2881" s="6">
        <v>554.84906005859398</v>
      </c>
    </row>
    <row r="2882" spans="1:2" ht="12.75">
      <c r="A2882" s="5">
        <v>45107.989583333328</v>
      </c>
      <c r="B2882" s="6">
        <v>492.48443603515602</v>
      </c>
    </row>
    <row r="2883" spans="1:2" ht="12.75">
      <c r="A2883" s="5">
        <v>45108</v>
      </c>
      <c r="B2883" s="6">
        <v>492.53890991210898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