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<sst xmlns="http://schemas.openxmlformats.org/spreadsheetml/2006/main" count="14" uniqueCount="11">
  <si>
    <t>WEST OF BORAH</t>
  </si>
  <si>
    <t/>
  </si>
  <si>
    <t>See Notes tab for additional details</t>
  </si>
  <si>
    <t>Date/Period Ending</t>
  </si>
  <si>
    <t>West of Borah: Actual (39376)</t>
  </si>
  <si>
    <t>Actual Loadings:  08/01/2023 - 09/01/2023 (31 Days)</t>
  </si>
  <si>
    <t>Source: 15-minute average of 2-second SCADA MW readings via PI</t>
  </si>
  <si>
    <t>as received at BPA from Interutility Data Exchange</t>
  </si>
  <si>
    <t>SCADA/PI Point IPC.PATH..MW.39376 (West of Borah: Actual)</t>
  </si>
  <si>
    <t>Actual Averages, All Hours: 1064. Heavy Hours only: 948. Light Hours Only: 1225.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</si>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</sst>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Borah Path: 15-min averages
Actual Loadings: 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marker val="1"/>
        <c:axId val="37599894"/>
        <c:axId val="2854726"/>
      </c:lineChart>
      <c:catAx>
        <c:axId val="37599894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2854726"/>
        <c:crosses val="autoZero"/>
        <c:auto val="0"/>
        <c:lblOffset val="100"/>
        <c:tickLblSkip val="192"/>
        <c:tickMarkSkip val="96"/>
        <c:noMultiLvlLbl val="0"/>
      </c:catAx>
      <c:valAx>
        <c:axId val="2854726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3759989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1064</a:t>
          </a:r>
        </a:p>
        <a:p>
          <a:r>
            <a:t> Heavy Hours Only: 948</a:t>
          </a:r>
        </a:p>
        <a:p>
          <a:r>
            <a:t> Light Hours Only:   1225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45139.010416666664</v>
      </c>
      <c r="B4" s="6">
        <v>1096.60217285156</v>
      </c>
    </row>
    <row r="5" spans="1:2" ht="12.75">
      <c r="A5" s="5">
        <v>45139.020833333328</v>
      </c>
      <c r="B5" s="6">
        <v>1035.49658203125</v>
      </c>
    </row>
    <row r="6" spans="1:2" ht="12.75">
      <c r="A6" s="5">
        <v>45139.03125</v>
      </c>
      <c r="B6" s="6">
        <v>1047.77087402344</v>
      </c>
    </row>
    <row r="7" spans="1:2" ht="12.75">
      <c r="A7" s="5">
        <v>45139.041666666664</v>
      </c>
      <c r="B7" s="6">
        <v>1129.52868652344</v>
      </c>
    </row>
    <row r="8" spans="1:2" ht="12.75">
      <c r="A8" s="5">
        <v>45139.052083333328</v>
      </c>
      <c r="B8" s="6">
        <v>1026.92944335938</v>
      </c>
    </row>
    <row r="9" spans="1:2" ht="12.75">
      <c r="A9" s="5">
        <v>45139.0625</v>
      </c>
      <c r="B9" s="6">
        <v>1024.494140625</v>
      </c>
    </row>
    <row r="10" spans="1:2" ht="12.75">
      <c r="A10" s="5">
        <v>45139.072916666664</v>
      </c>
      <c r="B10" s="6">
        <v>1079.01257324219</v>
      </c>
    </row>
    <row r="11" spans="1:2" ht="12.75">
      <c r="A11" s="5">
        <v>45139.083333333328</v>
      </c>
      <c r="B11" s="6">
        <v>1104.63244628906</v>
      </c>
    </row>
    <row r="12" spans="1:2" ht="12.75">
      <c r="A12" s="5">
        <v>45139.09375</v>
      </c>
      <c r="B12" s="6">
        <v>1200.71728515625</v>
      </c>
    </row>
    <row r="13" spans="1:2" ht="12.75">
      <c r="A13" s="5">
        <v>45139.104166666664</v>
      </c>
      <c r="B13" s="6">
        <v>1221.43884277344</v>
      </c>
    </row>
    <row r="14" spans="1:2" ht="12.75">
      <c r="A14" s="5">
        <v>45139.114583333328</v>
      </c>
      <c r="B14" s="6">
        <v>1150.60717773438</v>
      </c>
    </row>
    <row r="15" spans="1:2" ht="12.75">
      <c r="A15" s="5">
        <v>45139.125</v>
      </c>
      <c r="B15" s="6">
        <v>1111.06872558594</v>
      </c>
    </row>
    <row r="16" spans="1:2" ht="12.75">
      <c r="A16" s="5">
        <v>45139.135416666664</v>
      </c>
      <c r="B16" s="6">
        <v>1025.98376464844</v>
      </c>
    </row>
    <row r="17" spans="1:2" ht="12.75">
      <c r="A17" s="5">
        <v>45139.145833333328</v>
      </c>
      <c r="B17" s="6">
        <v>1016.31799316406</v>
      </c>
    </row>
    <row r="18" spans="1:2" ht="12.75">
      <c r="A18" s="5">
        <v>45139.15625</v>
      </c>
      <c r="B18" s="6">
        <v>985.1162109375</v>
      </c>
    </row>
    <row r="19" spans="1:2" ht="12.75">
      <c r="A19" s="5">
        <v>45139.166666666664</v>
      </c>
      <c r="B19" s="6">
        <v>1014.35345458984</v>
      </c>
    </row>
    <row r="20" spans="1:2" ht="12.75">
      <c r="A20" s="5">
        <v>45139.177083333328</v>
      </c>
      <c r="B20" s="6">
        <v>1029.15808105469</v>
      </c>
    </row>
    <row r="21" spans="1:2" ht="12.75">
      <c r="A21" s="5">
        <v>45139.1875</v>
      </c>
      <c r="B21" s="6">
        <v>1093.11474609375</v>
      </c>
    </row>
    <row r="22" spans="1:2" ht="12.75">
      <c r="A22" s="5">
        <v>45139.197916666664</v>
      </c>
      <c r="B22" s="6">
        <v>1116.08605957031</v>
      </c>
    </row>
    <row r="23" spans="1:2" ht="12.75">
      <c r="A23" s="5">
        <v>45139.208333333328</v>
      </c>
      <c r="B23" s="6">
        <v>1160.87878417969</v>
      </c>
    </row>
    <row r="24" spans="1:2" ht="12.75">
      <c r="A24" s="5">
        <v>45139.21875</v>
      </c>
      <c r="B24" s="6">
        <v>1199.34802246094</v>
      </c>
    </row>
    <row r="25" spans="1:2" ht="12.75">
      <c r="A25" s="5">
        <v>45139.229166666664</v>
      </c>
      <c r="B25" s="6">
        <v>1254.30212402344</v>
      </c>
    </row>
    <row r="26" spans="1:2" ht="12.75">
      <c r="A26" s="5">
        <v>45139.239583333328</v>
      </c>
      <c r="B26" s="6">
        <v>1319.177734375</v>
      </c>
    </row>
    <row r="27" spans="1:2" ht="12.75">
      <c r="A27" s="5">
        <v>45139.25</v>
      </c>
      <c r="B27" s="6">
        <v>1319.07299804688</v>
      </c>
    </row>
    <row r="28" spans="1:2" ht="12.75">
      <c r="A28" s="5">
        <v>45139.260416666664</v>
      </c>
      <c r="B28" s="6">
        <v>1221.17199707031</v>
      </c>
    </row>
    <row r="29" spans="1:2" ht="12.75">
      <c r="A29" s="5">
        <v>45139.270833333328</v>
      </c>
      <c r="B29" s="6">
        <v>1213.90747070313</v>
      </c>
    </row>
    <row r="30" spans="1:2" ht="12.75">
      <c r="A30" s="5">
        <v>45139.28125</v>
      </c>
      <c r="B30" s="6">
        <v>1216.26794433594</v>
      </c>
    </row>
    <row r="31" spans="1:2" ht="12.75">
      <c r="A31" s="5">
        <v>45139.291666666664</v>
      </c>
      <c r="B31" s="6">
        <v>1230.42126464844</v>
      </c>
    </row>
    <row r="32" spans="1:2" ht="12.75">
      <c r="A32" s="5">
        <v>45139.302083333328</v>
      </c>
      <c r="B32" s="6">
        <v>1139.099609375</v>
      </c>
    </row>
    <row r="33" spans="1:2" ht="12.75">
      <c r="A33" s="5">
        <v>45139.3125</v>
      </c>
      <c r="B33" s="6">
        <v>1152.44482421875</v>
      </c>
    </row>
    <row r="34" spans="1:2" ht="12.75">
      <c r="A34" s="5">
        <v>45139.322916666664</v>
      </c>
      <c r="B34" s="6">
        <v>1225.4384765625</v>
      </c>
    </row>
    <row r="35" spans="1:2" ht="12.75">
      <c r="A35" s="5">
        <v>45139.333333333328</v>
      </c>
      <c r="B35" s="6">
        <v>1208.55932617188</v>
      </c>
    </row>
    <row r="36" spans="1:2" ht="12.75">
      <c r="A36" s="5">
        <v>45139.34375</v>
      </c>
      <c r="B36" s="6">
        <v>1239.59753417969</v>
      </c>
    </row>
    <row r="37" spans="1:2" ht="12.75">
      <c r="A37" s="5">
        <v>45139.354166666664</v>
      </c>
      <c r="B37" s="6">
        <v>1231.57214355469</v>
      </c>
    </row>
    <row r="38" spans="1:2" ht="12.75">
      <c r="A38" s="5">
        <v>45139.364583333328</v>
      </c>
      <c r="B38" s="6">
        <v>1202.02075195313</v>
      </c>
    </row>
    <row r="39" spans="1:2" ht="12.75">
      <c r="A39" s="5">
        <v>45139.375</v>
      </c>
      <c r="B39" s="6">
        <v>1206.02526855469</v>
      </c>
    </row>
    <row r="40" spans="1:2" ht="12.75">
      <c r="A40" s="5">
        <v>45139.385416666664</v>
      </c>
      <c r="B40" s="6">
        <v>1114.44348144531</v>
      </c>
    </row>
    <row r="41" spans="1:2" ht="12.75">
      <c r="A41" s="5">
        <v>45139.395833333328</v>
      </c>
      <c r="B41" s="6">
        <v>1083.36804199219</v>
      </c>
    </row>
    <row r="42" spans="1:2" ht="12.75">
      <c r="A42" s="5">
        <v>45139.40625</v>
      </c>
      <c r="B42" s="6">
        <v>1024.30419921875</v>
      </c>
    </row>
    <row r="43" spans="1:2" ht="12.75">
      <c r="A43" s="5">
        <v>45139.416666666664</v>
      </c>
      <c r="B43" s="6">
        <v>972.98370361328102</v>
      </c>
    </row>
    <row r="44" spans="1:2" ht="12.75">
      <c r="A44" s="5">
        <v>45139.427083333328</v>
      </c>
      <c r="B44" s="6">
        <v>1004.01385498047</v>
      </c>
    </row>
    <row r="45" spans="1:2" ht="12.75">
      <c r="A45" s="5">
        <v>45139.4375</v>
      </c>
      <c r="B45" s="6">
        <v>1044.20776367188</v>
      </c>
    </row>
    <row r="46" spans="1:2" ht="12.75">
      <c r="A46" s="5">
        <v>45139.447916666664</v>
      </c>
      <c r="B46" s="6">
        <v>1093.97009277344</v>
      </c>
    </row>
    <row r="47" spans="1:2" ht="12.75">
      <c r="A47" s="5">
        <v>45139.458333333328</v>
      </c>
      <c r="B47" s="6">
        <v>1214.59301757813</v>
      </c>
    </row>
    <row r="48" spans="1:2" ht="12.75">
      <c r="A48" s="5">
        <v>45139.46875</v>
      </c>
      <c r="B48" s="6">
        <v>1212.25158691406</v>
      </c>
    </row>
    <row r="49" spans="1:2" ht="12.75">
      <c r="A49" s="5">
        <v>45139.479166666664</v>
      </c>
      <c r="B49" s="6">
        <v>1168.02038574219</v>
      </c>
    </row>
    <row r="50" spans="1:2" ht="12.75">
      <c r="A50" s="5">
        <v>45139.489583333328</v>
      </c>
      <c r="B50" s="6">
        <v>1133.1748046875</v>
      </c>
    </row>
    <row r="51" spans="1:2" ht="12.75">
      <c r="A51" s="5">
        <v>45139.5</v>
      </c>
      <c r="B51" s="6">
        <v>1104.82006835938</v>
      </c>
    </row>
    <row r="52" spans="1:2" ht="12.75">
      <c r="A52" s="5">
        <v>45139.510416666664</v>
      </c>
      <c r="B52" s="6">
        <v>1083.20043945313</v>
      </c>
    </row>
    <row r="53" spans="1:2" ht="12.75">
      <c r="A53" s="5">
        <v>45139.520833333328</v>
      </c>
      <c r="B53" s="6">
        <v>1056.00390625</v>
      </c>
    </row>
    <row r="54" spans="1:2" ht="12.75">
      <c r="A54" s="5">
        <v>45139.53125</v>
      </c>
      <c r="B54" s="6">
        <v>994.861572265625</v>
      </c>
    </row>
    <row r="55" spans="1:2" ht="12.75">
      <c r="A55" s="5">
        <v>45139.541666666664</v>
      </c>
      <c r="B55" s="6">
        <v>966.58117675781295</v>
      </c>
    </row>
    <row r="56" spans="1:2" ht="12.75">
      <c r="A56" s="5">
        <v>45139.552083333328</v>
      </c>
      <c r="B56" s="6">
        <v>977.84509277343795</v>
      </c>
    </row>
    <row r="57" spans="1:2" ht="12.75">
      <c r="A57" s="5">
        <v>45139.5625</v>
      </c>
      <c r="B57" s="6">
        <v>949.38635253906295</v>
      </c>
    </row>
    <row r="58" spans="1:2" ht="12.75">
      <c r="A58" s="5">
        <v>45139.572916666664</v>
      </c>
      <c r="B58" s="6">
        <v>974.36340332031295</v>
      </c>
    </row>
    <row r="59" spans="1:2" ht="12.75">
      <c r="A59" s="5">
        <v>45139.583333333328</v>
      </c>
      <c r="B59" s="6">
        <v>927.125</v>
      </c>
    </row>
    <row r="60" spans="1:2" ht="12.75">
      <c r="A60" s="5">
        <v>45139.59375</v>
      </c>
      <c r="B60" s="6">
        <v>941.407958984375</v>
      </c>
    </row>
    <row r="61" spans="1:2" ht="12.75">
      <c r="A61" s="5">
        <v>45139.604166666664</v>
      </c>
      <c r="B61" s="6">
        <v>845.58001708984398</v>
      </c>
    </row>
    <row r="62" spans="1:2" ht="12.75">
      <c r="A62" s="5">
        <v>45139.614583333328</v>
      </c>
      <c r="B62" s="6">
        <v>789.51861572265602</v>
      </c>
    </row>
    <row r="63" spans="1:2" ht="12.75">
      <c r="A63" s="5">
        <v>45139.625</v>
      </c>
      <c r="B63" s="6">
        <v>740.361328125</v>
      </c>
    </row>
    <row r="64" spans="1:2" ht="12.75">
      <c r="A64" s="5">
        <v>45139.635416666664</v>
      </c>
      <c r="B64" s="6">
        <v>734.15393066406295</v>
      </c>
    </row>
    <row r="65" spans="1:2" ht="12.75">
      <c r="A65" s="5">
        <v>45139.645833333328</v>
      </c>
      <c r="B65" s="6">
        <v>686.74664306640602</v>
      </c>
    </row>
    <row r="66" spans="1:2" ht="12.75">
      <c r="A66" s="5">
        <v>45139.65625</v>
      </c>
      <c r="B66" s="6">
        <v>698.49273681640602</v>
      </c>
    </row>
    <row r="67" spans="1:2" ht="12.75">
      <c r="A67" s="5">
        <v>45139.666666666664</v>
      </c>
      <c r="B67" s="6">
        <v>777.04736328125</v>
      </c>
    </row>
    <row r="68" spans="1:2" ht="12.75">
      <c r="A68" s="5">
        <v>45139.677083333328</v>
      </c>
      <c r="B68" s="6">
        <v>859.216796875</v>
      </c>
    </row>
    <row r="69" spans="1:2" ht="12.75">
      <c r="A69" s="5">
        <v>45139.6875</v>
      </c>
      <c r="B69" s="6">
        <v>877.86877441406295</v>
      </c>
    </row>
    <row r="70" spans="1:2" ht="12.75">
      <c r="A70" s="5">
        <v>45139.697916666664</v>
      </c>
      <c r="B70" s="6">
        <v>845.02471923828102</v>
      </c>
    </row>
    <row r="71" spans="1:2" ht="12.75">
      <c r="A71" s="5">
        <v>45139.708333333328</v>
      </c>
      <c r="B71" s="6">
        <v>849.75646972656295</v>
      </c>
    </row>
    <row r="72" spans="1:2" ht="12.75">
      <c r="A72" s="5">
        <v>45139.71875</v>
      </c>
      <c r="B72" s="6">
        <v>914.65545654296898</v>
      </c>
    </row>
    <row r="73" spans="1:2" ht="12.75">
      <c r="A73" s="5">
        <v>45139.729166666664</v>
      </c>
      <c r="B73" s="6">
        <v>926.02484130859398</v>
      </c>
    </row>
    <row r="74" spans="1:2" ht="12.75">
      <c r="A74" s="5">
        <v>45139.739583333328</v>
      </c>
      <c r="B74" s="6">
        <v>909.66650390625</v>
      </c>
    </row>
    <row r="75" spans="1:2" ht="12.75">
      <c r="A75" s="5">
        <v>45139.75</v>
      </c>
      <c r="B75" s="6">
        <v>812.68395996093795</v>
      </c>
    </row>
    <row r="76" spans="1:2" ht="12.75">
      <c r="A76" s="5">
        <v>45139.760416666664</v>
      </c>
      <c r="B76" s="6">
        <v>731.508056640625</v>
      </c>
    </row>
    <row r="77" spans="1:2" ht="12.75">
      <c r="A77" s="5">
        <v>45139.770833333328</v>
      </c>
      <c r="B77" s="6">
        <v>779.093994140625</v>
      </c>
    </row>
    <row r="78" spans="1:2" ht="12.75">
      <c r="A78" s="5">
        <v>45139.78125</v>
      </c>
      <c r="B78" s="6">
        <v>747.68957519531295</v>
      </c>
    </row>
    <row r="79" spans="1:2" ht="12.75">
      <c r="A79" s="5">
        <v>45139.791666666664</v>
      </c>
      <c r="B79" s="6">
        <v>724.04901123046898</v>
      </c>
    </row>
    <row r="80" spans="1:2" ht="12.75">
      <c r="A80" s="5">
        <v>45139.802083333328</v>
      </c>
      <c r="B80" s="6">
        <v>798.48229980468795</v>
      </c>
    </row>
    <row r="81" spans="1:2" ht="12.75">
      <c r="A81" s="5">
        <v>45139.8125</v>
      </c>
      <c r="B81" s="6">
        <v>814.02130126953102</v>
      </c>
    </row>
    <row r="82" spans="1:2" ht="12.75">
      <c r="A82" s="5">
        <v>45139.822916666664</v>
      </c>
      <c r="B82" s="6">
        <v>749.52972412109398</v>
      </c>
    </row>
    <row r="83" spans="1:2" ht="12.75">
      <c r="A83" s="5">
        <v>45139.833333333328</v>
      </c>
      <c r="B83" s="6">
        <v>687.38775634765602</v>
      </c>
    </row>
    <row r="84" spans="1:2" ht="12.75">
      <c r="A84" s="5">
        <v>45139.84375</v>
      </c>
      <c r="B84" s="6">
        <v>632.54888916015602</v>
      </c>
    </row>
    <row r="85" spans="1:2" ht="12.75">
      <c r="A85" s="5">
        <v>45139.854166666664</v>
      </c>
      <c r="B85" s="6">
        <v>619.72888183593795</v>
      </c>
    </row>
    <row r="86" spans="1:2" ht="12.75">
      <c r="A86" s="5">
        <v>45139.864583333328</v>
      </c>
      <c r="B86" s="6">
        <v>670.122802734375</v>
      </c>
    </row>
    <row r="87" spans="1:2" ht="12.75">
      <c r="A87" s="5">
        <v>45139.875</v>
      </c>
      <c r="B87" s="6">
        <v>810.729736328125</v>
      </c>
    </row>
    <row r="88" spans="1:2" ht="12.75">
      <c r="A88" s="5">
        <v>45139.885416666664</v>
      </c>
      <c r="B88" s="6">
        <v>888.62188720703102</v>
      </c>
    </row>
    <row r="89" spans="1:2" ht="12.75">
      <c r="A89" s="5">
        <v>45139.895833333328</v>
      </c>
      <c r="B89" s="6">
        <v>881.296630859375</v>
      </c>
    </row>
    <row r="90" spans="1:2" ht="12.75">
      <c r="A90" s="5">
        <v>45139.90625</v>
      </c>
      <c r="B90" s="6">
        <v>913.04376220703102</v>
      </c>
    </row>
    <row r="91" spans="1:2" ht="12.75">
      <c r="A91" s="5">
        <v>45139.916666666664</v>
      </c>
      <c r="B91" s="6">
        <v>927.416748046875</v>
      </c>
    </row>
    <row r="92" spans="1:2" ht="12.75">
      <c r="A92" s="5">
        <v>45139.927083333328</v>
      </c>
      <c r="B92" s="6">
        <v>936.69586181640602</v>
      </c>
    </row>
    <row r="93" spans="1:2" ht="12.75">
      <c r="A93" s="5">
        <v>45139.9375</v>
      </c>
      <c r="B93" s="6">
        <v>1017.90850830078</v>
      </c>
    </row>
    <row r="94" spans="1:2" ht="12.75">
      <c r="A94" s="5">
        <v>45139.947916666664</v>
      </c>
      <c r="B94" s="6">
        <v>975.73748779296898</v>
      </c>
    </row>
    <row r="95" spans="1:2" ht="12.75">
      <c r="A95" s="5">
        <v>45139.958333333328</v>
      </c>
      <c r="B95" s="6">
        <v>899.121337890625</v>
      </c>
    </row>
    <row r="96" spans="1:2" ht="12.75">
      <c r="A96" s="5">
        <v>45139.96875</v>
      </c>
      <c r="B96" s="6">
        <v>958.09515380859398</v>
      </c>
    </row>
    <row r="97" spans="1:2" ht="12.75">
      <c r="A97" s="5">
        <v>45139.979166666664</v>
      </c>
      <c r="B97" s="6">
        <v>894.25164794921898</v>
      </c>
    </row>
    <row r="98" spans="1:2" ht="12.75">
      <c r="A98" s="5">
        <v>45139.989583333328</v>
      </c>
      <c r="B98" s="6">
        <v>970.44061279296898</v>
      </c>
    </row>
    <row r="99" spans="1:2" ht="12.75">
      <c r="A99" s="5">
        <v>45140</v>
      </c>
      <c r="B99" s="6">
        <v>956.291015625</v>
      </c>
    </row>
    <row r="100" spans="1:2" ht="12.75">
      <c r="A100" s="5">
        <v>45140.010416666664</v>
      </c>
      <c r="B100" s="6">
        <v>951.572509765625</v>
      </c>
    </row>
    <row r="101" spans="1:2" ht="12.75">
      <c r="A101" s="5">
        <v>45140.020833333328</v>
      </c>
      <c r="B101" s="6">
        <v>990.17144775390602</v>
      </c>
    </row>
    <row r="102" spans="1:2" ht="12.75">
      <c r="A102" s="5">
        <v>45140.03125</v>
      </c>
      <c r="B102" s="6">
        <v>1015.60736083984</v>
      </c>
    </row>
    <row r="103" spans="1:2" ht="12.75">
      <c r="A103" s="5">
        <v>45140.041666666664</v>
      </c>
      <c r="B103" s="6">
        <v>990.42578125</v>
      </c>
    </row>
    <row r="104" spans="1:2" ht="12.75">
      <c r="A104" s="5">
        <v>45140.052083333328</v>
      </c>
      <c r="B104" s="6">
        <v>1054.53955078125</v>
      </c>
    </row>
    <row r="105" spans="1:2" ht="12.75">
      <c r="A105" s="5">
        <v>45140.0625</v>
      </c>
      <c r="B105" s="6">
        <v>1081.27526855469</v>
      </c>
    </row>
    <row r="106" spans="1:2" ht="12.75">
      <c r="A106" s="5">
        <v>45140.072916666664</v>
      </c>
      <c r="B106" s="6">
        <v>1087.36975097656</v>
      </c>
    </row>
    <row r="107" spans="1:2" ht="12.75">
      <c r="A107" s="5">
        <v>45140.083333333328</v>
      </c>
      <c r="B107" s="6">
        <v>1068.37829589844</v>
      </c>
    </row>
    <row r="108" spans="1:2" ht="12.75">
      <c r="A108" s="5">
        <v>45140.09375</v>
      </c>
      <c r="B108" s="6">
        <v>1100.20556640625</v>
      </c>
    </row>
    <row r="109" spans="1:2" ht="12.75">
      <c r="A109" s="5">
        <v>45140.104166666664</v>
      </c>
      <c r="B109" s="6">
        <v>1059.59509277344</v>
      </c>
    </row>
    <row r="110" spans="1:2" ht="12.75">
      <c r="A110" s="5">
        <v>45140.114583333328</v>
      </c>
      <c r="B110" s="6">
        <v>1105.36303710938</v>
      </c>
    </row>
    <row r="111" spans="1:2" ht="12.75">
      <c r="A111" s="5">
        <v>45140.125</v>
      </c>
      <c r="B111" s="6">
        <v>1160.87744140625</v>
      </c>
    </row>
    <row r="112" spans="1:2" ht="12.75">
      <c r="A112" s="5">
        <v>45140.135416666664</v>
      </c>
      <c r="B112" s="6">
        <v>1254.51513671875</v>
      </c>
    </row>
    <row r="113" spans="1:2" ht="12.75">
      <c r="A113" s="5">
        <v>45140.145833333328</v>
      </c>
      <c r="B113" s="6">
        <v>1344.31188964844</v>
      </c>
    </row>
    <row r="114" spans="1:2" ht="12.75">
      <c r="A114" s="5">
        <v>45140.15625</v>
      </c>
      <c r="B114" s="6">
        <v>1336.55346679688</v>
      </c>
    </row>
    <row r="115" spans="1:2" ht="12.75">
      <c r="A115" s="5">
        <v>45140.166666666664</v>
      </c>
      <c r="B115" s="6">
        <v>1320.69519042969</v>
      </c>
    </row>
    <row r="116" spans="1:2" ht="12.75">
      <c r="A116" s="5">
        <v>45140.177083333328</v>
      </c>
      <c r="B116" s="6">
        <v>1349.04016113281</v>
      </c>
    </row>
    <row r="117" spans="1:2" ht="12.75">
      <c r="A117" s="5">
        <v>45140.1875</v>
      </c>
      <c r="B117" s="6">
        <v>1351.30334472656</v>
      </c>
    </row>
    <row r="118" spans="1:2" ht="12.75">
      <c r="A118" s="5">
        <v>45140.197916666664</v>
      </c>
      <c r="B118" s="6">
        <v>1410.08386230469</v>
      </c>
    </row>
    <row r="119" spans="1:2" ht="12.75">
      <c r="A119" s="5">
        <v>45140.208333333328</v>
      </c>
      <c r="B119" s="6">
        <v>1388.60168457031</v>
      </c>
    </row>
    <row r="120" spans="1:2" ht="12.75">
      <c r="A120" s="5">
        <v>45140.21875</v>
      </c>
      <c r="B120" s="6">
        <v>1287.01831054688</v>
      </c>
    </row>
    <row r="121" spans="1:2" ht="12.75">
      <c r="A121" s="5">
        <v>45140.229166666664</v>
      </c>
      <c r="B121" s="6">
        <v>1241.01672363281</v>
      </c>
    </row>
    <row r="122" spans="1:2" ht="12.75">
      <c r="A122" s="5">
        <v>45140.239583333328</v>
      </c>
      <c r="B122" s="6">
        <v>1261.61608886719</v>
      </c>
    </row>
    <row r="123" spans="1:2" ht="12.75">
      <c r="A123" s="5">
        <v>45140.25</v>
      </c>
      <c r="B123" s="6">
        <v>1230.25646972656</v>
      </c>
    </row>
    <row r="124" spans="1:2" ht="12.75">
      <c r="A124" s="5">
        <v>45140.260416666664</v>
      </c>
      <c r="B124" s="6">
        <v>1127.75329589844</v>
      </c>
    </row>
    <row r="125" spans="1:2" ht="12.75">
      <c r="A125" s="5">
        <v>45140.270833333328</v>
      </c>
      <c r="B125" s="6">
        <v>1123.60754394531</v>
      </c>
    </row>
    <row r="126" spans="1:2" ht="12.75">
      <c r="A126" s="5">
        <v>45140.28125</v>
      </c>
      <c r="B126" s="6">
        <v>1224.22790527344</v>
      </c>
    </row>
    <row r="127" spans="1:2" ht="12.75">
      <c r="A127" s="5">
        <v>45140.291666666664</v>
      </c>
      <c r="B127" s="6">
        <v>1280.70568847656</v>
      </c>
    </row>
    <row r="128" spans="1:2" ht="12.75">
      <c r="A128" s="5">
        <v>45140.302083333328</v>
      </c>
      <c r="B128" s="6">
        <v>1306.86279296875</v>
      </c>
    </row>
    <row r="129" spans="1:2" ht="12.75">
      <c r="A129" s="5">
        <v>45140.3125</v>
      </c>
      <c r="B129" s="6">
        <v>1406.52905273438</v>
      </c>
    </row>
    <row r="130" spans="1:2" ht="12.75">
      <c r="A130" s="5">
        <v>45140.322916666664</v>
      </c>
      <c r="B130" s="6">
        <v>1434.61608886719</v>
      </c>
    </row>
    <row r="131" spans="1:2" ht="12.75">
      <c r="A131" s="5">
        <v>45140.333333333328</v>
      </c>
      <c r="B131" s="6">
        <v>1371.36877441406</v>
      </c>
    </row>
    <row r="132" spans="1:2" ht="12.75">
      <c r="A132" s="5">
        <v>45140.34375</v>
      </c>
      <c r="B132" s="6">
        <v>1295.67150878906</v>
      </c>
    </row>
    <row r="133" spans="1:2" ht="12.75">
      <c r="A133" s="5">
        <v>45140.354166666664</v>
      </c>
      <c r="B133" s="6">
        <v>1201.1806640625</v>
      </c>
    </row>
    <row r="134" spans="1:2" ht="12.75">
      <c r="A134" s="5">
        <v>45140.364583333328</v>
      </c>
      <c r="B134" s="6">
        <v>1229.86608886719</v>
      </c>
    </row>
    <row r="135" spans="1:2" ht="12.75">
      <c r="A135" s="5">
        <v>45140.375</v>
      </c>
      <c r="B135" s="6">
        <v>1257.47973632813</v>
      </c>
    </row>
    <row r="136" spans="1:2" ht="12.75">
      <c r="A136" s="5">
        <v>45140.385416666664</v>
      </c>
      <c r="B136" s="6">
        <v>1198.6435546875</v>
      </c>
    </row>
    <row r="137" spans="1:2" ht="12.75">
      <c r="A137" s="5">
        <v>45140.395833333328</v>
      </c>
      <c r="B137" s="6">
        <v>1108.55029296875</v>
      </c>
    </row>
    <row r="138" spans="1:2" ht="12.75">
      <c r="A138" s="5">
        <v>45140.40625</v>
      </c>
      <c r="B138" s="6">
        <v>1072.01440429688</v>
      </c>
    </row>
    <row r="139" spans="1:2" ht="12.75">
      <c r="A139" s="5">
        <v>45140.416666666664</v>
      </c>
      <c r="B139" s="6">
        <v>1004.3115234375</v>
      </c>
    </row>
    <row r="140" spans="1:2" ht="12.75">
      <c r="A140" s="5">
        <v>45140.427083333328</v>
      </c>
      <c r="B140" s="6">
        <v>934.85504150390602</v>
      </c>
    </row>
    <row r="141" spans="1:2" ht="12.75">
      <c r="A141" s="5">
        <v>45140.4375</v>
      </c>
      <c r="B141" s="6">
        <v>825.87756347656295</v>
      </c>
    </row>
    <row r="142" spans="1:2" ht="12.75">
      <c r="A142" s="5">
        <v>45140.447916666664</v>
      </c>
      <c r="B142" s="6">
        <v>753.62145996093795</v>
      </c>
    </row>
    <row r="143" spans="1:2" ht="12.75">
      <c r="A143" s="5">
        <v>45140.458333333328</v>
      </c>
      <c r="B143" s="6">
        <v>785.527587890625</v>
      </c>
    </row>
    <row r="144" spans="1:2" ht="12.75">
      <c r="A144" s="5">
        <v>45140.46875</v>
      </c>
      <c r="B144" s="6">
        <v>859.43151855468795</v>
      </c>
    </row>
    <row r="145" spans="1:2" ht="12.75">
      <c r="A145" s="5">
        <v>45140.479166666664</v>
      </c>
      <c r="B145" s="6">
        <v>948.372802734375</v>
      </c>
    </row>
    <row r="146" spans="1:2" ht="12.75">
      <c r="A146" s="5">
        <v>45140.489583333328</v>
      </c>
      <c r="B146" s="6">
        <v>926.25048828125</v>
      </c>
    </row>
    <row r="147" spans="1:2" ht="12.75">
      <c r="A147" s="5">
        <v>45140.5</v>
      </c>
      <c r="B147" s="6">
        <v>878.42138671875</v>
      </c>
    </row>
    <row r="148" spans="1:2" ht="12.75">
      <c r="A148" s="5">
        <v>45140.510416666664</v>
      </c>
      <c r="B148" s="6">
        <v>906.006591796875</v>
      </c>
    </row>
    <row r="149" spans="1:2" ht="12.75">
      <c r="A149" s="5">
        <v>45140.520833333328</v>
      </c>
      <c r="B149" s="6">
        <v>929.51574707031295</v>
      </c>
    </row>
    <row r="150" spans="1:2" ht="12.75">
      <c r="A150" s="5">
        <v>45140.53125</v>
      </c>
      <c r="B150" s="6">
        <v>933.32464599609398</v>
      </c>
    </row>
    <row r="151" spans="1:2" ht="12.75">
      <c r="A151" s="5">
        <v>45140.541666666664</v>
      </c>
      <c r="B151" s="6">
        <v>931.53479003906295</v>
      </c>
    </row>
    <row r="152" spans="1:2" ht="12.75">
      <c r="A152" s="5">
        <v>45140.552083333328</v>
      </c>
      <c r="B152" s="6">
        <v>958.19677734375</v>
      </c>
    </row>
    <row r="153" spans="1:2" ht="12.75">
      <c r="A153" s="5">
        <v>45140.5625</v>
      </c>
      <c r="B153" s="6">
        <v>861.40155029296898</v>
      </c>
    </row>
    <row r="154" spans="1:2" ht="12.75">
      <c r="A154" s="5">
        <v>45140.572916666664</v>
      </c>
      <c r="B154" s="6">
        <v>961.16101074218795</v>
      </c>
    </row>
    <row r="155" spans="1:2" ht="12.75">
      <c r="A155" s="5">
        <v>45140.583333333328</v>
      </c>
      <c r="B155" s="6">
        <v>977.7197265625</v>
      </c>
    </row>
    <row r="156" spans="1:2" ht="12.75">
      <c r="A156" s="5">
        <v>45140.59375</v>
      </c>
      <c r="B156" s="6">
        <v>944.03814697265602</v>
      </c>
    </row>
    <row r="157" spans="1:2" ht="12.75">
      <c r="A157" s="5">
        <v>45140.604166666664</v>
      </c>
      <c r="B157" s="6">
        <v>894.38861083984398</v>
      </c>
    </row>
    <row r="158" spans="1:2" ht="12.75">
      <c r="A158" s="5">
        <v>45140.614583333328</v>
      </c>
      <c r="B158" s="6">
        <v>887.808837890625</v>
      </c>
    </row>
    <row r="159" spans="1:2" ht="12.75">
      <c r="A159" s="5">
        <v>45140.625</v>
      </c>
      <c r="B159" s="6">
        <v>917.55139160156295</v>
      </c>
    </row>
    <row r="160" spans="1:2" ht="12.75">
      <c r="A160" s="5">
        <v>45140.635416666664</v>
      </c>
      <c r="B160" s="6">
        <v>934.59259033203102</v>
      </c>
    </row>
    <row r="161" spans="1:2" ht="12.75">
      <c r="A161" s="5">
        <v>45140.645833333328</v>
      </c>
      <c r="B161" s="6">
        <v>1060.36120605469</v>
      </c>
    </row>
    <row r="162" spans="1:2" ht="12.75">
      <c r="A162" s="5">
        <v>45140.65625</v>
      </c>
      <c r="B162" s="6">
        <v>1109.0791015625</v>
      </c>
    </row>
    <row r="163" spans="1:2" ht="12.75">
      <c r="A163" s="5">
        <v>45140.666666666664</v>
      </c>
      <c r="B163" s="6">
        <v>1184.31884765625</v>
      </c>
    </row>
    <row r="164" spans="1:2" ht="12.75">
      <c r="A164" s="5">
        <v>45140.677083333328</v>
      </c>
      <c r="B164" s="6">
        <v>1223.2509765625</v>
      </c>
    </row>
    <row r="165" spans="1:2" ht="12.75">
      <c r="A165" s="5">
        <v>45140.6875</v>
      </c>
      <c r="B165" s="6">
        <v>1137.90246582031</v>
      </c>
    </row>
    <row r="166" spans="1:2" ht="12.75">
      <c r="A166" s="5">
        <v>45140.697916666664</v>
      </c>
      <c r="B166" s="6">
        <v>1126.96069335938</v>
      </c>
    </row>
    <row r="167" spans="1:2" ht="12.75">
      <c r="A167" s="5">
        <v>45140.708333333328</v>
      </c>
      <c r="B167" s="6">
        <v>1122.65051269531</v>
      </c>
    </row>
    <row r="168" spans="1:2" ht="12.75">
      <c r="A168" s="5">
        <v>45140.71875</v>
      </c>
      <c r="B168" s="6">
        <v>1269.15881347656</v>
      </c>
    </row>
    <row r="169" spans="1:2" ht="12.75">
      <c r="A169" s="5">
        <v>45140.729166666664</v>
      </c>
      <c r="B169" s="6">
        <v>1147.25659179688</v>
      </c>
    </row>
    <row r="170" spans="1:2" ht="12.75">
      <c r="A170" s="5">
        <v>45140.739583333328</v>
      </c>
      <c r="B170" s="6">
        <v>1137.14477539063</v>
      </c>
    </row>
    <row r="171" spans="1:2" ht="12.75">
      <c r="A171" s="5">
        <v>45140.75</v>
      </c>
      <c r="B171" s="6">
        <v>1120.99194335938</v>
      </c>
    </row>
    <row r="172" spans="1:2" ht="12.75">
      <c r="A172" s="5">
        <v>45140.760416666664</v>
      </c>
      <c r="B172" s="6">
        <v>1209.76684570313</v>
      </c>
    </row>
    <row r="173" spans="1:2" ht="12.75">
      <c r="A173" s="5">
        <v>45140.770833333328</v>
      </c>
      <c r="B173" s="6">
        <v>1187.82727050781</v>
      </c>
    </row>
    <row r="174" spans="1:2" ht="12.75">
      <c r="A174" s="5">
        <v>45140.78125</v>
      </c>
      <c r="B174" s="6">
        <v>1141.63293457031</v>
      </c>
    </row>
    <row r="175" spans="1:2" ht="12.75">
      <c r="A175" s="5">
        <v>45140.791666666664</v>
      </c>
      <c r="B175" s="6">
        <v>1127.71447753906</v>
      </c>
    </row>
    <row r="176" spans="1:2" ht="12.75">
      <c r="A176" s="5">
        <v>45140.802083333328</v>
      </c>
      <c r="B176" s="6">
        <v>1125.03173828125</v>
      </c>
    </row>
    <row r="177" spans="1:2" ht="12.75">
      <c r="A177" s="5">
        <v>45140.8125</v>
      </c>
      <c r="B177" s="6">
        <v>1004.61767578125</v>
      </c>
    </row>
    <row r="178" spans="1:2" ht="12.75">
      <c r="A178" s="5">
        <v>45140.822916666664</v>
      </c>
      <c r="B178" s="6">
        <v>1070.77111816406</v>
      </c>
    </row>
    <row r="179" spans="1:2" ht="12.75">
      <c r="A179" s="5">
        <v>45140.833333333328</v>
      </c>
      <c r="B179" s="6">
        <v>1057.8173828125</v>
      </c>
    </row>
    <row r="180" spans="1:2" ht="12.75">
      <c r="A180" s="5">
        <v>45140.84375</v>
      </c>
      <c r="B180" s="6">
        <v>992.02239990234398</v>
      </c>
    </row>
    <row r="181" spans="1:2" ht="12.75">
      <c r="A181" s="5">
        <v>45140.854166666664</v>
      </c>
      <c r="B181" s="6">
        <v>1017.15698242188</v>
      </c>
    </row>
    <row r="182" spans="1:2" ht="12.75">
      <c r="A182" s="5">
        <v>45140.864583333328</v>
      </c>
      <c r="B182" s="6">
        <v>1081.29321289063</v>
      </c>
    </row>
    <row r="183" spans="1:2" ht="12.75">
      <c r="A183" s="5">
        <v>45140.875</v>
      </c>
      <c r="B183" s="6">
        <v>1070.01635742188</v>
      </c>
    </row>
    <row r="184" spans="1:2" ht="12.75">
      <c r="A184" s="5">
        <v>45140.885416666664</v>
      </c>
      <c r="B184" s="6">
        <v>1036.23413085938</v>
      </c>
    </row>
    <row r="185" spans="1:2" ht="12.75">
      <c r="A185" s="5">
        <v>45140.895833333328</v>
      </c>
      <c r="B185" s="6">
        <v>1101.38562011719</v>
      </c>
    </row>
    <row r="186" spans="1:2" ht="12.75">
      <c r="A186" s="5">
        <v>45140.90625</v>
      </c>
      <c r="B186" s="6">
        <v>1101.08630371094</v>
      </c>
    </row>
    <row r="187" spans="1:2" ht="12.75">
      <c r="A187" s="5">
        <v>45140.916666666664</v>
      </c>
      <c r="B187" s="6">
        <v>1146.91479492188</v>
      </c>
    </row>
    <row r="188" spans="1:2" ht="12.75">
      <c r="A188" s="5">
        <v>45140.927083333328</v>
      </c>
      <c r="B188" s="6">
        <v>1040.19384765625</v>
      </c>
    </row>
    <row r="189" spans="1:2" ht="12.75">
      <c r="A189" s="5">
        <v>45140.9375</v>
      </c>
      <c r="B189" s="6">
        <v>1084.38891601563</v>
      </c>
    </row>
    <row r="190" spans="1:2" ht="12.75">
      <c r="A190" s="5">
        <v>45140.947916666664</v>
      </c>
      <c r="B190" s="6">
        <v>1099.62634277344</v>
      </c>
    </row>
    <row r="191" spans="1:2" ht="12.75">
      <c r="A191" s="5">
        <v>45140.958333333328</v>
      </c>
      <c r="B191" s="6">
        <v>1065.10168457031</v>
      </c>
    </row>
    <row r="192" spans="1:2" ht="12.75">
      <c r="A192" s="5">
        <v>45140.96875</v>
      </c>
      <c r="B192" s="6">
        <v>1036.50280761719</v>
      </c>
    </row>
    <row r="193" spans="1:2" ht="12.75">
      <c r="A193" s="5">
        <v>45140.979166666664</v>
      </c>
      <c r="B193" s="6">
        <v>1056.86474609375</v>
      </c>
    </row>
    <row r="194" spans="1:2" ht="12.75">
      <c r="A194" s="5">
        <v>45140.989583333328</v>
      </c>
      <c r="B194" s="6">
        <v>1014.46716308594</v>
      </c>
    </row>
    <row r="195" spans="1:2" ht="12.75">
      <c r="A195" s="5">
        <v>45141</v>
      </c>
      <c r="B195" s="6">
        <v>991.02349853515602</v>
      </c>
    </row>
    <row r="196" spans="1:2" ht="12.75">
      <c r="A196" s="5">
        <v>45141.010416666664</v>
      </c>
      <c r="B196" s="6">
        <v>1053.73803710938</v>
      </c>
    </row>
    <row r="197" spans="1:2" ht="12.75">
      <c r="A197" s="5">
        <v>45141.020833333328</v>
      </c>
      <c r="B197" s="6">
        <v>993.6416015625</v>
      </c>
    </row>
    <row r="198" spans="1:2" ht="12.75">
      <c r="A198" s="5">
        <v>45141.03125</v>
      </c>
      <c r="B198" s="6">
        <v>1009.48461914063</v>
      </c>
    </row>
    <row r="199" spans="1:2" ht="12.75">
      <c r="A199" s="5">
        <v>45141.041666666664</v>
      </c>
      <c r="B199" s="6">
        <v>1091.79357910156</v>
      </c>
    </row>
    <row r="200" spans="1:2" ht="12.75">
      <c r="A200" s="5">
        <v>45141.052083333328</v>
      </c>
      <c r="B200" s="6">
        <v>1057.53796386719</v>
      </c>
    </row>
    <row r="201" spans="1:2" ht="12.75">
      <c r="A201" s="5">
        <v>45141.0625</v>
      </c>
      <c r="B201" s="6">
        <v>1065.51208496094</v>
      </c>
    </row>
    <row r="202" spans="1:2" ht="12.75">
      <c r="A202" s="5">
        <v>45141.072916666664</v>
      </c>
      <c r="B202" s="6">
        <v>1048.80200195313</v>
      </c>
    </row>
    <row r="203" spans="1:2" ht="12.75">
      <c r="A203" s="5">
        <v>45141.083333333328</v>
      </c>
      <c r="B203" s="6">
        <v>1082.06042480469</v>
      </c>
    </row>
    <row r="204" spans="1:2" ht="12.75">
      <c r="A204" s="5">
        <v>45141.09375</v>
      </c>
      <c r="B204" s="6">
        <v>1093.78942871094</v>
      </c>
    </row>
    <row r="205" spans="1:2" ht="12.75">
      <c r="A205" s="5">
        <v>45141.104166666664</v>
      </c>
      <c r="B205" s="6">
        <v>1071.46264648438</v>
      </c>
    </row>
    <row r="206" spans="1:2" ht="12.75">
      <c r="A206" s="5">
        <v>45141.114583333328</v>
      </c>
      <c r="B206" s="6">
        <v>1107.47937011719</v>
      </c>
    </row>
    <row r="207" spans="1:2" ht="12.75">
      <c r="A207" s="5">
        <v>45141.125</v>
      </c>
      <c r="B207" s="6">
        <v>1068.01013183594</v>
      </c>
    </row>
    <row r="208" spans="1:2" ht="12.75">
      <c r="A208" s="5">
        <v>45141.135416666664</v>
      </c>
      <c r="B208" s="6">
        <v>1051.69555664063</v>
      </c>
    </row>
    <row r="209" spans="1:2" ht="12.75">
      <c r="A209" s="5">
        <v>45141.145833333328</v>
      </c>
      <c r="B209" s="6">
        <v>1072.46862792969</v>
      </c>
    </row>
    <row r="210" spans="1:2" ht="12.75">
      <c r="A210" s="5">
        <v>45141.15625</v>
      </c>
      <c r="B210" s="6">
        <v>1049.05212402344</v>
      </c>
    </row>
    <row r="211" spans="1:2" ht="12.75">
      <c r="A211" s="5">
        <v>45141.166666666664</v>
      </c>
      <c r="B211" s="6">
        <v>1071.68957519531</v>
      </c>
    </row>
    <row r="212" spans="1:2" ht="12.75">
      <c r="A212" s="5">
        <v>45141.177083333328</v>
      </c>
      <c r="B212" s="6">
        <v>1103.57312011719</v>
      </c>
    </row>
    <row r="213" spans="1:2" ht="12.75">
      <c r="A213" s="5">
        <v>45141.1875</v>
      </c>
      <c r="B213" s="6">
        <v>1076.85046386719</v>
      </c>
    </row>
    <row r="214" spans="1:2" ht="12.75">
      <c r="A214" s="5">
        <v>45141.197916666664</v>
      </c>
      <c r="B214" s="6">
        <v>1057.61938476563</v>
      </c>
    </row>
    <row r="215" spans="1:2" ht="12.75">
      <c r="A215" s="5">
        <v>45141.208333333328</v>
      </c>
      <c r="B215" s="6">
        <v>995.99462890625</v>
      </c>
    </row>
    <row r="216" spans="1:2" ht="12.75">
      <c r="A216" s="5">
        <v>45141.21875</v>
      </c>
      <c r="B216" s="6">
        <v>1044.28161621094</v>
      </c>
    </row>
    <row r="217" spans="1:2" ht="12.75">
      <c r="A217" s="5">
        <v>45141.229166666664</v>
      </c>
      <c r="B217" s="6">
        <v>991.77294921875</v>
      </c>
    </row>
    <row r="218" spans="1:2" ht="12.75">
      <c r="A218" s="5">
        <v>45141.239583333328</v>
      </c>
      <c r="B218" s="6">
        <v>976.72644042968795</v>
      </c>
    </row>
    <row r="219" spans="1:2" ht="12.75">
      <c r="A219" s="5">
        <v>45141.25</v>
      </c>
      <c r="B219" s="6">
        <v>987.07574462890602</v>
      </c>
    </row>
    <row r="220" spans="1:2" ht="12.75">
      <c r="A220" s="5">
        <v>45141.260416666664</v>
      </c>
      <c r="B220" s="6">
        <v>949.50207519531295</v>
      </c>
    </row>
    <row r="221" spans="1:2" ht="12.75">
      <c r="A221" s="5">
        <v>45141.270833333328</v>
      </c>
      <c r="B221" s="6">
        <v>998.15655517578102</v>
      </c>
    </row>
    <row r="222" spans="1:2" ht="12.75">
      <c r="A222" s="5">
        <v>45141.28125</v>
      </c>
      <c r="B222" s="6">
        <v>1085.38952636719</v>
      </c>
    </row>
    <row r="223" spans="1:2" ht="12.75">
      <c r="A223" s="5">
        <v>45141.291666666664</v>
      </c>
      <c r="B223" s="6">
        <v>1158.00512695313</v>
      </c>
    </row>
    <row r="224" spans="1:2" ht="12.75">
      <c r="A224" s="5">
        <v>45141.302083333328</v>
      </c>
      <c r="B224" s="6">
        <v>1209.60595703125</v>
      </c>
    </row>
    <row r="225" spans="1:2" ht="12.75">
      <c r="A225" s="5">
        <v>45141.3125</v>
      </c>
      <c r="B225" s="6">
        <v>1302.06091308594</v>
      </c>
    </row>
    <row r="226" spans="1:2" ht="12.75">
      <c r="A226" s="5">
        <v>45141.322916666664</v>
      </c>
      <c r="B226" s="6">
        <v>1338.724609375</v>
      </c>
    </row>
    <row r="227" spans="1:2" ht="12.75">
      <c r="A227" s="5">
        <v>45141.333333333328</v>
      </c>
      <c r="B227" s="6">
        <v>1312.400390625</v>
      </c>
    </row>
    <row r="228" spans="1:2" ht="12.75">
      <c r="A228" s="5">
        <v>45141.34375</v>
      </c>
      <c r="B228" s="6">
        <v>1254.95434570313</v>
      </c>
    </row>
    <row r="229" spans="1:2" ht="12.75">
      <c r="A229" s="5">
        <v>45141.354166666664</v>
      </c>
      <c r="B229" s="6">
        <v>1218.57446289063</v>
      </c>
    </row>
    <row r="230" spans="1:2" ht="12.75">
      <c r="A230" s="5">
        <v>45141.364583333328</v>
      </c>
      <c r="B230" s="6">
        <v>1164.32971191406</v>
      </c>
    </row>
    <row r="231" spans="1:2" ht="12.75">
      <c r="A231" s="5">
        <v>45141.375</v>
      </c>
      <c r="B231" s="6">
        <v>1116.95617675781</v>
      </c>
    </row>
    <row r="232" spans="1:2" ht="12.75">
      <c r="A232" s="5">
        <v>45141.385416666664</v>
      </c>
      <c r="B232" s="6">
        <v>1082.48779296875</v>
      </c>
    </row>
    <row r="233" spans="1:2" ht="12.75">
      <c r="A233" s="5">
        <v>45141.395833333328</v>
      </c>
      <c r="B233" s="6">
        <v>1085.44250488281</v>
      </c>
    </row>
    <row r="234" spans="1:2" ht="12.75">
      <c r="A234" s="5">
        <v>45141.40625</v>
      </c>
      <c r="B234" s="6">
        <v>1034.0546875</v>
      </c>
    </row>
    <row r="235" spans="1:2" ht="12.75">
      <c r="A235" s="5">
        <v>45141.416666666664</v>
      </c>
      <c r="B235" s="6">
        <v>1127.04895019531</v>
      </c>
    </row>
    <row r="236" spans="1:2" ht="12.75">
      <c r="A236" s="5">
        <v>45141.427083333328</v>
      </c>
      <c r="B236" s="6">
        <v>1274.15551757813</v>
      </c>
    </row>
    <row r="237" spans="1:2" ht="12.75">
      <c r="A237" s="5">
        <v>45141.4375</v>
      </c>
      <c r="B237" s="6">
        <v>1301.22106933594</v>
      </c>
    </row>
    <row r="238" spans="1:2" ht="12.75">
      <c r="A238" s="5">
        <v>45141.447916666664</v>
      </c>
      <c r="B238" s="6">
        <v>1332.01525878906</v>
      </c>
    </row>
    <row r="239" spans="1:2" ht="12.75">
      <c r="A239" s="5">
        <v>45141.458333333328</v>
      </c>
      <c r="B239" s="6">
        <v>1423.12829589844</v>
      </c>
    </row>
    <row r="240" spans="1:2" ht="12.75">
      <c r="A240" s="5">
        <v>45141.46875</v>
      </c>
      <c r="B240" s="6">
        <v>1553.1845703125</v>
      </c>
    </row>
    <row r="241" spans="1:2" ht="12.75">
      <c r="A241" s="5">
        <v>45141.479166666664</v>
      </c>
      <c r="B241" s="6">
        <v>1598.12658691406</v>
      </c>
    </row>
    <row r="242" spans="1:2" ht="12.75">
      <c r="A242" s="5">
        <v>45141.489583333328</v>
      </c>
      <c r="B242" s="6">
        <v>1727.83203125</v>
      </c>
    </row>
    <row r="243" spans="1:2" ht="12.75">
      <c r="A243" s="5">
        <v>45141.5</v>
      </c>
      <c r="B243" s="6">
        <v>1601.73559570313</v>
      </c>
    </row>
    <row r="244" spans="1:2" ht="12.75">
      <c r="A244" s="5">
        <v>45141.510416666664</v>
      </c>
      <c r="B244" s="6">
        <v>1408.79711914063</v>
      </c>
    </row>
    <row r="245" spans="1:2" ht="12.75">
      <c r="A245" s="5">
        <v>45141.520833333328</v>
      </c>
      <c r="B245" s="6">
        <v>1321.18676757813</v>
      </c>
    </row>
    <row r="246" spans="1:2" ht="12.75">
      <c r="A246" s="5">
        <v>45141.53125</v>
      </c>
      <c r="B246" s="6">
        <v>1337.2548828125</v>
      </c>
    </row>
    <row r="247" spans="1:2" ht="12.75">
      <c r="A247" s="5">
        <v>45141.541666666664</v>
      </c>
      <c r="B247" s="6">
        <v>1334.91394042969</v>
      </c>
    </row>
    <row r="248" spans="1:2" ht="12.75">
      <c r="A248" s="5">
        <v>45141.552083333328</v>
      </c>
      <c r="B248" s="6">
        <v>1277.45397949219</v>
      </c>
    </row>
    <row r="249" spans="1:2" ht="12.75">
      <c r="A249" s="5">
        <v>45141.5625</v>
      </c>
      <c r="B249" s="6">
        <v>1308.63073730469</v>
      </c>
    </row>
    <row r="250" spans="1:2" ht="12.75">
      <c r="A250" s="5">
        <v>45141.572916666664</v>
      </c>
      <c r="B250" s="6">
        <v>1291.24291992188</v>
      </c>
    </row>
    <row r="251" spans="1:2" ht="12.75">
      <c r="A251" s="5">
        <v>45141.583333333328</v>
      </c>
      <c r="B251" s="6">
        <v>1333.40612792969</v>
      </c>
    </row>
    <row r="252" spans="1:2" ht="12.75">
      <c r="A252" s="5">
        <v>45141.59375</v>
      </c>
      <c r="B252" s="6">
        <v>1208.0888671875</v>
      </c>
    </row>
    <row r="253" spans="1:2" ht="12.75">
      <c r="A253" s="5">
        <v>45141.604166666664</v>
      </c>
      <c r="B253" s="6">
        <v>1198.23986816406</v>
      </c>
    </row>
    <row r="254" spans="1:2" ht="12.75">
      <c r="A254" s="5">
        <v>45141.614583333328</v>
      </c>
      <c r="B254" s="6">
        <v>1193.39514160156</v>
      </c>
    </row>
    <row r="255" spans="1:2" ht="12.75">
      <c r="A255" s="5">
        <v>45141.625</v>
      </c>
      <c r="B255" s="6">
        <v>1149.53540039063</v>
      </c>
    </row>
    <row r="256" spans="1:2" ht="12.75">
      <c r="A256" s="5">
        <v>45141.635416666664</v>
      </c>
      <c r="B256" s="6">
        <v>1035.27844238281</v>
      </c>
    </row>
    <row r="257" spans="1:2" ht="12.75">
      <c r="A257" s="5">
        <v>45141.645833333328</v>
      </c>
      <c r="B257" s="6">
        <v>1029.17663574219</v>
      </c>
    </row>
    <row r="258" spans="1:2" ht="12.75">
      <c r="A258" s="5">
        <v>45141.65625</v>
      </c>
      <c r="B258" s="6">
        <v>1141.69714355469</v>
      </c>
    </row>
    <row r="259" spans="1:2" ht="12.75">
      <c r="A259" s="5">
        <v>45141.666666666664</v>
      </c>
      <c r="B259" s="6">
        <v>1295.58410644531</v>
      </c>
    </row>
    <row r="260" spans="1:2" ht="12.75">
      <c r="A260" s="5">
        <v>45141.677083333328</v>
      </c>
      <c r="B260" s="6">
        <v>1332.46105957031</v>
      </c>
    </row>
    <row r="261" spans="1:2" ht="12.75">
      <c r="A261" s="5">
        <v>45141.6875</v>
      </c>
      <c r="B261" s="6">
        <v>1313.46411132813</v>
      </c>
    </row>
    <row r="262" spans="1:2" ht="12.75">
      <c r="A262" s="5">
        <v>45141.697916666664</v>
      </c>
      <c r="B262" s="6">
        <v>1385.09631347656</v>
      </c>
    </row>
    <row r="263" spans="1:2" ht="12.75">
      <c r="A263" s="5">
        <v>45141.708333333328</v>
      </c>
      <c r="B263" s="6">
        <v>1360.94445800781</v>
      </c>
    </row>
    <row r="264" spans="1:2" ht="12.75">
      <c r="A264" s="5">
        <v>45141.71875</v>
      </c>
      <c r="B264" s="6">
        <v>1268.18969726563</v>
      </c>
    </row>
    <row r="265" spans="1:2" ht="12.75">
      <c r="A265" s="5">
        <v>45141.729166666664</v>
      </c>
      <c r="B265" s="6">
        <v>1383.85205078125</v>
      </c>
    </row>
    <row r="266" spans="1:2" ht="12.75">
      <c r="A266" s="5">
        <v>45141.739583333328</v>
      </c>
      <c r="B266" s="6">
        <v>1456.25903320313</v>
      </c>
    </row>
    <row r="267" spans="1:2" ht="12.75">
      <c r="A267" s="5">
        <v>45141.75</v>
      </c>
      <c r="B267" s="6">
        <v>1310.19970703125</v>
      </c>
    </row>
    <row r="268" spans="1:2" ht="12.75">
      <c r="A268" s="5">
        <v>45141.760416666664</v>
      </c>
      <c r="B268" s="6">
        <v>1335.06469726563</v>
      </c>
    </row>
    <row r="269" spans="1:2" ht="12.75">
      <c r="A269" s="5">
        <v>45141.770833333328</v>
      </c>
      <c r="B269" s="6">
        <v>1174.87976074219</v>
      </c>
    </row>
    <row r="270" spans="1:2" ht="12.75">
      <c r="A270" s="5">
        <v>45141.78125</v>
      </c>
      <c r="B270" s="6">
        <v>956.52258300781295</v>
      </c>
    </row>
    <row r="271" spans="1:2" ht="12.75">
      <c r="A271" s="5">
        <v>45141.791666666664</v>
      </c>
      <c r="B271" s="6">
        <v>846.11962890625</v>
      </c>
    </row>
    <row r="272" spans="1:2" ht="12.75">
      <c r="A272" s="5">
        <v>45141.802083333328</v>
      </c>
      <c r="B272" s="6">
        <v>849.88507080078102</v>
      </c>
    </row>
    <row r="273" spans="1:2" ht="12.75">
      <c r="A273" s="5">
        <v>45141.8125</v>
      </c>
      <c r="B273" s="6">
        <v>859.21765136718795</v>
      </c>
    </row>
    <row r="274" spans="1:2" ht="12.75">
      <c r="A274" s="5">
        <v>45141.822916666664</v>
      </c>
      <c r="B274" s="6">
        <v>890.639404296875</v>
      </c>
    </row>
    <row r="275" spans="1:2" ht="12.75">
      <c r="A275" s="5">
        <v>45141.833333333328</v>
      </c>
      <c r="B275" s="6">
        <v>912.79943847656295</v>
      </c>
    </row>
    <row r="276" spans="1:2" ht="12.75">
      <c r="A276" s="5">
        <v>45141.84375</v>
      </c>
      <c r="B276" s="6">
        <v>817.58459472656295</v>
      </c>
    </row>
    <row r="277" spans="1:2" ht="12.75">
      <c r="A277" s="5">
        <v>45141.854166666664</v>
      </c>
      <c r="B277" s="6">
        <v>983.517578125</v>
      </c>
    </row>
    <row r="278" spans="1:2" ht="12.75">
      <c r="A278" s="5">
        <v>45141.864583333328</v>
      </c>
      <c r="B278" s="6">
        <v>1088.60827636719</v>
      </c>
    </row>
    <row r="279" spans="1:2" ht="12.75">
      <c r="A279" s="5">
        <v>45141.875</v>
      </c>
      <c r="B279" s="6">
        <v>987.090087890625</v>
      </c>
    </row>
    <row r="280" spans="1:2" ht="12.75">
      <c r="A280" s="5">
        <v>45141.885416666664</v>
      </c>
      <c r="B280" s="6">
        <v>985.54058837890602</v>
      </c>
    </row>
    <row r="281" spans="1:2" ht="12.75">
      <c r="A281" s="5">
        <v>45141.895833333328</v>
      </c>
      <c r="B281" s="6">
        <v>1075.87316894531</v>
      </c>
    </row>
    <row r="282" spans="1:2" ht="12.75">
      <c r="A282" s="5">
        <v>45141.90625</v>
      </c>
      <c r="B282" s="6">
        <v>1093.21325683594</v>
      </c>
    </row>
    <row r="283" spans="1:2" ht="12.75">
      <c r="A283" s="5">
        <v>45141.916666666664</v>
      </c>
      <c r="B283" s="6">
        <v>1137.78295898438</v>
      </c>
    </row>
    <row r="284" spans="1:2" ht="12.75">
      <c r="A284" s="5">
        <v>45141.927083333328</v>
      </c>
      <c r="B284" s="6">
        <v>1305.13916015625</v>
      </c>
    </row>
    <row r="285" spans="1:2" ht="12.75">
      <c r="A285" s="5">
        <v>45141.9375</v>
      </c>
      <c r="B285" s="6">
        <v>1423.89978027344</v>
      </c>
    </row>
    <row r="286" spans="1:2" ht="12.75">
      <c r="A286" s="5">
        <v>45141.947916666664</v>
      </c>
      <c r="B286" s="6">
        <v>1484.28759765625</v>
      </c>
    </row>
    <row r="287" spans="1:2" ht="12.75">
      <c r="A287" s="5">
        <v>45141.958333333328</v>
      </c>
      <c r="B287" s="6">
        <v>1493.35705566406</v>
      </c>
    </row>
    <row r="288" spans="1:2" ht="12.75">
      <c r="A288" s="5">
        <v>45141.96875</v>
      </c>
      <c r="B288" s="6">
        <v>1528.70922851563</v>
      </c>
    </row>
    <row r="289" spans="1:2" ht="12.75">
      <c r="A289" s="5">
        <v>45141.979166666664</v>
      </c>
      <c r="B289" s="6">
        <v>1617.76550292969</v>
      </c>
    </row>
    <row r="290" spans="1:2" ht="12.75">
      <c r="A290" s="5">
        <v>45141.989583333328</v>
      </c>
      <c r="B290" s="6">
        <v>1667.60412597656</v>
      </c>
    </row>
    <row r="291" spans="1:2" ht="12.75">
      <c r="A291" s="5">
        <v>45142</v>
      </c>
      <c r="B291" s="6">
        <v>1647.30078125</v>
      </c>
    </row>
    <row r="292" spans="1:2" ht="12.75">
      <c r="A292" s="5">
        <v>45142.010416666664</v>
      </c>
      <c r="B292" s="6">
        <v>1698.7880859375</v>
      </c>
    </row>
    <row r="293" spans="1:2" ht="12.75">
      <c r="A293" s="5">
        <v>45142.020833333328</v>
      </c>
      <c r="B293" s="6">
        <v>1762.10070800781</v>
      </c>
    </row>
    <row r="294" spans="1:2" ht="12.75">
      <c r="A294" s="5">
        <v>45142.03125</v>
      </c>
      <c r="B294" s="6">
        <v>1700.48986816406</v>
      </c>
    </row>
    <row r="295" spans="1:2" ht="12.75">
      <c r="A295" s="5">
        <v>45142.041666666664</v>
      </c>
      <c r="B295" s="6">
        <v>1663.06579589844</v>
      </c>
    </row>
    <row r="296" spans="1:2" ht="12.75">
      <c r="A296" s="5">
        <v>45142.052083333328</v>
      </c>
      <c r="B296" s="6">
        <v>1647.04089355469</v>
      </c>
    </row>
    <row r="297" spans="1:2" ht="12.75">
      <c r="A297" s="5">
        <v>45142.0625</v>
      </c>
      <c r="B297" s="6">
        <v>1574.23266601563</v>
      </c>
    </row>
    <row r="298" spans="1:2" ht="12.75">
      <c r="A298" s="5">
        <v>45142.072916666664</v>
      </c>
      <c r="B298" s="6">
        <v>1511.8671875</v>
      </c>
    </row>
    <row r="299" spans="1:2" ht="12.75">
      <c r="A299" s="5">
        <v>45142.083333333328</v>
      </c>
      <c r="B299" s="6">
        <v>1467.84619140625</v>
      </c>
    </row>
    <row r="300" spans="1:2" ht="12.75">
      <c r="A300" s="5">
        <v>45142.09375</v>
      </c>
      <c r="B300" s="6">
        <v>1460.25720214844</v>
      </c>
    </row>
    <row r="301" spans="1:2" ht="12.75">
      <c r="A301" s="5">
        <v>45142.104166666664</v>
      </c>
      <c r="B301" s="6">
        <v>1475.3544921875</v>
      </c>
    </row>
    <row r="302" spans="1:2" ht="12.75">
      <c r="A302" s="5">
        <v>45142.114583333328</v>
      </c>
      <c r="B302" s="6">
        <v>1446.74096679688</v>
      </c>
    </row>
    <row r="303" spans="1:2" ht="12.75">
      <c r="A303" s="5">
        <v>45142.125</v>
      </c>
      <c r="B303" s="6">
        <v>1434.97973632813</v>
      </c>
    </row>
    <row r="304" spans="1:2" ht="12.75">
      <c r="A304" s="5">
        <v>45142.135416666664</v>
      </c>
      <c r="B304" s="6">
        <v>1432.74267578125</v>
      </c>
    </row>
    <row r="305" spans="1:2" ht="12.75">
      <c r="A305" s="5">
        <v>45142.145833333328</v>
      </c>
      <c r="B305" s="6">
        <v>1407.36108398438</v>
      </c>
    </row>
    <row r="306" spans="1:2" ht="12.75">
      <c r="A306" s="5">
        <v>45142.15625</v>
      </c>
      <c r="B306" s="6">
        <v>1449.04125976563</v>
      </c>
    </row>
    <row r="307" spans="1:2" ht="12.75">
      <c r="A307" s="5">
        <v>45142.166666666664</v>
      </c>
      <c r="B307" s="6">
        <v>1492.52807617188</v>
      </c>
    </row>
    <row r="308" spans="1:2" ht="12.75">
      <c r="A308" s="5">
        <v>45142.177083333328</v>
      </c>
      <c r="B308" s="6">
        <v>1431.20764160156</v>
      </c>
    </row>
    <row r="309" spans="1:2" ht="12.75">
      <c r="A309" s="5">
        <v>45142.1875</v>
      </c>
      <c r="B309" s="6">
        <v>1483.45324707031</v>
      </c>
    </row>
    <row r="310" spans="1:2" ht="12.75">
      <c r="A310" s="5">
        <v>45142.197916666664</v>
      </c>
      <c r="B310" s="6">
        <v>1543.66259765625</v>
      </c>
    </row>
    <row r="311" spans="1:2" ht="12.75">
      <c r="A311" s="5">
        <v>45142.208333333328</v>
      </c>
      <c r="B311" s="6">
        <v>1529.10009765625</v>
      </c>
    </row>
    <row r="312" spans="1:2" ht="12.75">
      <c r="A312" s="5">
        <v>45142.21875</v>
      </c>
      <c r="B312" s="6">
        <v>1477.37194824219</v>
      </c>
    </row>
    <row r="313" spans="1:2" ht="12.75">
      <c r="A313" s="5">
        <v>45142.229166666664</v>
      </c>
      <c r="B313" s="6">
        <v>1501.81823730469</v>
      </c>
    </row>
    <row r="314" spans="1:2" ht="12.75">
      <c r="A314" s="5">
        <v>45142.239583333328</v>
      </c>
      <c r="B314" s="6">
        <v>1440.4208984375</v>
      </c>
    </row>
    <row r="315" spans="1:2" ht="12.75">
      <c r="A315" s="5">
        <v>45142.25</v>
      </c>
      <c r="B315" s="6">
        <v>1395.31872558594</v>
      </c>
    </row>
    <row r="316" spans="1:2" ht="12.75">
      <c r="A316" s="5">
        <v>45142.260416666664</v>
      </c>
      <c r="B316" s="6">
        <v>1274.92492675781</v>
      </c>
    </row>
    <row r="317" spans="1:2" ht="12.75">
      <c r="A317" s="5">
        <v>45142.270833333328</v>
      </c>
      <c r="B317" s="6">
        <v>1226.16821289063</v>
      </c>
    </row>
    <row r="318" spans="1:2" ht="12.75">
      <c r="A318" s="5">
        <v>45142.28125</v>
      </c>
      <c r="B318" s="6">
        <v>1364.13464355469</v>
      </c>
    </row>
    <row r="319" spans="1:2" ht="12.75">
      <c r="A319" s="5">
        <v>45142.291666666664</v>
      </c>
      <c r="B319" s="6">
        <v>1410.70385742188</v>
      </c>
    </row>
    <row r="320" spans="1:2" ht="12.75">
      <c r="A320" s="5">
        <v>45142.302083333328</v>
      </c>
      <c r="B320" s="6">
        <v>1579.35485839844</v>
      </c>
    </row>
    <row r="321" spans="1:2" ht="12.75">
      <c r="A321" s="5">
        <v>45142.3125</v>
      </c>
      <c r="B321" s="6">
        <v>1623.03454589844</v>
      </c>
    </row>
    <row r="322" spans="1:2" ht="12.75">
      <c r="A322" s="5">
        <v>45142.322916666664</v>
      </c>
      <c r="B322" s="6">
        <v>1643.62243652344</v>
      </c>
    </row>
    <row r="323" spans="1:2" ht="12.75">
      <c r="A323" s="5">
        <v>45142.333333333328</v>
      </c>
      <c r="B323" s="6">
        <v>1590.16809082031</v>
      </c>
    </row>
    <row r="324" spans="1:2" ht="12.75">
      <c r="A324" s="5">
        <v>45142.34375</v>
      </c>
      <c r="B324" s="6">
        <v>1406.40344238281</v>
      </c>
    </row>
    <row r="325" spans="1:2" ht="12.75">
      <c r="A325" s="5">
        <v>45142.354166666664</v>
      </c>
      <c r="B325" s="6">
        <v>1373.9404296875</v>
      </c>
    </row>
    <row r="326" spans="1:2" ht="12.75">
      <c r="A326" s="5">
        <v>45142.364583333328</v>
      </c>
      <c r="B326" s="6">
        <v>1383.02380371094</v>
      </c>
    </row>
    <row r="327" spans="1:2" ht="12.75">
      <c r="A327" s="5">
        <v>45142.375</v>
      </c>
      <c r="B327" s="6">
        <v>1406.77893066406</v>
      </c>
    </row>
    <row r="328" spans="1:2" ht="12.75">
      <c r="A328" s="5">
        <v>45142.385416666664</v>
      </c>
      <c r="B328" s="6">
        <v>1490.70544433594</v>
      </c>
    </row>
    <row r="329" spans="1:2" ht="12.75">
      <c r="A329" s="5">
        <v>45142.395833333328</v>
      </c>
      <c r="B329" s="6">
        <v>1529.67126464844</v>
      </c>
    </row>
    <row r="330" spans="1:2" ht="12.75">
      <c r="A330" s="5">
        <v>45142.40625</v>
      </c>
      <c r="B330" s="6">
        <v>1533.13342285156</v>
      </c>
    </row>
    <row r="331" spans="1:2" ht="12.75">
      <c r="A331" s="5">
        <v>45142.416666666664</v>
      </c>
      <c r="B331" s="6">
        <v>1520.09765625</v>
      </c>
    </row>
    <row r="332" spans="1:2" ht="12.75">
      <c r="A332" s="5">
        <v>45142.427083333328</v>
      </c>
      <c r="B332" s="6">
        <v>1483.37817382813</v>
      </c>
    </row>
    <row r="333" spans="1:2" ht="12.75">
      <c r="A333" s="5">
        <v>45142.4375</v>
      </c>
      <c r="B333" s="6">
        <v>1563.52648925781</v>
      </c>
    </row>
    <row r="334" spans="1:2" ht="12.75">
      <c r="A334" s="5">
        <v>45142.447916666664</v>
      </c>
      <c r="B334" s="6">
        <v>1557.81945800781</v>
      </c>
    </row>
    <row r="335" spans="1:2" ht="12.75">
      <c r="A335" s="5">
        <v>45142.458333333328</v>
      </c>
      <c r="B335" s="6">
        <v>1573.42736816406</v>
      </c>
    </row>
    <row r="336" spans="1:2" ht="12.75">
      <c r="A336" s="5">
        <v>45142.46875</v>
      </c>
      <c r="B336" s="6">
        <v>1571.12280273438</v>
      </c>
    </row>
    <row r="337" spans="1:2" ht="12.75">
      <c r="A337" s="5">
        <v>45142.479166666664</v>
      </c>
      <c r="B337" s="6">
        <v>1513.15893554688</v>
      </c>
    </row>
    <row r="338" spans="1:2" ht="12.75">
      <c r="A338" s="5">
        <v>45142.489583333328</v>
      </c>
      <c r="B338" s="6">
        <v>1423.11791992188</v>
      </c>
    </row>
    <row r="339" spans="1:2" ht="12.75">
      <c r="A339" s="5">
        <v>45142.5</v>
      </c>
      <c r="B339" s="6">
        <v>1402.08386230469</v>
      </c>
    </row>
    <row r="340" spans="1:2" ht="12.75">
      <c r="A340" s="5">
        <v>45142.510416666664</v>
      </c>
      <c r="B340" s="6">
        <v>1397.51245117188</v>
      </c>
    </row>
    <row r="341" spans="1:2" ht="12.75">
      <c r="A341" s="5">
        <v>45142.520833333328</v>
      </c>
      <c r="B341" s="6">
        <v>1331.76159667969</v>
      </c>
    </row>
    <row r="342" spans="1:2" ht="12.75">
      <c r="A342" s="5">
        <v>45142.53125</v>
      </c>
      <c r="B342" s="6">
        <v>1231.2373046875</v>
      </c>
    </row>
    <row r="343" spans="1:2" ht="12.75">
      <c r="A343" s="5">
        <v>45142.541666666664</v>
      </c>
      <c r="B343" s="6">
        <v>1211.60998535156</v>
      </c>
    </row>
    <row r="344" spans="1:2" ht="12.75">
      <c r="A344" s="5">
        <v>45142.552083333328</v>
      </c>
      <c r="B344" s="6">
        <v>1088.60852050781</v>
      </c>
    </row>
    <row r="345" spans="1:2" ht="12.75">
      <c r="A345" s="5">
        <v>45142.5625</v>
      </c>
      <c r="B345" s="6">
        <v>1040.06030273438</v>
      </c>
    </row>
    <row r="346" spans="1:2" ht="12.75">
      <c r="A346" s="5">
        <v>45142.572916666664</v>
      </c>
      <c r="B346" s="6">
        <v>1129.1376953125</v>
      </c>
    </row>
    <row r="347" spans="1:2" ht="12.75">
      <c r="A347" s="5">
        <v>45142.583333333328</v>
      </c>
      <c r="B347" s="6">
        <v>1049.94567871094</v>
      </c>
    </row>
    <row r="348" spans="1:2" ht="12.75">
      <c r="A348" s="5">
        <v>45142.59375</v>
      </c>
      <c r="B348" s="6">
        <v>946.466064453125</v>
      </c>
    </row>
    <row r="349" spans="1:2" ht="12.75">
      <c r="A349" s="5">
        <v>45142.604166666664</v>
      </c>
      <c r="B349" s="6">
        <v>834.18267822265602</v>
      </c>
    </row>
    <row r="350" spans="1:2" ht="12.75">
      <c r="A350" s="5">
        <v>45142.614583333328</v>
      </c>
      <c r="B350" s="6">
        <v>845.04937744140602</v>
      </c>
    </row>
    <row r="351" spans="1:2" ht="12.75">
      <c r="A351" s="5">
        <v>45142.625</v>
      </c>
      <c r="B351" s="6">
        <v>846.93957519531295</v>
      </c>
    </row>
    <row r="352" spans="1:2" ht="12.75">
      <c r="A352" s="5">
        <v>45142.635416666664</v>
      </c>
      <c r="B352" s="6">
        <v>917.87854003906295</v>
      </c>
    </row>
    <row r="353" spans="1:2" ht="12.75">
      <c r="A353" s="5">
        <v>45142.645833333328</v>
      </c>
      <c r="B353" s="6">
        <v>833.15240478515602</v>
      </c>
    </row>
    <row r="354" spans="1:2" ht="12.75">
      <c r="A354" s="5">
        <v>45142.65625</v>
      </c>
      <c r="B354" s="6">
        <v>842.85076904296898</v>
      </c>
    </row>
    <row r="355" spans="1:2" ht="12.75">
      <c r="A355" s="5">
        <v>45142.666666666664</v>
      </c>
      <c r="B355" s="6">
        <v>946.54986572265602</v>
      </c>
    </row>
    <row r="356" spans="1:2" ht="12.75">
      <c r="A356" s="5">
        <v>45142.677083333328</v>
      </c>
      <c r="B356" s="6">
        <v>1002.62390136719</v>
      </c>
    </row>
    <row r="357" spans="1:2" ht="12.75">
      <c r="A357" s="5">
        <v>45142.6875</v>
      </c>
      <c r="B357" s="6">
        <v>1039.03344726563</v>
      </c>
    </row>
    <row r="358" spans="1:2" ht="12.75">
      <c r="A358" s="5">
        <v>45142.697916666664</v>
      </c>
      <c r="B358" s="6">
        <v>997.79327392578102</v>
      </c>
    </row>
    <row r="359" spans="1:2" ht="12.75">
      <c r="A359" s="5">
        <v>45142.708333333328</v>
      </c>
      <c r="B359" s="6">
        <v>989.64239501953102</v>
      </c>
    </row>
    <row r="360" spans="1:2" ht="12.75">
      <c r="A360" s="5">
        <v>45142.71875</v>
      </c>
      <c r="B360" s="6">
        <v>1078.20849609375</v>
      </c>
    </row>
    <row r="361" spans="1:2" ht="12.75">
      <c r="A361" s="5">
        <v>45142.729166666664</v>
      </c>
      <c r="B361" s="6">
        <v>961.634765625</v>
      </c>
    </row>
    <row r="362" spans="1:2" ht="12.75">
      <c r="A362" s="5">
        <v>45142.739583333328</v>
      </c>
      <c r="B362" s="6">
        <v>966.17376708984398</v>
      </c>
    </row>
    <row r="363" spans="1:2" ht="12.75">
      <c r="A363" s="5">
        <v>45142.75</v>
      </c>
      <c r="B363" s="6">
        <v>891.19317626953102</v>
      </c>
    </row>
    <row r="364" spans="1:2" ht="12.75">
      <c r="A364" s="5">
        <v>45142.760416666664</v>
      </c>
      <c r="B364" s="6">
        <v>896.87683105468795</v>
      </c>
    </row>
    <row r="365" spans="1:2" ht="12.75">
      <c r="A365" s="5">
        <v>45142.770833333328</v>
      </c>
      <c r="B365" s="6">
        <v>868.264892578125</v>
      </c>
    </row>
    <row r="366" spans="1:2" ht="12.75">
      <c r="A366" s="5">
        <v>45142.78125</v>
      </c>
      <c r="B366" s="6">
        <v>874.71771240234398</v>
      </c>
    </row>
    <row r="367" spans="1:2" ht="12.75">
      <c r="A367" s="5">
        <v>45142.791666666664</v>
      </c>
      <c r="B367" s="6">
        <v>826.47021484375</v>
      </c>
    </row>
    <row r="368" spans="1:2" ht="12.75">
      <c r="A368" s="5">
        <v>45142.802083333328</v>
      </c>
      <c r="B368" s="6">
        <v>753.47668457031295</v>
      </c>
    </row>
    <row r="369" spans="1:2" ht="12.75">
      <c r="A369" s="5">
        <v>45142.8125</v>
      </c>
      <c r="B369" s="6">
        <v>750.72918701171898</v>
      </c>
    </row>
    <row r="370" spans="1:2" ht="12.75">
      <c r="A370" s="5">
        <v>45142.822916666664</v>
      </c>
      <c r="B370" s="6">
        <v>808.43560791015602</v>
      </c>
    </row>
    <row r="371" spans="1:2" ht="12.75">
      <c r="A371" s="5">
        <v>45142.833333333328</v>
      </c>
      <c r="B371" s="6">
        <v>850.17224121093795</v>
      </c>
    </row>
    <row r="372" spans="1:2" ht="12.75">
      <c r="A372" s="5">
        <v>45142.84375</v>
      </c>
      <c r="B372" s="6">
        <v>780.52746582031295</v>
      </c>
    </row>
    <row r="373" spans="1:2" ht="12.75">
      <c r="A373" s="5">
        <v>45142.854166666664</v>
      </c>
      <c r="B373" s="6">
        <v>816.24566650390602</v>
      </c>
    </row>
    <row r="374" spans="1:2" ht="12.75">
      <c r="A374" s="5">
        <v>45142.864583333328</v>
      </c>
      <c r="B374" s="6">
        <v>821.65740966796898</v>
      </c>
    </row>
    <row r="375" spans="1:2" ht="12.75">
      <c r="A375" s="5">
        <v>45142.875</v>
      </c>
      <c r="B375" s="6">
        <v>890.01043701171898</v>
      </c>
    </row>
    <row r="376" spans="1:2" ht="12.75">
      <c r="A376" s="5">
        <v>45142.885416666664</v>
      </c>
      <c r="B376" s="6">
        <v>846.95208740234398</v>
      </c>
    </row>
    <row r="377" spans="1:2" ht="12.75">
      <c r="A377" s="5">
        <v>45142.895833333328</v>
      </c>
      <c r="B377" s="6">
        <v>887.80963134765602</v>
      </c>
    </row>
    <row r="378" spans="1:2" ht="12.75">
      <c r="A378" s="5">
        <v>45142.90625</v>
      </c>
      <c r="B378" s="6">
        <v>987.53967285156295</v>
      </c>
    </row>
    <row r="379" spans="1:2" ht="12.75">
      <c r="A379" s="5">
        <v>45142.916666666664</v>
      </c>
      <c r="B379" s="6">
        <v>1043.91577148438</v>
      </c>
    </row>
    <row r="380" spans="1:2" ht="12.75">
      <c r="A380" s="5">
        <v>45142.927083333328</v>
      </c>
      <c r="B380" s="6">
        <v>1310.83361816406</v>
      </c>
    </row>
    <row r="381" spans="1:2" ht="12.75">
      <c r="A381" s="5">
        <v>45142.9375</v>
      </c>
      <c r="B381" s="6">
        <v>1381.65197753906</v>
      </c>
    </row>
    <row r="382" spans="1:2" ht="12.75">
      <c r="A382" s="5">
        <v>45142.947916666664</v>
      </c>
      <c r="B382" s="6">
        <v>1302.08093261719</v>
      </c>
    </row>
    <row r="383" spans="1:2" ht="12.75">
      <c r="A383" s="5">
        <v>45142.958333333328</v>
      </c>
      <c r="B383" s="6">
        <v>1369.90808105469</v>
      </c>
    </row>
    <row r="384" spans="1:2" ht="12.75">
      <c r="A384" s="5">
        <v>45142.96875</v>
      </c>
      <c r="B384" s="6">
        <v>1464.78076171875</v>
      </c>
    </row>
    <row r="385" spans="1:2" ht="12.75">
      <c r="A385" s="5">
        <v>45142.979166666664</v>
      </c>
      <c r="B385" s="6">
        <v>1466.16748046875</v>
      </c>
    </row>
    <row r="386" spans="1:2" ht="12.75">
      <c r="A386" s="5">
        <v>45142.989583333328</v>
      </c>
      <c r="B386" s="6">
        <v>1515.97631835938</v>
      </c>
    </row>
    <row r="387" spans="1:2" ht="12.75">
      <c r="A387" s="5">
        <v>45143</v>
      </c>
      <c r="B387" s="6">
        <v>1517.580078125</v>
      </c>
    </row>
    <row r="388" spans="1:2" ht="12.75">
      <c r="A388" s="5">
        <v>45143.010416666664</v>
      </c>
      <c r="B388" s="6">
        <v>1604.28723144531</v>
      </c>
    </row>
    <row r="389" spans="1:2" ht="12.75">
      <c r="A389" s="5">
        <v>45143.020833333328</v>
      </c>
      <c r="B389" s="6">
        <v>1647.22265625</v>
      </c>
    </row>
    <row r="390" spans="1:2" ht="12.75">
      <c r="A390" s="5">
        <v>45143.03125</v>
      </c>
      <c r="B390" s="6">
        <v>1663.93322753906</v>
      </c>
    </row>
    <row r="391" spans="1:2" ht="12.75">
      <c r="A391" s="5">
        <v>45143.041666666664</v>
      </c>
      <c r="B391" s="6">
        <v>1652.60546875</v>
      </c>
    </row>
    <row r="392" spans="1:2" ht="12.75">
      <c r="A392" s="5">
        <v>45143.052083333328</v>
      </c>
      <c r="B392" s="6">
        <v>1673.49084472656</v>
      </c>
    </row>
    <row r="393" spans="1:2" ht="12.75">
      <c r="A393" s="5">
        <v>45143.0625</v>
      </c>
      <c r="B393" s="6">
        <v>1753.041015625</v>
      </c>
    </row>
    <row r="394" spans="1:2" ht="12.75">
      <c r="A394" s="5">
        <v>45143.072916666664</v>
      </c>
      <c r="B394" s="6">
        <v>1743.71081542969</v>
      </c>
    </row>
    <row r="395" spans="1:2" ht="12.75">
      <c r="A395" s="5">
        <v>45143.083333333328</v>
      </c>
      <c r="B395" s="6">
        <v>1775.20556640625</v>
      </c>
    </row>
    <row r="396" spans="1:2" ht="12.75">
      <c r="A396" s="5">
        <v>45143.09375</v>
      </c>
      <c r="B396" s="6">
        <v>1755.78820800781</v>
      </c>
    </row>
    <row r="397" spans="1:2" ht="12.75">
      <c r="A397" s="5">
        <v>45143.104166666664</v>
      </c>
      <c r="B397" s="6">
        <v>1750.56701660156</v>
      </c>
    </row>
    <row r="398" spans="1:2" ht="12.75">
      <c r="A398" s="5">
        <v>45143.114583333328</v>
      </c>
      <c r="B398" s="6">
        <v>1755.09411621094</v>
      </c>
    </row>
    <row r="399" spans="1:2" ht="12.75">
      <c r="A399" s="5">
        <v>45143.125</v>
      </c>
      <c r="B399" s="6">
        <v>1702.93420410156</v>
      </c>
    </row>
    <row r="400" spans="1:2" ht="12.75">
      <c r="A400" s="5">
        <v>45143.135416666664</v>
      </c>
      <c r="B400" s="6">
        <v>1585.28002929688</v>
      </c>
    </row>
    <row r="401" spans="1:2" ht="12.75">
      <c r="A401" s="5">
        <v>45143.145833333328</v>
      </c>
      <c r="B401" s="6">
        <v>1631.14147949219</v>
      </c>
    </row>
    <row r="402" spans="1:2" ht="12.75">
      <c r="A402" s="5">
        <v>45143.15625</v>
      </c>
      <c r="B402" s="6">
        <v>1617.33972167969</v>
      </c>
    </row>
    <row r="403" spans="1:2" ht="12.75">
      <c r="A403" s="5">
        <v>45143.166666666664</v>
      </c>
      <c r="B403" s="6">
        <v>1670.9599609375</v>
      </c>
    </row>
    <row r="404" spans="1:2" ht="12.75">
      <c r="A404" s="5">
        <v>45143.177083333328</v>
      </c>
      <c r="B404" s="6">
        <v>1691.25305175781</v>
      </c>
    </row>
    <row r="405" spans="1:2" ht="12.75">
      <c r="A405" s="5">
        <v>45143.1875</v>
      </c>
      <c r="B405" s="6">
        <v>1676.94030761719</v>
      </c>
    </row>
    <row r="406" spans="1:2" ht="12.75">
      <c r="A406" s="5">
        <v>45143.197916666664</v>
      </c>
      <c r="B406" s="6">
        <v>1638.15087890625</v>
      </c>
    </row>
    <row r="407" spans="1:2" ht="12.75">
      <c r="A407" s="5">
        <v>45143.208333333328</v>
      </c>
      <c r="B407" s="6">
        <v>1633.08044433594</v>
      </c>
    </row>
    <row r="408" spans="1:2" ht="12.75">
      <c r="A408" s="5">
        <v>45143.21875</v>
      </c>
      <c r="B408" s="6">
        <v>1687.462890625</v>
      </c>
    </row>
    <row r="409" spans="1:2" ht="12.75">
      <c r="A409" s="5">
        <v>45143.229166666664</v>
      </c>
      <c r="B409" s="6">
        <v>1665.50122070313</v>
      </c>
    </row>
    <row r="410" spans="1:2" ht="12.75">
      <c r="A410" s="5">
        <v>45143.239583333328</v>
      </c>
      <c r="B410" s="6">
        <v>1741.81262207031</v>
      </c>
    </row>
    <row r="411" spans="1:2" ht="12.75">
      <c r="A411" s="5">
        <v>45143.25</v>
      </c>
      <c r="B411" s="6">
        <v>1760.79357910156</v>
      </c>
    </row>
    <row r="412" spans="1:2" ht="12.75">
      <c r="A412" s="5">
        <v>45143.260416666664</v>
      </c>
      <c r="B412" s="6">
        <v>1669.56970214844</v>
      </c>
    </row>
    <row r="413" spans="1:2" ht="12.75">
      <c r="A413" s="5">
        <v>45143.270833333328</v>
      </c>
      <c r="B413" s="6">
        <v>1685.67663574219</v>
      </c>
    </row>
    <row r="414" spans="1:2" ht="12.75">
      <c r="A414" s="5">
        <v>45143.28125</v>
      </c>
      <c r="B414" s="6">
        <v>1768.96508789063</v>
      </c>
    </row>
    <row r="415" spans="1:2" ht="12.75">
      <c r="A415" s="5">
        <v>45143.291666666664</v>
      </c>
      <c r="B415" s="6">
        <v>1786.064453125</v>
      </c>
    </row>
    <row r="416" spans="1:2" ht="12.75">
      <c r="A416" s="5">
        <v>45143.302083333328</v>
      </c>
      <c r="B416" s="6">
        <v>1726.49548339844</v>
      </c>
    </row>
    <row r="417" spans="1:2" ht="12.75">
      <c r="A417" s="5">
        <v>45143.3125</v>
      </c>
      <c r="B417" s="6">
        <v>1680.044921875</v>
      </c>
    </row>
    <row r="418" spans="1:2" ht="12.75">
      <c r="A418" s="5">
        <v>45143.322916666664</v>
      </c>
      <c r="B418" s="6">
        <v>1696.79235839844</v>
      </c>
    </row>
    <row r="419" spans="1:2" ht="12.75">
      <c r="A419" s="5">
        <v>45143.333333333328</v>
      </c>
      <c r="B419" s="6">
        <v>1555.57849121094</v>
      </c>
    </row>
    <row r="420" spans="1:2" ht="12.75">
      <c r="A420" s="5">
        <v>45143.34375</v>
      </c>
      <c r="B420" s="6">
        <v>1661.29357910156</v>
      </c>
    </row>
    <row r="421" spans="1:2" ht="12.75">
      <c r="A421" s="5">
        <v>45143.354166666664</v>
      </c>
      <c r="B421" s="6">
        <v>1780.89184570313</v>
      </c>
    </row>
    <row r="422" spans="1:2" ht="12.75">
      <c r="A422" s="5">
        <v>45143.364583333328</v>
      </c>
      <c r="B422" s="6">
        <v>1856.80126953125</v>
      </c>
    </row>
    <row r="423" spans="1:2" ht="12.75">
      <c r="A423" s="5">
        <v>45143.375</v>
      </c>
      <c r="B423" s="6">
        <v>1959.9794921875</v>
      </c>
    </row>
    <row r="424" spans="1:2" ht="12.75">
      <c r="A424" s="5">
        <v>45143.385416666664</v>
      </c>
      <c r="B424" s="6">
        <v>2016.73278808594</v>
      </c>
    </row>
    <row r="425" spans="1:2" ht="12.75">
      <c r="A425" s="5">
        <v>45143.395833333328</v>
      </c>
      <c r="B425" s="6">
        <v>1999.24890136719</v>
      </c>
    </row>
    <row r="426" spans="1:2" ht="12.75">
      <c r="A426" s="5">
        <v>45143.40625</v>
      </c>
      <c r="B426" s="6">
        <v>2028.69445800781</v>
      </c>
    </row>
    <row r="427" spans="1:2" ht="12.75">
      <c r="A427" s="5">
        <v>45143.416666666664</v>
      </c>
      <c r="B427" s="6">
        <v>2003.74658203125</v>
      </c>
    </row>
    <row r="428" spans="1:2" ht="12.75">
      <c r="A428" s="5">
        <v>45143.427083333328</v>
      </c>
      <c r="B428" s="6">
        <v>1990.466796875</v>
      </c>
    </row>
    <row r="429" spans="1:2" ht="12.75">
      <c r="A429" s="5">
        <v>45143.4375</v>
      </c>
      <c r="B429" s="6">
        <v>1974.73352050781</v>
      </c>
    </row>
    <row r="430" spans="1:2" ht="12.75">
      <c r="A430" s="5">
        <v>45143.447916666664</v>
      </c>
      <c r="B430" s="6">
        <v>1984.95141601563</v>
      </c>
    </row>
    <row r="431" spans="1:2" ht="12.75">
      <c r="A431" s="5">
        <v>45143.458333333328</v>
      </c>
      <c r="B431" s="6">
        <v>1868.87780761719</v>
      </c>
    </row>
    <row r="432" spans="1:2" ht="12.75">
      <c r="A432" s="5">
        <v>45143.46875</v>
      </c>
      <c r="B432" s="6">
        <v>1951.1669921875</v>
      </c>
    </row>
    <row r="433" spans="1:2" ht="12.75">
      <c r="A433" s="5">
        <v>45143.479166666664</v>
      </c>
      <c r="B433" s="6">
        <v>1913.11364746094</v>
      </c>
    </row>
    <row r="434" spans="1:2" ht="12.75">
      <c r="A434" s="5">
        <v>45143.489583333328</v>
      </c>
      <c r="B434" s="6">
        <v>1919.84289550781</v>
      </c>
    </row>
    <row r="435" spans="1:2" ht="12.75">
      <c r="A435" s="5">
        <v>45143.5</v>
      </c>
      <c r="B435" s="6">
        <v>1873.158203125</v>
      </c>
    </row>
    <row r="436" spans="1:2" ht="12.75">
      <c r="A436" s="5">
        <v>45143.510416666664</v>
      </c>
      <c r="B436" s="6">
        <v>1766.63171386719</v>
      </c>
    </row>
    <row r="437" spans="1:2" ht="12.75">
      <c r="A437" s="5">
        <v>45143.520833333328</v>
      </c>
      <c r="B437" s="6">
        <v>1720.486328125</v>
      </c>
    </row>
    <row r="438" spans="1:2" ht="12.75">
      <c r="A438" s="5">
        <v>45143.53125</v>
      </c>
      <c r="B438" s="6">
        <v>1828.17333984375</v>
      </c>
    </row>
    <row r="439" spans="1:2" ht="12.75">
      <c r="A439" s="5">
        <v>45143.541666666664</v>
      </c>
      <c r="B439" s="6">
        <v>1791.77160644531</v>
      </c>
    </row>
    <row r="440" spans="1:2" ht="12.75">
      <c r="A440" s="5">
        <v>45143.552083333328</v>
      </c>
      <c r="B440" s="6">
        <v>1741.16174316406</v>
      </c>
    </row>
    <row r="441" spans="1:2" ht="12.75">
      <c r="A441" s="5">
        <v>45143.5625</v>
      </c>
      <c r="B441" s="6">
        <v>1695.53149414063</v>
      </c>
    </row>
    <row r="442" spans="1:2" ht="12.75">
      <c r="A442" s="5">
        <v>45143.572916666664</v>
      </c>
      <c r="B442" s="6">
        <v>1727.33129882813</v>
      </c>
    </row>
    <row r="443" spans="1:2" ht="12.75">
      <c r="A443" s="5">
        <v>45143.583333333328</v>
      </c>
      <c r="B443" s="6">
        <v>1690.88891601563</v>
      </c>
    </row>
    <row r="444" spans="1:2" ht="12.75">
      <c r="A444" s="5">
        <v>45143.59375</v>
      </c>
      <c r="B444" s="6">
        <v>1564.54089355469</v>
      </c>
    </row>
    <row r="445" spans="1:2" ht="12.75">
      <c r="A445" s="5">
        <v>45143.604166666664</v>
      </c>
      <c r="B445" s="6">
        <v>1544.6787109375</v>
      </c>
    </row>
    <row r="446" spans="1:2" ht="12.75">
      <c r="A446" s="5">
        <v>45143.614583333328</v>
      </c>
      <c r="B446" s="6">
        <v>1502.146484375</v>
      </c>
    </row>
    <row r="447" spans="1:2" ht="12.75">
      <c r="A447" s="5">
        <v>45143.625</v>
      </c>
      <c r="B447" s="6">
        <v>1433.38745117188</v>
      </c>
    </row>
    <row r="448" spans="1:2" ht="12.75">
      <c r="A448" s="5">
        <v>45143.635416666664</v>
      </c>
      <c r="B448" s="6">
        <v>1423.98083496094</v>
      </c>
    </row>
    <row r="449" spans="1:2" ht="12.75">
      <c r="A449" s="5">
        <v>45143.645833333328</v>
      </c>
      <c r="B449" s="6">
        <v>1451.84936523438</v>
      </c>
    </row>
    <row r="450" spans="1:2" ht="12.75">
      <c r="A450" s="5">
        <v>45143.65625</v>
      </c>
      <c r="B450" s="6">
        <v>1396.560546875</v>
      </c>
    </row>
    <row r="451" spans="1:2" ht="12.75">
      <c r="A451" s="5">
        <v>45143.666666666664</v>
      </c>
      <c r="B451" s="6">
        <v>1310.97973632813</v>
      </c>
    </row>
    <row r="452" spans="1:2" ht="12.75">
      <c r="A452" s="5">
        <v>45143.677083333328</v>
      </c>
      <c r="B452" s="6">
        <v>1264.40283203125</v>
      </c>
    </row>
    <row r="453" spans="1:2" ht="12.75">
      <c r="A453" s="5">
        <v>45143.6875</v>
      </c>
      <c r="B453" s="6">
        <v>1240.72216796875</v>
      </c>
    </row>
    <row r="454" spans="1:2" ht="12.75">
      <c r="A454" s="5">
        <v>45143.697916666664</v>
      </c>
      <c r="B454" s="6">
        <v>1294.24035644531</v>
      </c>
    </row>
    <row r="455" spans="1:2" ht="12.75">
      <c r="A455" s="5">
        <v>45143.708333333328</v>
      </c>
      <c r="B455" s="6">
        <v>1304.89208984375</v>
      </c>
    </row>
    <row r="456" spans="1:2" ht="12.75">
      <c r="A456" s="5">
        <v>45143.71875</v>
      </c>
      <c r="B456" s="6">
        <v>1279.08227539063</v>
      </c>
    </row>
    <row r="457" spans="1:2" ht="12.75">
      <c r="A457" s="5">
        <v>45143.729166666664</v>
      </c>
      <c r="B457" s="6">
        <v>1286.99462890625</v>
      </c>
    </row>
    <row r="458" spans="1:2" ht="12.75">
      <c r="A458" s="5">
        <v>45143.739583333328</v>
      </c>
      <c r="B458" s="6">
        <v>1200.57421875</v>
      </c>
    </row>
    <row r="459" spans="1:2" ht="12.75">
      <c r="A459" s="5">
        <v>45143.75</v>
      </c>
      <c r="B459" s="6">
        <v>1085.61608886719</v>
      </c>
    </row>
    <row r="460" spans="1:2" ht="12.75">
      <c r="A460" s="5">
        <v>45143.760416666664</v>
      </c>
      <c r="B460" s="6">
        <v>1045.26538085938</v>
      </c>
    </row>
    <row r="461" spans="1:2" ht="12.75">
      <c r="A461" s="5">
        <v>45143.770833333328</v>
      </c>
      <c r="B461" s="6">
        <v>978.54888916015602</v>
      </c>
    </row>
    <row r="462" spans="1:2" ht="12.75">
      <c r="A462" s="5">
        <v>45143.78125</v>
      </c>
      <c r="B462" s="6">
        <v>960.34515380859398</v>
      </c>
    </row>
    <row r="463" spans="1:2" ht="12.75">
      <c r="A463" s="5">
        <v>45143.791666666664</v>
      </c>
      <c r="B463" s="6">
        <v>904.57928466796898</v>
      </c>
    </row>
    <row r="464" spans="1:2" ht="12.75">
      <c r="A464" s="5">
        <v>45143.802083333328</v>
      </c>
      <c r="B464" s="6">
        <v>924.16247558593795</v>
      </c>
    </row>
    <row r="465" spans="1:2" ht="12.75">
      <c r="A465" s="5">
        <v>45143.8125</v>
      </c>
      <c r="B465" s="6">
        <v>966.02728271484398</v>
      </c>
    </row>
    <row r="466" spans="1:2" ht="12.75">
      <c r="A466" s="5">
        <v>45143.822916666664</v>
      </c>
      <c r="B466" s="6">
        <v>952.60778808593795</v>
      </c>
    </row>
    <row r="467" spans="1:2" ht="12.75">
      <c r="A467" s="5">
        <v>45143.833333333328</v>
      </c>
      <c r="B467" s="6">
        <v>931.46350097656295</v>
      </c>
    </row>
    <row r="468" spans="1:2" ht="12.75">
      <c r="A468" s="5">
        <v>45143.84375</v>
      </c>
      <c r="B468" s="6">
        <v>877.381103515625</v>
      </c>
    </row>
    <row r="469" spans="1:2" ht="12.75">
      <c r="A469" s="5">
        <v>45143.854166666664</v>
      </c>
      <c r="B469" s="6">
        <v>910.076416015625</v>
      </c>
    </row>
    <row r="470" spans="1:2" ht="12.75">
      <c r="A470" s="5">
        <v>45143.864583333328</v>
      </c>
      <c r="B470" s="6">
        <v>1110.26611328125</v>
      </c>
    </row>
    <row r="471" spans="1:2" ht="12.75">
      <c r="A471" s="5">
        <v>45143.875</v>
      </c>
      <c r="B471" s="6">
        <v>1109.81945800781</v>
      </c>
    </row>
    <row r="472" spans="1:2" ht="12.75">
      <c r="A472" s="5">
        <v>45143.885416666664</v>
      </c>
      <c r="B472" s="6">
        <v>1056.89831542969</v>
      </c>
    </row>
    <row r="473" spans="1:2" ht="12.75">
      <c r="A473" s="5">
        <v>45143.895833333328</v>
      </c>
      <c r="B473" s="6">
        <v>1197.90771484375</v>
      </c>
    </row>
    <row r="474" spans="1:2" ht="12.75">
      <c r="A474" s="5">
        <v>45143.90625</v>
      </c>
      <c r="B474" s="6">
        <v>1183.74597167969</v>
      </c>
    </row>
    <row r="475" spans="1:2" ht="12.75">
      <c r="A475" s="5">
        <v>45143.916666666664</v>
      </c>
      <c r="B475" s="6">
        <v>1257.0478515625</v>
      </c>
    </row>
    <row r="476" spans="1:2" ht="12.75">
      <c r="A476" s="5">
        <v>45143.927083333328</v>
      </c>
      <c r="B476" s="6">
        <v>1532.27258300781</v>
      </c>
    </row>
    <row r="477" spans="1:2" ht="12.75">
      <c r="A477" s="5">
        <v>45143.9375</v>
      </c>
      <c r="B477" s="6">
        <v>1594.93627929688</v>
      </c>
    </row>
    <row r="478" spans="1:2" ht="12.75">
      <c r="A478" s="5">
        <v>45143.947916666664</v>
      </c>
      <c r="B478" s="6">
        <v>1591.79260253906</v>
      </c>
    </row>
    <row r="479" spans="1:2" ht="12.75">
      <c r="A479" s="5">
        <v>45143.958333333328</v>
      </c>
      <c r="B479" s="6">
        <v>1631.67138671875</v>
      </c>
    </row>
    <row r="480" spans="1:2" ht="12.75">
      <c r="A480" s="5">
        <v>45143.96875</v>
      </c>
      <c r="B480" s="6">
        <v>1610.96887207031</v>
      </c>
    </row>
    <row r="481" spans="1:2" ht="12.75">
      <c r="A481" s="5">
        <v>45143.979166666664</v>
      </c>
      <c r="B481" s="6">
        <v>1633.00744628906</v>
      </c>
    </row>
    <row r="482" spans="1:2" ht="12.75">
      <c r="A482" s="5">
        <v>45143.989583333328</v>
      </c>
      <c r="B482" s="6">
        <v>1611.67541503906</v>
      </c>
    </row>
    <row r="483" spans="1:2" ht="12.75">
      <c r="A483" s="5">
        <v>45144</v>
      </c>
      <c r="B483" s="6">
        <v>1685.85400390625</v>
      </c>
    </row>
    <row r="484" spans="1:2" ht="12.75">
      <c r="A484" s="5">
        <v>45144.010416666664</v>
      </c>
      <c r="B484" s="6">
        <v>1829.31469726563</v>
      </c>
    </row>
    <row r="485" spans="1:2" ht="12.75">
      <c r="A485" s="5">
        <v>45144.020833333328</v>
      </c>
      <c r="B485" s="6">
        <v>1857.51953125</v>
      </c>
    </row>
    <row r="486" spans="1:2" ht="12.75">
      <c r="A486" s="5">
        <v>45144.03125</v>
      </c>
      <c r="B486" s="6">
        <v>1859.72583007813</v>
      </c>
    </row>
    <row r="487" spans="1:2" ht="12.75">
      <c r="A487" s="5">
        <v>45144.041666666664</v>
      </c>
      <c r="B487" s="6">
        <v>1854.06677246094</v>
      </c>
    </row>
    <row r="488" spans="1:2" ht="12.75">
      <c r="A488" s="5">
        <v>45144.052083333328</v>
      </c>
      <c r="B488" s="6">
        <v>1795.72375488281</v>
      </c>
    </row>
    <row r="489" spans="1:2" ht="12.75">
      <c r="A489" s="5">
        <v>45144.0625</v>
      </c>
      <c r="B489" s="6">
        <v>1654.28845214844</v>
      </c>
    </row>
    <row r="490" spans="1:2" ht="12.75">
      <c r="A490" s="5">
        <v>45144.072916666664</v>
      </c>
      <c r="B490" s="6">
        <v>1647.27795410156</v>
      </c>
    </row>
    <row r="491" spans="1:2" ht="12.75">
      <c r="A491" s="5">
        <v>45144.083333333328</v>
      </c>
      <c r="B491" s="6">
        <v>1688.19921875</v>
      </c>
    </row>
    <row r="492" spans="1:2" ht="12.75">
      <c r="A492" s="5">
        <v>45144.09375</v>
      </c>
      <c r="B492" s="6">
        <v>1612.95727539063</v>
      </c>
    </row>
    <row r="493" spans="1:2" ht="12.75">
      <c r="A493" s="5">
        <v>45144.104166666664</v>
      </c>
      <c r="B493" s="6">
        <v>1683.13891601563</v>
      </c>
    </row>
    <row r="494" spans="1:2" ht="12.75">
      <c r="A494" s="5">
        <v>45144.114583333328</v>
      </c>
      <c r="B494" s="6">
        <v>1786.45886230469</v>
      </c>
    </row>
    <row r="495" spans="1:2" ht="12.75">
      <c r="A495" s="5">
        <v>45144.125</v>
      </c>
      <c r="B495" s="6">
        <v>1767.13745117188</v>
      </c>
    </row>
    <row r="496" spans="1:2" ht="12.75">
      <c r="A496" s="5">
        <v>45144.135416666664</v>
      </c>
      <c r="B496" s="6">
        <v>1756.7431640625</v>
      </c>
    </row>
    <row r="497" spans="1:2" ht="12.75">
      <c r="A497" s="5">
        <v>45144.145833333328</v>
      </c>
      <c r="B497" s="6">
        <v>1768.77465820313</v>
      </c>
    </row>
    <row r="498" spans="1:2" ht="12.75">
      <c r="A498" s="5">
        <v>45144.15625</v>
      </c>
      <c r="B498" s="6">
        <v>1781.79724121094</v>
      </c>
    </row>
    <row r="499" spans="1:2" ht="12.75">
      <c r="A499" s="5">
        <v>45144.166666666664</v>
      </c>
      <c r="B499" s="6">
        <v>1794.12036132813</v>
      </c>
    </row>
    <row r="500" spans="1:2" ht="12.75">
      <c r="A500" s="5">
        <v>45144.177083333328</v>
      </c>
      <c r="B500" s="6">
        <v>1702.43298339844</v>
      </c>
    </row>
    <row r="501" spans="1:2" ht="12.75">
      <c r="A501" s="5">
        <v>45144.1875</v>
      </c>
      <c r="B501" s="6">
        <v>1725.39965820313</v>
      </c>
    </row>
    <row r="502" spans="1:2" ht="12.75">
      <c r="A502" s="5">
        <v>45144.197916666664</v>
      </c>
      <c r="B502" s="6">
        <v>1778.12976074219</v>
      </c>
    </row>
    <row r="503" spans="1:2" ht="12.75">
      <c r="A503" s="5">
        <v>45144.208333333328</v>
      </c>
      <c r="B503" s="6">
        <v>1821.03198242188</v>
      </c>
    </row>
    <row r="504" spans="1:2" ht="12.75">
      <c r="A504" s="5">
        <v>45144.21875</v>
      </c>
      <c r="B504" s="6">
        <v>1885.35546875</v>
      </c>
    </row>
    <row r="505" spans="1:2" ht="12.75">
      <c r="A505" s="5">
        <v>45144.229166666664</v>
      </c>
      <c r="B505" s="6">
        <v>1916.49951171875</v>
      </c>
    </row>
    <row r="506" spans="1:2" ht="12.75">
      <c r="A506" s="5">
        <v>45144.239583333328</v>
      </c>
      <c r="B506" s="6">
        <v>1920.9853515625</v>
      </c>
    </row>
    <row r="507" spans="1:2" ht="12.75">
      <c r="A507" s="5">
        <v>45144.25</v>
      </c>
      <c r="B507" s="6">
        <v>1924.72338867188</v>
      </c>
    </row>
    <row r="508" spans="1:2" ht="12.75">
      <c r="A508" s="5">
        <v>45144.260416666664</v>
      </c>
      <c r="B508" s="6">
        <v>1950.61962890625</v>
      </c>
    </row>
    <row r="509" spans="1:2" ht="12.75">
      <c r="A509" s="5">
        <v>45144.270833333328</v>
      </c>
      <c r="B509" s="6">
        <v>1964.86877441406</v>
      </c>
    </row>
    <row r="510" spans="1:2" ht="12.75">
      <c r="A510" s="5">
        <v>45144.28125</v>
      </c>
      <c r="B510" s="6">
        <v>1984.04333496094</v>
      </c>
    </row>
    <row r="511" spans="1:2" ht="12.75">
      <c r="A511" s="5">
        <v>45144.291666666664</v>
      </c>
      <c r="B511" s="6">
        <v>2067.61767578125</v>
      </c>
    </row>
    <row r="512" spans="1:2" ht="12.75">
      <c r="A512" s="5">
        <v>45144.302083333328</v>
      </c>
      <c r="B512" s="6">
        <v>2084.93334960938</v>
      </c>
    </row>
    <row r="513" spans="1:2" ht="12.75">
      <c r="A513" s="5">
        <v>45144.3125</v>
      </c>
      <c r="B513" s="6">
        <v>2197.85986328125</v>
      </c>
    </row>
    <row r="514" spans="1:2" ht="12.75">
      <c r="A514" s="5">
        <v>45144.322916666664</v>
      </c>
      <c r="B514" s="6">
        <v>2155.16381835938</v>
      </c>
    </row>
    <row r="515" spans="1:2" ht="12.75">
      <c r="A515" s="5">
        <v>45144.333333333328</v>
      </c>
      <c r="B515" s="6">
        <v>1964.46057128906</v>
      </c>
    </row>
    <row r="516" spans="1:2" ht="12.75">
      <c r="A516" s="5">
        <v>45144.34375</v>
      </c>
      <c r="B516" s="6">
        <v>1818.68920898438</v>
      </c>
    </row>
    <row r="517" spans="1:2" ht="12.75">
      <c r="A517" s="5">
        <v>45144.354166666664</v>
      </c>
      <c r="B517" s="6">
        <v>1742.64428710938</v>
      </c>
    </row>
    <row r="518" spans="1:2" ht="12.75">
      <c r="A518" s="5">
        <v>45144.364583333328</v>
      </c>
      <c r="B518" s="6">
        <v>1687.74621582031</v>
      </c>
    </row>
    <row r="519" spans="1:2" ht="12.75">
      <c r="A519" s="5">
        <v>45144.375</v>
      </c>
      <c r="B519" s="6">
        <v>1659.76965332031</v>
      </c>
    </row>
    <row r="520" spans="1:2" ht="12.75">
      <c r="A520" s="5">
        <v>45144.385416666664</v>
      </c>
      <c r="B520" s="6">
        <v>1575.51000976563</v>
      </c>
    </row>
    <row r="521" spans="1:2" ht="12.75">
      <c r="A521" s="5">
        <v>45144.395833333328</v>
      </c>
      <c r="B521" s="6">
        <v>1557.41357421875</v>
      </c>
    </row>
    <row r="522" spans="1:2" ht="12.75">
      <c r="A522" s="5">
        <v>45144.40625</v>
      </c>
      <c r="B522" s="6">
        <v>1556.50170898438</v>
      </c>
    </row>
    <row r="523" spans="1:2" ht="12.75">
      <c r="A523" s="5">
        <v>45144.416666666664</v>
      </c>
      <c r="B523" s="6">
        <v>1707.17614746094</v>
      </c>
    </row>
    <row r="524" spans="1:2" ht="12.75">
      <c r="A524" s="5">
        <v>45144.427083333328</v>
      </c>
      <c r="B524" s="6">
        <v>1757.25463867188</v>
      </c>
    </row>
    <row r="525" spans="1:2" ht="12.75">
      <c r="A525" s="5">
        <v>45144.4375</v>
      </c>
      <c r="B525" s="6">
        <v>1805.95874023438</v>
      </c>
    </row>
    <row r="526" spans="1:2" ht="12.75">
      <c r="A526" s="5">
        <v>45144.447916666664</v>
      </c>
      <c r="B526" s="6">
        <v>1939.38317871094</v>
      </c>
    </row>
    <row r="527" spans="1:2" ht="12.75">
      <c r="A527" s="5">
        <v>45144.458333333328</v>
      </c>
      <c r="B527" s="6">
        <v>1961.29455566406</v>
      </c>
    </row>
    <row r="528" spans="1:2" ht="12.75">
      <c r="A528" s="5">
        <v>45144.46875</v>
      </c>
      <c r="B528" s="6">
        <v>1843.58764648438</v>
      </c>
    </row>
    <row r="529" spans="1:2" ht="12.75">
      <c r="A529" s="5">
        <v>45144.479166666664</v>
      </c>
      <c r="B529" s="6">
        <v>1856.23754882813</v>
      </c>
    </row>
    <row r="530" spans="1:2" ht="12.75">
      <c r="A530" s="5">
        <v>45144.489583333328</v>
      </c>
      <c r="B530" s="6">
        <v>1911.48095703125</v>
      </c>
    </row>
    <row r="531" spans="1:2" ht="12.75">
      <c r="A531" s="5">
        <v>45144.5</v>
      </c>
      <c r="B531" s="6">
        <v>1861.39099121094</v>
      </c>
    </row>
    <row r="532" spans="1:2" ht="12.75">
      <c r="A532" s="5">
        <v>45144.510416666664</v>
      </c>
      <c r="B532" s="6">
        <v>1833.78051757813</v>
      </c>
    </row>
    <row r="533" spans="1:2" ht="12.75">
      <c r="A533" s="5">
        <v>45144.520833333328</v>
      </c>
      <c r="B533" s="6">
        <v>1819.97399902344</v>
      </c>
    </row>
    <row r="534" spans="1:2" ht="12.75">
      <c r="A534" s="5">
        <v>45144.53125</v>
      </c>
      <c r="B534" s="6">
        <v>1829.90844726563</v>
      </c>
    </row>
    <row r="535" spans="1:2" ht="12.75">
      <c r="A535" s="5">
        <v>45144.541666666664</v>
      </c>
      <c r="B535" s="6">
        <v>1810.39343261719</v>
      </c>
    </row>
    <row r="536" spans="1:2" ht="12.75">
      <c r="A536" s="5">
        <v>45144.552083333328</v>
      </c>
      <c r="B536" s="6">
        <v>1797.32006835938</v>
      </c>
    </row>
    <row r="537" spans="1:2" ht="12.75">
      <c r="A537" s="5">
        <v>45144.5625</v>
      </c>
      <c r="B537" s="6">
        <v>1756.24267578125</v>
      </c>
    </row>
    <row r="538" spans="1:2" ht="12.75">
      <c r="A538" s="5">
        <v>45144.572916666664</v>
      </c>
      <c r="B538" s="6">
        <v>1792.74243164063</v>
      </c>
    </row>
    <row r="539" spans="1:2" ht="12.75">
      <c r="A539" s="5">
        <v>45144.583333333328</v>
      </c>
      <c r="B539" s="6">
        <v>1771.791015625</v>
      </c>
    </row>
    <row r="540" spans="1:2" ht="12.75">
      <c r="A540" s="5">
        <v>45144.59375</v>
      </c>
      <c r="B540" s="6">
        <v>1701.77551269531</v>
      </c>
    </row>
    <row r="541" spans="1:2" ht="12.75">
      <c r="A541" s="5">
        <v>45144.604166666664</v>
      </c>
      <c r="B541" s="6">
        <v>1792.32287597656</v>
      </c>
    </row>
    <row r="542" spans="1:2" ht="12.75">
      <c r="A542" s="5">
        <v>45144.614583333328</v>
      </c>
      <c r="B542" s="6">
        <v>1803.02563476563</v>
      </c>
    </row>
    <row r="543" spans="1:2" ht="12.75">
      <c r="A543" s="5">
        <v>45144.625</v>
      </c>
      <c r="B543" s="6">
        <v>1740.43200683594</v>
      </c>
    </row>
    <row r="544" spans="1:2" ht="12.75">
      <c r="A544" s="5">
        <v>45144.635416666664</v>
      </c>
      <c r="B544" s="6">
        <v>1654.23986816406</v>
      </c>
    </row>
    <row r="545" spans="1:2" ht="12.75">
      <c r="A545" s="5">
        <v>45144.645833333328</v>
      </c>
      <c r="B545" s="6">
        <v>1671.32604980469</v>
      </c>
    </row>
    <row r="546" spans="1:2" ht="12.75">
      <c r="A546" s="5">
        <v>45144.65625</v>
      </c>
      <c r="B546" s="6">
        <v>1643.89331054688</v>
      </c>
    </row>
    <row r="547" spans="1:2" ht="12.75">
      <c r="A547" s="5">
        <v>45144.666666666664</v>
      </c>
      <c r="B547" s="6">
        <v>1650.05346679688</v>
      </c>
    </row>
    <row r="548" spans="1:2" ht="12.75">
      <c r="A548" s="5">
        <v>45144.677083333328</v>
      </c>
      <c r="B548" s="6">
        <v>1679.12951660156</v>
      </c>
    </row>
    <row r="549" spans="1:2" ht="12.75">
      <c r="A549" s="5">
        <v>45144.6875</v>
      </c>
      <c r="B549" s="6">
        <v>1599.92700195313</v>
      </c>
    </row>
    <row r="550" spans="1:2" ht="12.75">
      <c r="A550" s="5">
        <v>45144.697916666664</v>
      </c>
      <c r="B550" s="6">
        <v>1553.17639160156</v>
      </c>
    </row>
    <row r="551" spans="1:2" ht="12.75">
      <c r="A551" s="5">
        <v>45144.708333333328</v>
      </c>
      <c r="B551" s="6">
        <v>1493.32641601563</v>
      </c>
    </row>
    <row r="552" spans="1:2" ht="12.75">
      <c r="A552" s="5">
        <v>45144.71875</v>
      </c>
      <c r="B552" s="6">
        <v>1381.5927734375</v>
      </c>
    </row>
    <row r="553" spans="1:2" ht="12.75">
      <c r="A553" s="5">
        <v>45144.729166666664</v>
      </c>
      <c r="B553" s="6">
        <v>1373.22766113281</v>
      </c>
    </row>
    <row r="554" spans="1:2" ht="12.75">
      <c r="A554" s="5">
        <v>45144.739583333328</v>
      </c>
      <c r="B554" s="6">
        <v>1364.26379394531</v>
      </c>
    </row>
    <row r="555" spans="1:2" ht="12.75">
      <c r="A555" s="5">
        <v>45144.75</v>
      </c>
      <c r="B555" s="6">
        <v>1285.8212890625</v>
      </c>
    </row>
    <row r="556" spans="1:2" ht="12.75">
      <c r="A556" s="5">
        <v>45144.760416666664</v>
      </c>
      <c r="B556" s="6">
        <v>1219.21496582031</v>
      </c>
    </row>
    <row r="557" spans="1:2" ht="12.75">
      <c r="A557" s="5">
        <v>45144.770833333328</v>
      </c>
      <c r="B557" s="6">
        <v>1148.11950683594</v>
      </c>
    </row>
    <row r="558" spans="1:2" ht="12.75">
      <c r="A558" s="5">
        <v>45144.78125</v>
      </c>
      <c r="B558" s="6">
        <v>977.95196533203102</v>
      </c>
    </row>
    <row r="559" spans="1:2" ht="12.75">
      <c r="A559" s="5">
        <v>45144.791666666664</v>
      </c>
      <c r="B559" s="6">
        <v>892.30963134765602</v>
      </c>
    </row>
    <row r="560" spans="1:2" ht="12.75">
      <c r="A560" s="5">
        <v>45144.802083333328</v>
      </c>
      <c r="B560" s="6">
        <v>835.109619140625</v>
      </c>
    </row>
    <row r="561" spans="1:2" ht="12.75">
      <c r="A561" s="5">
        <v>45144.8125</v>
      </c>
      <c r="B561" s="6">
        <v>777.246826171875</v>
      </c>
    </row>
    <row r="562" spans="1:2" ht="12.75">
      <c r="A562" s="5">
        <v>45144.822916666664</v>
      </c>
      <c r="B562" s="6">
        <v>754.66156005859398</v>
      </c>
    </row>
    <row r="563" spans="1:2" ht="12.75">
      <c r="A563" s="5">
        <v>45144.833333333328</v>
      </c>
      <c r="B563" s="6">
        <v>797.32440185546898</v>
      </c>
    </row>
    <row r="564" spans="1:2" ht="12.75">
      <c r="A564" s="5">
        <v>45144.84375</v>
      </c>
      <c r="B564" s="6">
        <v>821.1640625</v>
      </c>
    </row>
    <row r="565" spans="1:2" ht="12.75">
      <c r="A565" s="5">
        <v>45144.854166666664</v>
      </c>
      <c r="B565" s="6">
        <v>892.484130859375</v>
      </c>
    </row>
    <row r="566" spans="1:2" ht="12.75">
      <c r="A566" s="5">
        <v>45144.864583333328</v>
      </c>
      <c r="B566" s="6">
        <v>935.52227783203102</v>
      </c>
    </row>
    <row r="567" spans="1:2" ht="12.75">
      <c r="A567" s="5">
        <v>45144.875</v>
      </c>
      <c r="B567" s="6">
        <v>924.793701171875</v>
      </c>
    </row>
    <row r="568" spans="1:2" ht="12.75">
      <c r="A568" s="5">
        <v>45144.885416666664</v>
      </c>
      <c r="B568" s="6">
        <v>1111.26440429688</v>
      </c>
    </row>
    <row r="569" spans="1:2" ht="12.75">
      <c r="A569" s="5">
        <v>45144.895833333328</v>
      </c>
      <c r="B569" s="6">
        <v>1191.36071777344</v>
      </c>
    </row>
    <row r="570" spans="1:2" ht="12.75">
      <c r="A570" s="5">
        <v>45144.90625</v>
      </c>
      <c r="B570" s="6">
        <v>1277.51086425781</v>
      </c>
    </row>
    <row r="571" spans="1:2" ht="12.75">
      <c r="A571" s="5">
        <v>45144.916666666664</v>
      </c>
      <c r="B571" s="6">
        <v>1278.90026855469</v>
      </c>
    </row>
    <row r="572" spans="1:2" ht="12.75">
      <c r="A572" s="5">
        <v>45144.927083333328</v>
      </c>
      <c r="B572" s="6">
        <v>1449.33605957031</v>
      </c>
    </row>
    <row r="573" spans="1:2" ht="12.75">
      <c r="A573" s="5">
        <v>45144.9375</v>
      </c>
      <c r="B573" s="6">
        <v>1455.87512207031</v>
      </c>
    </row>
    <row r="574" spans="1:2" ht="12.75">
      <c r="A574" s="5">
        <v>45144.947916666664</v>
      </c>
      <c r="B574" s="6">
        <v>1398.23986816406</v>
      </c>
    </row>
    <row r="575" spans="1:2" ht="12.75">
      <c r="A575" s="5">
        <v>45144.958333333328</v>
      </c>
      <c r="B575" s="6">
        <v>1411.25122070313</v>
      </c>
    </row>
    <row r="576" spans="1:2" ht="12.75">
      <c r="A576" s="5">
        <v>45144.96875</v>
      </c>
      <c r="B576" s="6">
        <v>1528.53063964844</v>
      </c>
    </row>
    <row r="577" spans="1:2" ht="12.75">
      <c r="A577" s="5">
        <v>45144.979166666664</v>
      </c>
      <c r="B577" s="6">
        <v>1555.97839355469</v>
      </c>
    </row>
    <row r="578" spans="1:2" ht="12.75">
      <c r="A578" s="5">
        <v>45144.989583333328</v>
      </c>
      <c r="B578" s="6">
        <v>1551.17761230469</v>
      </c>
    </row>
    <row r="579" spans="1:2" ht="12.75">
      <c r="A579" s="5">
        <v>45145</v>
      </c>
      <c r="B579" s="6">
        <v>1537.42712402344</v>
      </c>
    </row>
    <row r="580" spans="1:2" ht="12.75">
      <c r="A580" s="5">
        <v>45145.010416666664</v>
      </c>
      <c r="B580" s="6">
        <v>1620.19067382813</v>
      </c>
    </row>
    <row r="581" spans="1:2" ht="12.75">
      <c r="A581" s="5">
        <v>45145.020833333328</v>
      </c>
      <c r="B581" s="6">
        <v>1666.81616210938</v>
      </c>
    </row>
    <row r="582" spans="1:2" ht="12.75">
      <c r="A582" s="5">
        <v>45145.03125</v>
      </c>
      <c r="B582" s="6">
        <v>1699.31872558594</v>
      </c>
    </row>
    <row r="583" spans="1:2" ht="12.75">
      <c r="A583" s="5">
        <v>45145.041666666664</v>
      </c>
      <c r="B583" s="6">
        <v>1611.80102539063</v>
      </c>
    </row>
    <row r="584" spans="1:2" ht="12.75">
      <c r="A584" s="5">
        <v>45145.052083333328</v>
      </c>
      <c r="B584" s="6">
        <v>1614.74255371094</v>
      </c>
    </row>
    <row r="585" spans="1:2" ht="12.75">
      <c r="A585" s="5">
        <v>45145.0625</v>
      </c>
      <c r="B585" s="6">
        <v>1619.43786621094</v>
      </c>
    </row>
    <row r="586" spans="1:2" ht="12.75">
      <c r="A586" s="5">
        <v>45145.072916666664</v>
      </c>
      <c r="B586" s="6">
        <v>1628.35620117188</v>
      </c>
    </row>
    <row r="587" spans="1:2" ht="12.75">
      <c r="A587" s="5">
        <v>45145.083333333328</v>
      </c>
      <c r="B587" s="6">
        <v>1582.65490722656</v>
      </c>
    </row>
    <row r="588" spans="1:2" ht="12.75">
      <c r="A588" s="5">
        <v>45145.09375</v>
      </c>
      <c r="B588" s="6">
        <v>1542.22436523438</v>
      </c>
    </row>
    <row r="589" spans="1:2" ht="12.75">
      <c r="A589" s="5">
        <v>45145.104166666664</v>
      </c>
      <c r="B589" s="6">
        <v>1576.60241699219</v>
      </c>
    </row>
    <row r="590" spans="1:2" ht="12.75">
      <c r="A590" s="5">
        <v>45145.114583333328</v>
      </c>
      <c r="B590" s="6">
        <v>1578.2744140625</v>
      </c>
    </row>
    <row r="591" spans="1:2" ht="12.75">
      <c r="A591" s="5">
        <v>45145.125</v>
      </c>
      <c r="B591" s="6">
        <v>1591.36010742188</v>
      </c>
    </row>
    <row r="592" spans="1:2" ht="12.75">
      <c r="A592" s="5">
        <v>45145.135416666664</v>
      </c>
      <c r="B592" s="6">
        <v>1542.43701171875</v>
      </c>
    </row>
    <row r="593" spans="1:2" ht="12.75">
      <c r="A593" s="5">
        <v>45145.145833333328</v>
      </c>
      <c r="B593" s="6">
        <v>1576.20263671875</v>
      </c>
    </row>
    <row r="594" spans="1:2" ht="12.75">
      <c r="A594" s="5">
        <v>45145.15625</v>
      </c>
      <c r="B594" s="6">
        <v>1595.87646484375</v>
      </c>
    </row>
    <row r="595" spans="1:2" ht="12.75">
      <c r="A595" s="5">
        <v>45145.166666666664</v>
      </c>
      <c r="B595" s="6">
        <v>1551.02648925781</v>
      </c>
    </row>
    <row r="596" spans="1:2" ht="12.75">
      <c r="A596" s="5">
        <v>45145.177083333328</v>
      </c>
      <c r="B596" s="6">
        <v>1469.80737304688</v>
      </c>
    </row>
    <row r="597" spans="1:2" ht="12.75">
      <c r="A597" s="5">
        <v>45145.1875</v>
      </c>
      <c r="B597" s="6">
        <v>1443.6552734375</v>
      </c>
    </row>
    <row r="598" spans="1:2" ht="12.75">
      <c r="A598" s="5">
        <v>45145.197916666664</v>
      </c>
      <c r="B598" s="6">
        <v>1472.71374511719</v>
      </c>
    </row>
    <row r="599" spans="1:2" ht="12.75">
      <c r="A599" s="5">
        <v>45145.208333333328</v>
      </c>
      <c r="B599" s="6">
        <v>1567.29797363281</v>
      </c>
    </row>
    <row r="600" spans="1:2" ht="12.75">
      <c r="A600" s="5">
        <v>45145.21875</v>
      </c>
      <c r="B600" s="6">
        <v>1614.53588867188</v>
      </c>
    </row>
    <row r="601" spans="1:2" ht="12.75">
      <c r="A601" s="5">
        <v>45145.229166666664</v>
      </c>
      <c r="B601" s="6">
        <v>1683.658203125</v>
      </c>
    </row>
    <row r="602" spans="1:2" ht="12.75">
      <c r="A602" s="5">
        <v>45145.239583333328</v>
      </c>
      <c r="B602" s="6">
        <v>1675.33081054688</v>
      </c>
    </row>
    <row r="603" spans="1:2" ht="12.75">
      <c r="A603" s="5">
        <v>45145.25</v>
      </c>
      <c r="B603" s="6">
        <v>1629.64001464844</v>
      </c>
    </row>
    <row r="604" spans="1:2" ht="12.75">
      <c r="A604" s="5">
        <v>45145.260416666664</v>
      </c>
      <c r="B604" s="6">
        <v>1454.00317382813</v>
      </c>
    </row>
    <row r="605" spans="1:2" ht="12.75">
      <c r="A605" s="5">
        <v>45145.270833333328</v>
      </c>
      <c r="B605" s="6">
        <v>1464.22485351563</v>
      </c>
    </row>
    <row r="606" spans="1:2" ht="12.75">
      <c r="A606" s="5">
        <v>45145.28125</v>
      </c>
      <c r="B606" s="6">
        <v>1543.19580078125</v>
      </c>
    </row>
    <row r="607" spans="1:2" ht="12.75">
      <c r="A607" s="5">
        <v>45145.291666666664</v>
      </c>
      <c r="B607" s="6">
        <v>1592.02807617188</v>
      </c>
    </row>
    <row r="608" spans="1:2" ht="12.75">
      <c r="A608" s="5">
        <v>45145.302083333328</v>
      </c>
      <c r="B608" s="6">
        <v>1596.22265625</v>
      </c>
    </row>
    <row r="609" spans="1:2" ht="12.75">
      <c r="A609" s="5">
        <v>45145.3125</v>
      </c>
      <c r="B609" s="6">
        <v>1684.89660644531</v>
      </c>
    </row>
    <row r="610" spans="1:2" ht="12.75">
      <c r="A610" s="5">
        <v>45145.322916666664</v>
      </c>
      <c r="B610" s="6">
        <v>1781.80151367188</v>
      </c>
    </row>
    <row r="611" spans="1:2" ht="12.75">
      <c r="A611" s="5">
        <v>45145.333333333328</v>
      </c>
      <c r="B611" s="6">
        <v>1846.64733886719</v>
      </c>
    </row>
    <row r="612" spans="1:2" ht="12.75">
      <c r="A612" s="5">
        <v>45145.34375</v>
      </c>
      <c r="B612" s="6">
        <v>1747.92724609375</v>
      </c>
    </row>
    <row r="613" spans="1:2" ht="12.75">
      <c r="A613" s="5">
        <v>45145.354166666664</v>
      </c>
      <c r="B613" s="6">
        <v>1691.13256835938</v>
      </c>
    </row>
    <row r="614" spans="1:2" ht="12.75">
      <c r="A614" s="5">
        <v>45145.364583333328</v>
      </c>
      <c r="B614" s="6">
        <v>1709.80883789063</v>
      </c>
    </row>
    <row r="615" spans="1:2" ht="12.75">
      <c r="A615" s="5">
        <v>45145.375</v>
      </c>
      <c r="B615" s="6">
        <v>1761.99206542969</v>
      </c>
    </row>
    <row r="616" spans="1:2" ht="12.75">
      <c r="A616" s="5">
        <v>45145.385416666664</v>
      </c>
      <c r="B616" s="6">
        <v>1886.68505859375</v>
      </c>
    </row>
    <row r="617" spans="1:2" ht="12.75">
      <c r="A617" s="5">
        <v>45145.395833333328</v>
      </c>
      <c r="B617" s="6">
        <v>2019.19274902344</v>
      </c>
    </row>
    <row r="618" spans="1:2" ht="12.75">
      <c r="A618" s="5">
        <v>45145.40625</v>
      </c>
      <c r="B618" s="6">
        <v>2074.71728515625</v>
      </c>
    </row>
    <row r="619" spans="1:2" ht="12.75">
      <c r="A619" s="5">
        <v>45145.416666666664</v>
      </c>
      <c r="B619" s="6">
        <v>2060.34790039063</v>
      </c>
    </row>
    <row r="620" spans="1:2" ht="12.75">
      <c r="A620" s="5">
        <v>45145.427083333328</v>
      </c>
      <c r="B620" s="6">
        <v>2073.44506835938</v>
      </c>
    </row>
    <row r="621" spans="1:2" ht="12.75">
      <c r="A621" s="5">
        <v>45145.4375</v>
      </c>
      <c r="B621" s="6">
        <v>2004.35876464844</v>
      </c>
    </row>
    <row r="622" spans="1:2" ht="12.75">
      <c r="A622" s="5">
        <v>45145.447916666664</v>
      </c>
      <c r="B622" s="6">
        <v>1985.87524414063</v>
      </c>
    </row>
    <row r="623" spans="1:2" ht="12.75">
      <c r="A623" s="5">
        <v>45145.458333333328</v>
      </c>
      <c r="B623" s="6">
        <v>1963.44506835938</v>
      </c>
    </row>
    <row r="624" spans="1:2" ht="12.75">
      <c r="A624" s="5">
        <v>45145.46875</v>
      </c>
      <c r="B624" s="6">
        <v>1946.78356933594</v>
      </c>
    </row>
    <row r="625" spans="1:2" ht="12.75">
      <c r="A625" s="5">
        <v>45145.479166666664</v>
      </c>
      <c r="B625" s="6">
        <v>1925.73083496094</v>
      </c>
    </row>
    <row r="626" spans="1:2" ht="12.75">
      <c r="A626" s="5">
        <v>45145.489583333328</v>
      </c>
      <c r="B626" s="6">
        <v>1936.67529296875</v>
      </c>
    </row>
    <row r="627" spans="1:2" ht="12.75">
      <c r="A627" s="5">
        <v>45145.5</v>
      </c>
      <c r="B627" s="6">
        <v>1948.34521484375</v>
      </c>
    </row>
    <row r="628" spans="1:2" ht="12.75">
      <c r="A628" s="5">
        <v>45145.510416666664</v>
      </c>
      <c r="B628" s="6">
        <v>1992.4296875</v>
      </c>
    </row>
    <row r="629" spans="1:2" ht="12.75">
      <c r="A629" s="5">
        <v>45145.520833333328</v>
      </c>
      <c r="B629" s="6">
        <v>1990.06787109375</v>
      </c>
    </row>
    <row r="630" spans="1:2" ht="12.75">
      <c r="A630" s="5">
        <v>45145.53125</v>
      </c>
      <c r="B630" s="6">
        <v>1904.94934082031</v>
      </c>
    </row>
    <row r="631" spans="1:2" ht="12.75">
      <c r="A631" s="5">
        <v>45145.541666666664</v>
      </c>
      <c r="B631" s="6">
        <v>1875.24267578125</v>
      </c>
    </row>
    <row r="632" spans="1:2" ht="12.75">
      <c r="A632" s="5">
        <v>45145.552083333328</v>
      </c>
      <c r="B632" s="6">
        <v>1925.21142578125</v>
      </c>
    </row>
    <row r="633" spans="1:2" ht="12.75">
      <c r="A633" s="5">
        <v>45145.5625</v>
      </c>
      <c r="B633" s="6">
        <v>1934.58801269531</v>
      </c>
    </row>
    <row r="634" spans="1:2" ht="12.75">
      <c r="A634" s="5">
        <v>45145.572916666664</v>
      </c>
      <c r="B634" s="6">
        <v>1919.38513183594</v>
      </c>
    </row>
    <row r="635" spans="1:2" ht="12.75">
      <c r="A635" s="5">
        <v>45145.583333333328</v>
      </c>
      <c r="B635" s="6">
        <v>1949.69226074219</v>
      </c>
    </row>
    <row r="636" spans="1:2" ht="12.75">
      <c r="A636" s="5">
        <v>45145.59375</v>
      </c>
      <c r="B636" s="6">
        <v>1991.92260742188</v>
      </c>
    </row>
    <row r="637" spans="1:2" ht="12.75">
      <c r="A637" s="5">
        <v>45145.604166666664</v>
      </c>
      <c r="B637" s="6">
        <v>1951.41137695313</v>
      </c>
    </row>
    <row r="638" spans="1:2" ht="12.75">
      <c r="A638" s="5">
        <v>45145.614583333328</v>
      </c>
      <c r="B638" s="6">
        <v>1938.19653320313</v>
      </c>
    </row>
    <row r="639" spans="1:2" ht="12.75">
      <c r="A639" s="5">
        <v>45145.625</v>
      </c>
      <c r="B639" s="6">
        <v>1919.30249023438</v>
      </c>
    </row>
    <row r="640" spans="1:2" ht="12.75">
      <c r="A640" s="5">
        <v>45145.635416666664</v>
      </c>
      <c r="B640" s="6">
        <v>1774.53552246094</v>
      </c>
    </row>
    <row r="641" spans="1:2" ht="12.75">
      <c r="A641" s="5">
        <v>45145.645833333328</v>
      </c>
      <c r="B641" s="6">
        <v>1809.73828125</v>
      </c>
    </row>
    <row r="642" spans="1:2" ht="12.75">
      <c r="A642" s="5">
        <v>45145.65625</v>
      </c>
      <c r="B642" s="6">
        <v>1761.52282714844</v>
      </c>
    </row>
    <row r="643" spans="1:2" ht="12.75">
      <c r="A643" s="5">
        <v>45145.666666666664</v>
      </c>
      <c r="B643" s="6">
        <v>1736.70886230469</v>
      </c>
    </row>
    <row r="644" spans="1:2" ht="12.75">
      <c r="A644" s="5">
        <v>45145.677083333328</v>
      </c>
      <c r="B644" s="6">
        <v>1659.07849121094</v>
      </c>
    </row>
    <row r="645" spans="1:2" ht="12.75">
      <c r="A645" s="5">
        <v>45145.6875</v>
      </c>
      <c r="B645" s="6">
        <v>1653.66223144531</v>
      </c>
    </row>
    <row r="646" spans="1:2" ht="12.75">
      <c r="A646" s="5">
        <v>45145.697916666664</v>
      </c>
      <c r="B646" s="6">
        <v>1744.80786132813</v>
      </c>
    </row>
    <row r="647" spans="1:2" ht="12.75">
      <c r="A647" s="5">
        <v>45145.708333333328</v>
      </c>
      <c r="B647" s="6">
        <v>1793.51232910156</v>
      </c>
    </row>
    <row r="648" spans="1:2" ht="12.75">
      <c r="A648" s="5">
        <v>45145.71875</v>
      </c>
      <c r="B648" s="6">
        <v>1812.3115234375</v>
      </c>
    </row>
    <row r="649" spans="1:2" ht="12.75">
      <c r="A649" s="5">
        <v>45145.729166666664</v>
      </c>
      <c r="B649" s="6">
        <v>1778.34948730469</v>
      </c>
    </row>
    <row r="650" spans="1:2" ht="12.75">
      <c r="A650" s="5">
        <v>45145.739583333328</v>
      </c>
      <c r="B650" s="6">
        <v>1716.10363769531</v>
      </c>
    </row>
    <row r="651" spans="1:2" ht="12.75">
      <c r="A651" s="5">
        <v>45145.75</v>
      </c>
      <c r="B651" s="6">
        <v>1578.85791015625</v>
      </c>
    </row>
    <row r="652" spans="1:2" ht="12.75">
      <c r="A652" s="5">
        <v>45145.760416666664</v>
      </c>
      <c r="B652" s="6">
        <v>1387.52624511719</v>
      </c>
    </row>
    <row r="653" spans="1:2" ht="12.75">
      <c r="A653" s="5">
        <v>45145.770833333328</v>
      </c>
      <c r="B653" s="6">
        <v>1248.9609375</v>
      </c>
    </row>
    <row r="654" spans="1:2" ht="12.75">
      <c r="A654" s="5">
        <v>45145.78125</v>
      </c>
      <c r="B654" s="6">
        <v>1178.85913085938</v>
      </c>
    </row>
    <row r="655" spans="1:2" ht="12.75">
      <c r="A655" s="5">
        <v>45145.791666666664</v>
      </c>
      <c r="B655" s="6">
        <v>1062.63122558594</v>
      </c>
    </row>
    <row r="656" spans="1:2" ht="12.75">
      <c r="A656" s="5">
        <v>45145.802083333328</v>
      </c>
      <c r="B656" s="6">
        <v>923.20916748046898</v>
      </c>
    </row>
    <row r="657" spans="1:2" ht="12.75">
      <c r="A657" s="5">
        <v>45145.8125</v>
      </c>
      <c r="B657" s="6">
        <v>798.10992431640602</v>
      </c>
    </row>
    <row r="658" spans="1:2" ht="12.75">
      <c r="A658" s="5">
        <v>45145.822916666664</v>
      </c>
      <c r="B658" s="6">
        <v>892.69793701171898</v>
      </c>
    </row>
    <row r="659" spans="1:2" ht="12.75">
      <c r="A659" s="5">
        <v>45145.833333333328</v>
      </c>
      <c r="B659" s="6">
        <v>921.13629150390602</v>
      </c>
    </row>
    <row r="660" spans="1:2" ht="12.75">
      <c r="A660" s="5">
        <v>45145.84375</v>
      </c>
      <c r="B660" s="6">
        <v>921.872314453125</v>
      </c>
    </row>
    <row r="661" spans="1:2" ht="12.75">
      <c r="A661" s="5">
        <v>45145.854166666664</v>
      </c>
      <c r="B661" s="6">
        <v>964.60247802734398</v>
      </c>
    </row>
    <row r="662" spans="1:2" ht="12.75">
      <c r="A662" s="5">
        <v>45145.864583333328</v>
      </c>
      <c r="B662" s="6">
        <v>1011.47546386719</v>
      </c>
    </row>
    <row r="663" spans="1:2" ht="12.75">
      <c r="A663" s="5">
        <v>45145.875</v>
      </c>
      <c r="B663" s="6">
        <v>1039.13647460938</v>
      </c>
    </row>
    <row r="664" spans="1:2" ht="12.75">
      <c r="A664" s="5">
        <v>45145.885416666664</v>
      </c>
      <c r="B664" s="6">
        <v>1050.73120117188</v>
      </c>
    </row>
    <row r="665" spans="1:2" ht="12.75">
      <c r="A665" s="5">
        <v>45145.895833333328</v>
      </c>
      <c r="B665" s="6">
        <v>1057.48217773438</v>
      </c>
    </row>
    <row r="666" spans="1:2" ht="12.75">
      <c r="A666" s="5">
        <v>45145.90625</v>
      </c>
      <c r="B666" s="6">
        <v>1127.81188964844</v>
      </c>
    </row>
    <row r="667" spans="1:2" ht="12.75">
      <c r="A667" s="5">
        <v>45145.916666666664</v>
      </c>
      <c r="B667" s="6">
        <v>1212.54809570313</v>
      </c>
    </row>
    <row r="668" spans="1:2" ht="12.75">
      <c r="A668" s="5">
        <v>45145.927083333328</v>
      </c>
      <c r="B668" s="6">
        <v>1365.80322265625</v>
      </c>
    </row>
    <row r="669" spans="1:2" ht="12.75">
      <c r="A669" s="5">
        <v>45145.9375</v>
      </c>
      <c r="B669" s="6">
        <v>1486.87109375</v>
      </c>
    </row>
    <row r="670" spans="1:2" ht="12.75">
      <c r="A670" s="5">
        <v>45145.947916666664</v>
      </c>
      <c r="B670" s="6">
        <v>1538.12658691406</v>
      </c>
    </row>
    <row r="671" spans="1:2" ht="12.75">
      <c r="A671" s="5">
        <v>45145.958333333328</v>
      </c>
      <c r="B671" s="6">
        <v>1463.54174804688</v>
      </c>
    </row>
    <row r="672" spans="1:2" ht="12.75">
      <c r="A672" s="5">
        <v>45145.96875</v>
      </c>
      <c r="B672" s="6">
        <v>1537.15295410156</v>
      </c>
    </row>
    <row r="673" spans="1:2" ht="12.75">
      <c r="A673" s="5">
        <v>45145.979166666664</v>
      </c>
      <c r="B673" s="6">
        <v>1534.25329589844</v>
      </c>
    </row>
    <row r="674" spans="1:2" ht="12.75">
      <c r="A674" s="5">
        <v>45145.989583333328</v>
      </c>
      <c r="B674" s="6">
        <v>1493.736328125</v>
      </c>
    </row>
    <row r="675" spans="1:2" ht="12.75">
      <c r="A675" s="5">
        <v>45146</v>
      </c>
      <c r="B675" s="6">
        <v>1521.87634277344</v>
      </c>
    </row>
    <row r="676" spans="1:2" ht="12.75">
      <c r="A676" s="5">
        <v>45146.010416666664</v>
      </c>
      <c r="B676" s="6">
        <v>1597.29650878906</v>
      </c>
    </row>
    <row r="677" spans="1:2" ht="12.75">
      <c r="A677" s="5">
        <v>45146.020833333328</v>
      </c>
      <c r="B677" s="6">
        <v>1614.66149902344</v>
      </c>
    </row>
    <row r="678" spans="1:2" ht="12.75">
      <c r="A678" s="5">
        <v>45146.03125</v>
      </c>
      <c r="B678" s="6">
        <v>1653.68334960938</v>
      </c>
    </row>
    <row r="679" spans="1:2" ht="12.75">
      <c r="A679" s="5">
        <v>45146.041666666664</v>
      </c>
      <c r="B679" s="6">
        <v>1678.57641601563</v>
      </c>
    </row>
    <row r="680" spans="1:2" ht="12.75">
      <c r="A680" s="5">
        <v>45146.052083333328</v>
      </c>
      <c r="B680" s="6">
        <v>1743.10815429688</v>
      </c>
    </row>
    <row r="681" spans="1:2" ht="12.75">
      <c r="A681" s="5">
        <v>45146.0625</v>
      </c>
      <c r="B681" s="6">
        <v>1790.31225585938</v>
      </c>
    </row>
    <row r="682" spans="1:2" ht="12.75">
      <c r="A682" s="5">
        <v>45146.072916666664</v>
      </c>
      <c r="B682" s="6">
        <v>1820.00085449219</v>
      </c>
    </row>
    <row r="683" spans="1:2" ht="12.75">
      <c r="A683" s="5">
        <v>45146.083333333328</v>
      </c>
      <c r="B683" s="6">
        <v>1747.11279296875</v>
      </c>
    </row>
    <row r="684" spans="1:2" ht="12.75">
      <c r="A684" s="5">
        <v>45146.09375</v>
      </c>
      <c r="B684" s="6">
        <v>1776.19409179688</v>
      </c>
    </row>
    <row r="685" spans="1:2" ht="12.75">
      <c r="A685" s="5">
        <v>45146.104166666664</v>
      </c>
      <c r="B685" s="6">
        <v>1805.26318359375</v>
      </c>
    </row>
    <row r="686" spans="1:2" ht="12.75">
      <c r="A686" s="5">
        <v>45146.114583333328</v>
      </c>
      <c r="B686" s="6">
        <v>1832.48046875</v>
      </c>
    </row>
    <row r="687" spans="1:2" ht="12.75">
      <c r="A687" s="5">
        <v>45146.125</v>
      </c>
      <c r="B687" s="6">
        <v>1789.79174804688</v>
      </c>
    </row>
    <row r="688" spans="1:2" ht="12.75">
      <c r="A688" s="5">
        <v>45146.135416666664</v>
      </c>
      <c r="B688" s="6">
        <v>1767.62036132813</v>
      </c>
    </row>
    <row r="689" spans="1:2" ht="12.75">
      <c r="A689" s="5">
        <v>45146.145833333328</v>
      </c>
      <c r="B689" s="6">
        <v>1768.05395507813</v>
      </c>
    </row>
    <row r="690" spans="1:2" ht="12.75">
      <c r="A690" s="5">
        <v>45146.15625</v>
      </c>
      <c r="B690" s="6">
        <v>1748.07751464844</v>
      </c>
    </row>
    <row r="691" spans="1:2" ht="12.75">
      <c r="A691" s="5">
        <v>45146.166666666664</v>
      </c>
      <c r="B691" s="6">
        <v>1760.09362792969</v>
      </c>
    </row>
    <row r="692" spans="1:2" ht="12.75">
      <c r="A692" s="5">
        <v>45146.177083333328</v>
      </c>
      <c r="B692" s="6">
        <v>1747.14636230469</v>
      </c>
    </row>
    <row r="693" spans="1:2" ht="12.75">
      <c r="A693" s="5">
        <v>45146.1875</v>
      </c>
      <c r="B693" s="6">
        <v>1727.86108398438</v>
      </c>
    </row>
    <row r="694" spans="1:2" ht="12.75">
      <c r="A694" s="5">
        <v>45146.197916666664</v>
      </c>
      <c r="B694" s="6">
        <v>1727.0966796875</v>
      </c>
    </row>
    <row r="695" spans="1:2" ht="12.75">
      <c r="A695" s="5">
        <v>45146.208333333328</v>
      </c>
      <c r="B695" s="6">
        <v>1721.62475585938</v>
      </c>
    </row>
    <row r="696" spans="1:2" ht="12.75">
      <c r="A696" s="5">
        <v>45146.21875</v>
      </c>
      <c r="B696" s="6">
        <v>1636.95251464844</v>
      </c>
    </row>
    <row r="697" spans="1:2" ht="12.75">
      <c r="A697" s="5">
        <v>45146.229166666664</v>
      </c>
      <c r="B697" s="6">
        <v>1655.6787109375</v>
      </c>
    </row>
    <row r="698" spans="1:2" ht="12.75">
      <c r="A698" s="5">
        <v>45146.239583333328</v>
      </c>
      <c r="B698" s="6">
        <v>1713.76953125</v>
      </c>
    </row>
    <row r="699" spans="1:2" ht="12.75">
      <c r="A699" s="5">
        <v>45146.25</v>
      </c>
      <c r="B699" s="6">
        <v>1729.09155273438</v>
      </c>
    </row>
    <row r="700" spans="1:2" ht="12.75">
      <c r="A700" s="5">
        <v>45146.260416666664</v>
      </c>
      <c r="B700" s="6">
        <v>1637.919921875</v>
      </c>
    </row>
    <row r="701" spans="1:2" ht="12.75">
      <c r="A701" s="5">
        <v>45146.270833333328</v>
      </c>
      <c r="B701" s="6">
        <v>1681.38842773438</v>
      </c>
    </row>
    <row r="702" spans="1:2" ht="12.75">
      <c r="A702" s="5">
        <v>45146.28125</v>
      </c>
      <c r="B702" s="6">
        <v>1679.50329589844</v>
      </c>
    </row>
    <row r="703" spans="1:2" ht="12.75">
      <c r="A703" s="5">
        <v>45146.291666666664</v>
      </c>
      <c r="B703" s="6">
        <v>1728.46569824219</v>
      </c>
    </row>
    <row r="704" spans="1:2" ht="12.75">
      <c r="A704" s="5">
        <v>45146.302083333328</v>
      </c>
      <c r="B704" s="6">
        <v>1695.89245605469</v>
      </c>
    </row>
    <row r="705" spans="1:2" ht="12.75">
      <c r="A705" s="5">
        <v>45146.3125</v>
      </c>
      <c r="B705" s="6">
        <v>1755.20983886719</v>
      </c>
    </row>
    <row r="706" spans="1:2" ht="12.75">
      <c r="A706" s="5">
        <v>45146.322916666664</v>
      </c>
      <c r="B706" s="6">
        <v>1723.86267089844</v>
      </c>
    </row>
    <row r="707" spans="1:2" ht="12.75">
      <c r="A707" s="5">
        <v>45146.333333333328</v>
      </c>
      <c r="B707" s="6">
        <v>1776.72375488281</v>
      </c>
    </row>
    <row r="708" spans="1:2" ht="12.75">
      <c r="A708" s="5">
        <v>45146.34375</v>
      </c>
      <c r="B708" s="6">
        <v>1659.35607910156</v>
      </c>
    </row>
    <row r="709" spans="1:2" ht="12.75">
      <c r="A709" s="5">
        <v>45146.354166666664</v>
      </c>
      <c r="B709" s="6">
        <v>1678.48913574219</v>
      </c>
    </row>
    <row r="710" spans="1:2" ht="12.75">
      <c r="A710" s="5">
        <v>45146.364583333328</v>
      </c>
      <c r="B710" s="6">
        <v>1702.95227050781</v>
      </c>
    </row>
    <row r="711" spans="1:2" ht="12.75">
      <c r="A711" s="5">
        <v>45146.375</v>
      </c>
      <c r="B711" s="6">
        <v>1726.94128417969</v>
      </c>
    </row>
    <row r="712" spans="1:2" ht="12.75">
      <c r="A712" s="5">
        <v>45146.385416666664</v>
      </c>
      <c r="B712" s="6">
        <v>1692.99072265625</v>
      </c>
    </row>
    <row r="713" spans="1:2" ht="12.75">
      <c r="A713" s="5">
        <v>45146.395833333328</v>
      </c>
      <c r="B713" s="6">
        <v>1707.62097167969</v>
      </c>
    </row>
    <row r="714" spans="1:2" ht="12.75">
      <c r="A714" s="5">
        <v>45146.40625</v>
      </c>
      <c r="B714" s="6">
        <v>1731.93420410156</v>
      </c>
    </row>
    <row r="715" spans="1:2" ht="12.75">
      <c r="A715" s="5">
        <v>45146.416666666664</v>
      </c>
      <c r="B715" s="6">
        <v>1764.78857421875</v>
      </c>
    </row>
    <row r="716" spans="1:2" ht="12.75">
      <c r="A716" s="5">
        <v>45146.427083333328</v>
      </c>
      <c r="B716" s="6">
        <v>1828.02575683594</v>
      </c>
    </row>
    <row r="717" spans="1:2" ht="12.75">
      <c r="A717" s="5">
        <v>45146.4375</v>
      </c>
      <c r="B717" s="6">
        <v>1827.70190429688</v>
      </c>
    </row>
    <row r="718" spans="1:2" ht="12.75">
      <c r="A718" s="5">
        <v>45146.447916666664</v>
      </c>
      <c r="B718" s="6">
        <v>1845.55383300781</v>
      </c>
    </row>
    <row r="719" spans="1:2" ht="12.75">
      <c r="A719" s="5">
        <v>45146.458333333328</v>
      </c>
      <c r="B719" s="6">
        <v>1786.17199707031</v>
      </c>
    </row>
    <row r="720" spans="1:2" ht="12.75">
      <c r="A720" s="5">
        <v>45146.46875</v>
      </c>
      <c r="B720" s="6">
        <v>1813.33557128906</v>
      </c>
    </row>
    <row r="721" spans="1:2" ht="12.75">
      <c r="A721" s="5">
        <v>45146.479166666664</v>
      </c>
      <c r="B721" s="6">
        <v>1844.03601074219</v>
      </c>
    </row>
    <row r="722" spans="1:2" ht="12.75">
      <c r="A722" s="5">
        <v>45146.489583333328</v>
      </c>
      <c r="B722" s="6">
        <v>1832.56555175781</v>
      </c>
    </row>
    <row r="723" spans="1:2" ht="12.75">
      <c r="A723" s="5">
        <v>45146.5</v>
      </c>
      <c r="B723" s="6">
        <v>1837.0302734375</v>
      </c>
    </row>
    <row r="724" spans="1:2" ht="12.75">
      <c r="A724" s="5">
        <v>45146.510416666664</v>
      </c>
      <c r="B724" s="6">
        <v>1834.4384765625</v>
      </c>
    </row>
    <row r="725" spans="1:2" ht="12.75">
      <c r="A725" s="5">
        <v>45146.520833333328</v>
      </c>
      <c r="B725" s="6">
        <v>1701.40673828125</v>
      </c>
    </row>
    <row r="726" spans="1:2" ht="12.75">
      <c r="A726" s="5">
        <v>45146.53125</v>
      </c>
      <c r="B726" s="6">
        <v>1700.63781738281</v>
      </c>
    </row>
    <row r="727" spans="1:2" ht="12.75">
      <c r="A727" s="5">
        <v>45146.541666666664</v>
      </c>
      <c r="B727" s="6">
        <v>1766.95666503906</v>
      </c>
    </row>
    <row r="728" spans="1:2" ht="12.75">
      <c r="A728" s="5">
        <v>45146.552083333328</v>
      </c>
      <c r="B728" s="6">
        <v>1889.46691894531</v>
      </c>
    </row>
    <row r="729" spans="1:2" ht="12.75">
      <c r="A729" s="5">
        <v>45146.5625</v>
      </c>
      <c r="B729" s="6">
        <v>1929.23620605469</v>
      </c>
    </row>
    <row r="730" spans="1:2" ht="12.75">
      <c r="A730" s="5">
        <v>45146.572916666664</v>
      </c>
      <c r="B730" s="6">
        <v>1873.70874023438</v>
      </c>
    </row>
    <row r="731" spans="1:2" ht="12.75">
      <c r="A731" s="5">
        <v>45146.583333333328</v>
      </c>
      <c r="B731" s="6">
        <v>1795.59509277344</v>
      </c>
    </row>
    <row r="732" spans="1:2" ht="12.75">
      <c r="A732" s="5">
        <v>45146.59375</v>
      </c>
      <c r="B732" s="6">
        <v>1700.005859375</v>
      </c>
    </row>
    <row r="733" spans="1:2" ht="12.75">
      <c r="A733" s="5">
        <v>45146.604166666664</v>
      </c>
      <c r="B733" s="6">
        <v>1691.34069824219</v>
      </c>
    </row>
    <row r="734" spans="1:2" ht="12.75">
      <c r="A734" s="5">
        <v>45146.614583333328</v>
      </c>
      <c r="B734" s="6">
        <v>1692.32214355469</v>
      </c>
    </row>
    <row r="735" spans="1:2" ht="12.75">
      <c r="A735" s="5">
        <v>45146.625</v>
      </c>
      <c r="B735" s="6">
        <v>1669.97180175781</v>
      </c>
    </row>
    <row r="736" spans="1:2" ht="12.75">
      <c r="A736" s="5">
        <v>45146.635416666664</v>
      </c>
      <c r="B736" s="6">
        <v>1656.08813476563</v>
      </c>
    </row>
    <row r="737" spans="1:2" ht="12.75">
      <c r="A737" s="5">
        <v>45146.645833333328</v>
      </c>
      <c r="B737" s="6">
        <v>1666.78491210938</v>
      </c>
    </row>
    <row r="738" spans="1:2" ht="12.75">
      <c r="A738" s="5">
        <v>45146.65625</v>
      </c>
      <c r="B738" s="6">
        <v>1655.64453125</v>
      </c>
    </row>
    <row r="739" spans="1:2" ht="12.75">
      <c r="A739" s="5">
        <v>45146.666666666664</v>
      </c>
      <c r="B739" s="6">
        <v>1650.97143554688</v>
      </c>
    </row>
    <row r="740" spans="1:2" ht="12.75">
      <c r="A740" s="5">
        <v>45146.677083333328</v>
      </c>
      <c r="B740" s="6">
        <v>1623.57849121094</v>
      </c>
    </row>
    <row r="741" spans="1:2" ht="12.75">
      <c r="A741" s="5">
        <v>45146.6875</v>
      </c>
      <c r="B741" s="6">
        <v>1598.03125</v>
      </c>
    </row>
    <row r="742" spans="1:2" ht="12.75">
      <c r="A742" s="5">
        <v>45146.697916666664</v>
      </c>
      <c r="B742" s="6">
        <v>1653.8662109375</v>
      </c>
    </row>
    <row r="743" spans="1:2" ht="12.75">
      <c r="A743" s="5">
        <v>45146.708333333328</v>
      </c>
      <c r="B743" s="6">
        <v>1490.5361328125</v>
      </c>
    </row>
    <row r="744" spans="1:2" ht="12.75">
      <c r="A744" s="5">
        <v>45146.71875</v>
      </c>
      <c r="B744" s="6">
        <v>1520.68835449219</v>
      </c>
    </row>
    <row r="745" spans="1:2" ht="12.75">
      <c r="A745" s="5">
        <v>45146.729166666664</v>
      </c>
      <c r="B745" s="6">
        <v>1337.89465332031</v>
      </c>
    </row>
    <row r="746" spans="1:2" ht="12.75">
      <c r="A746" s="5">
        <v>45146.739583333328</v>
      </c>
      <c r="B746" s="6">
        <v>1349.49914550781</v>
      </c>
    </row>
    <row r="747" spans="1:2" ht="12.75">
      <c r="A747" s="5">
        <v>45146.75</v>
      </c>
      <c r="B747" s="6">
        <v>1238.14135742188</v>
      </c>
    </row>
    <row r="748" spans="1:2" ht="12.75">
      <c r="A748" s="5">
        <v>45146.760416666664</v>
      </c>
      <c r="B748" s="6">
        <v>1268.44909667969</v>
      </c>
    </row>
    <row r="749" spans="1:2" ht="12.75">
      <c r="A749" s="5">
        <v>45146.770833333328</v>
      </c>
      <c r="B749" s="6">
        <v>1319.232421875</v>
      </c>
    </row>
    <row r="750" spans="1:2" ht="12.75">
      <c r="A750" s="5">
        <v>45146.78125</v>
      </c>
      <c r="B750" s="6">
        <v>1306.03564453125</v>
      </c>
    </row>
    <row r="751" spans="1:2" ht="12.75">
      <c r="A751" s="5">
        <v>45146.791666666664</v>
      </c>
      <c r="B751" s="6">
        <v>1205.35693359375</v>
      </c>
    </row>
    <row r="752" spans="1:2" ht="12.75">
      <c r="A752" s="5">
        <v>45146.802083333328</v>
      </c>
      <c r="B752" s="6">
        <v>1150.189453125</v>
      </c>
    </row>
    <row r="753" spans="1:2" ht="12.75">
      <c r="A753" s="5">
        <v>45146.8125</v>
      </c>
      <c r="B753" s="6">
        <v>1155.64428710938</v>
      </c>
    </row>
    <row r="754" spans="1:2" ht="12.75">
      <c r="A754" s="5">
        <v>45146.822916666664</v>
      </c>
      <c r="B754" s="6">
        <v>1182.97302246094</v>
      </c>
    </row>
    <row r="755" spans="1:2" ht="12.75">
      <c r="A755" s="5">
        <v>45146.833333333328</v>
      </c>
      <c r="B755" s="6">
        <v>1201.68151855469</v>
      </c>
    </row>
    <row r="756" spans="1:2" ht="12.75">
      <c r="A756" s="5">
        <v>45146.84375</v>
      </c>
      <c r="B756" s="6">
        <v>1256.75439453125</v>
      </c>
    </row>
    <row r="757" spans="1:2" ht="12.75">
      <c r="A757" s="5">
        <v>45146.854166666664</v>
      </c>
      <c r="B757" s="6">
        <v>1298.02331542969</v>
      </c>
    </row>
    <row r="758" spans="1:2" ht="12.75">
      <c r="A758" s="5">
        <v>45146.864583333328</v>
      </c>
      <c r="B758" s="6">
        <v>1349.56958007813</v>
      </c>
    </row>
    <row r="759" spans="1:2" ht="12.75">
      <c r="A759" s="5">
        <v>45146.875</v>
      </c>
      <c r="B759" s="6">
        <v>1308.04260253906</v>
      </c>
    </row>
    <row r="760" spans="1:2" ht="12.75">
      <c r="A760" s="5">
        <v>45146.885416666664</v>
      </c>
      <c r="B760" s="6">
        <v>1445.02062988281</v>
      </c>
    </row>
    <row r="761" spans="1:2" ht="12.75">
      <c r="A761" s="5">
        <v>45146.895833333328</v>
      </c>
      <c r="B761" s="6">
        <v>1515.07336425781</v>
      </c>
    </row>
    <row r="762" spans="1:2" ht="12.75">
      <c r="A762" s="5">
        <v>45146.90625</v>
      </c>
      <c r="B762" s="6">
        <v>1465.71752929688</v>
      </c>
    </row>
    <row r="763" spans="1:2" ht="12.75">
      <c r="A763" s="5">
        <v>45146.916666666664</v>
      </c>
      <c r="B763" s="6">
        <v>1519.09631347656</v>
      </c>
    </row>
    <row r="764" spans="1:2" ht="12.75">
      <c r="A764" s="5">
        <v>45146.927083333328</v>
      </c>
      <c r="B764" s="6">
        <v>1677.52172851563</v>
      </c>
    </row>
    <row r="765" spans="1:2" ht="12.75">
      <c r="A765" s="5">
        <v>45146.9375</v>
      </c>
      <c r="B765" s="6">
        <v>1632.1083984375</v>
      </c>
    </row>
    <row r="766" spans="1:2" ht="12.75">
      <c r="A766" s="5">
        <v>45146.947916666664</v>
      </c>
      <c r="B766" s="6">
        <v>1326.8564453125</v>
      </c>
    </row>
    <row r="767" spans="1:2" ht="12.75">
      <c r="A767" s="5">
        <v>45146.958333333328</v>
      </c>
      <c r="B767" s="6">
        <v>1262.7216796875</v>
      </c>
    </row>
    <row r="768" spans="1:2" ht="12.75">
      <c r="A768" s="5">
        <v>45146.96875</v>
      </c>
      <c r="B768" s="6">
        <v>1278.58825683594</v>
      </c>
    </row>
    <row r="769" spans="1:2" ht="12.75">
      <c r="A769" s="5">
        <v>45146.979166666664</v>
      </c>
      <c r="B769" s="6">
        <v>1223.55773925781</v>
      </c>
    </row>
    <row r="770" spans="1:2" ht="12.75">
      <c r="A770" s="5">
        <v>45146.989583333328</v>
      </c>
      <c r="B770" s="6">
        <v>1087.75952148438</v>
      </c>
    </row>
    <row r="771" spans="1:2" ht="12.75">
      <c r="A771" s="5">
        <v>45147</v>
      </c>
      <c r="B771" s="6">
        <v>1310.13073730469</v>
      </c>
    </row>
    <row r="772" spans="1:2" ht="12.75">
      <c r="A772" s="5">
        <v>45147.010416666664</v>
      </c>
      <c r="B772" s="6">
        <v>1540.40270996094</v>
      </c>
    </row>
    <row r="773" spans="1:2" ht="12.75">
      <c r="A773" s="5">
        <v>45147.020833333328</v>
      </c>
      <c r="B773" s="6">
        <v>1625.19799804688</v>
      </c>
    </row>
    <row r="774" spans="1:2" ht="12.75">
      <c r="A774" s="5">
        <v>45147.03125</v>
      </c>
      <c r="B774" s="6">
        <v>1642.47888183594</v>
      </c>
    </row>
    <row r="775" spans="1:2" ht="12.75">
      <c r="A775" s="5">
        <v>45147.041666666664</v>
      </c>
      <c r="B775" s="6">
        <v>1725.6953125</v>
      </c>
    </row>
    <row r="776" spans="1:2" ht="12.75">
      <c r="A776" s="5">
        <v>45147.052083333328</v>
      </c>
      <c r="B776" s="6">
        <v>1803.18249511719</v>
      </c>
    </row>
    <row r="777" spans="1:2" ht="12.75">
      <c r="A777" s="5">
        <v>45147.0625</v>
      </c>
      <c r="B777" s="6">
        <v>1854.36499023438</v>
      </c>
    </row>
    <row r="778" spans="1:2" ht="12.75">
      <c r="A778" s="5">
        <v>45147.072916666664</v>
      </c>
      <c r="B778" s="6">
        <v>1823.85815429688</v>
      </c>
    </row>
    <row r="779" spans="1:2" ht="12.75">
      <c r="A779" s="5">
        <v>45147.083333333328</v>
      </c>
      <c r="B779" s="6">
        <v>1761.03686523438</v>
      </c>
    </row>
    <row r="780" spans="1:2" ht="12.75">
      <c r="A780" s="5">
        <v>45147.09375</v>
      </c>
      <c r="B780" s="6">
        <v>1727.84423828125</v>
      </c>
    </row>
    <row r="781" spans="1:2" ht="12.75">
      <c r="A781" s="5">
        <v>45147.104166666664</v>
      </c>
      <c r="B781" s="6">
        <v>1728.79821777344</v>
      </c>
    </row>
    <row r="782" spans="1:2" ht="12.75">
      <c r="A782" s="5">
        <v>45147.114583333328</v>
      </c>
      <c r="B782" s="6">
        <v>1715.2490234375</v>
      </c>
    </row>
    <row r="783" spans="1:2" ht="12.75">
      <c r="A783" s="5">
        <v>45147.125</v>
      </c>
      <c r="B783" s="6">
        <v>1741.015625</v>
      </c>
    </row>
    <row r="784" spans="1:2" ht="12.75">
      <c r="A784" s="5">
        <v>45147.135416666664</v>
      </c>
      <c r="B784" s="6">
        <v>1749.49938964844</v>
      </c>
    </row>
    <row r="785" spans="1:2" ht="12.75">
      <c r="A785" s="5">
        <v>45147.145833333328</v>
      </c>
      <c r="B785" s="6">
        <v>1751.65576171875</v>
      </c>
    </row>
    <row r="786" spans="1:2" ht="12.75">
      <c r="A786" s="5">
        <v>45147.15625</v>
      </c>
      <c r="B786" s="6">
        <v>1697.50927734375</v>
      </c>
    </row>
    <row r="787" spans="1:2" ht="12.75">
      <c r="A787" s="5">
        <v>45147.166666666664</v>
      </c>
      <c r="B787" s="6">
        <v>1739.70983886719</v>
      </c>
    </row>
    <row r="788" spans="1:2" ht="12.75">
      <c r="A788" s="5">
        <v>45147.177083333328</v>
      </c>
      <c r="B788" s="6">
        <v>1776.37951660156</v>
      </c>
    </row>
    <row r="789" spans="1:2" ht="12.75">
      <c r="A789" s="5">
        <v>45147.1875</v>
      </c>
      <c r="B789" s="6">
        <v>1790.49389648438</v>
      </c>
    </row>
    <row r="790" spans="1:2" ht="12.75">
      <c r="A790" s="5">
        <v>45147.197916666664</v>
      </c>
      <c r="B790" s="6">
        <v>1763.15014648438</v>
      </c>
    </row>
    <row r="791" spans="1:2" ht="12.75">
      <c r="A791" s="5">
        <v>45147.208333333328</v>
      </c>
      <c r="B791" s="6">
        <v>1797.25390625</v>
      </c>
    </row>
    <row r="792" spans="1:2" ht="12.75">
      <c r="A792" s="5">
        <v>45147.21875</v>
      </c>
      <c r="B792" s="6">
        <v>1692.92016601563</v>
      </c>
    </row>
    <row r="793" spans="1:2" ht="12.75">
      <c r="A793" s="5">
        <v>45147.229166666664</v>
      </c>
      <c r="B793" s="6">
        <v>1665.48107910156</v>
      </c>
    </row>
    <row r="794" spans="1:2" ht="12.75">
      <c r="A794" s="5">
        <v>45147.239583333328</v>
      </c>
      <c r="B794" s="6">
        <v>1687.3291015625</v>
      </c>
    </row>
    <row r="795" spans="1:2" ht="12.75">
      <c r="A795" s="5">
        <v>45147.25</v>
      </c>
      <c r="B795" s="6">
        <v>1676.64343261719</v>
      </c>
    </row>
    <row r="796" spans="1:2" ht="12.75">
      <c r="A796" s="5">
        <v>45147.260416666664</v>
      </c>
      <c r="B796" s="6">
        <v>1505.92138671875</v>
      </c>
    </row>
    <row r="797" spans="1:2" ht="12.75">
      <c r="A797" s="5">
        <v>45147.270833333328</v>
      </c>
      <c r="B797" s="6">
        <v>1485.68017578125</v>
      </c>
    </row>
    <row r="798" spans="1:2" ht="12.75">
      <c r="A798" s="5">
        <v>45147.28125</v>
      </c>
      <c r="B798" s="6">
        <v>1547.15356445313</v>
      </c>
    </row>
    <row r="799" spans="1:2" ht="12.75">
      <c r="A799" s="5">
        <v>45147.291666666664</v>
      </c>
      <c r="B799" s="6">
        <v>1560.54089355469</v>
      </c>
    </row>
    <row r="800" spans="1:2" ht="12.75">
      <c r="A800" s="5">
        <v>45147.302083333328</v>
      </c>
      <c r="B800" s="6">
        <v>1584.94555664063</v>
      </c>
    </row>
    <row r="801" spans="1:2" ht="12.75">
      <c r="A801" s="5">
        <v>45147.3125</v>
      </c>
      <c r="B801" s="6">
        <v>1575.77087402344</v>
      </c>
    </row>
    <row r="802" spans="1:2" ht="12.75">
      <c r="A802" s="5">
        <v>45147.322916666664</v>
      </c>
      <c r="B802" s="6">
        <v>1631.29345703125</v>
      </c>
    </row>
    <row r="803" spans="1:2" ht="12.75">
      <c r="A803" s="5">
        <v>45147.333333333328</v>
      </c>
      <c r="B803" s="6">
        <v>1608.9912109375</v>
      </c>
    </row>
    <row r="804" spans="1:2" ht="12.75">
      <c r="A804" s="5">
        <v>45147.34375</v>
      </c>
      <c r="B804" s="6">
        <v>1561.6708984375</v>
      </c>
    </row>
    <row r="805" spans="1:2" ht="12.75">
      <c r="A805" s="5">
        <v>45147.354166666664</v>
      </c>
      <c r="B805" s="6">
        <v>1587.23181152344</v>
      </c>
    </row>
    <row r="806" spans="1:2" ht="12.75">
      <c r="A806" s="5">
        <v>45147.364583333328</v>
      </c>
      <c r="B806" s="6">
        <v>1617.01513671875</v>
      </c>
    </row>
    <row r="807" spans="1:2" ht="12.75">
      <c r="A807" s="5">
        <v>45147.375</v>
      </c>
      <c r="B807" s="6">
        <v>1709.13928222656</v>
      </c>
    </row>
    <row r="808" spans="1:2" ht="12.75">
      <c r="A808" s="5">
        <v>45147.385416666664</v>
      </c>
      <c r="B808" s="6">
        <v>1664.38696289063</v>
      </c>
    </row>
    <row r="809" spans="1:2" ht="12.75">
      <c r="A809" s="5">
        <v>45147.395833333328</v>
      </c>
      <c r="B809" s="6">
        <v>1573.37145996094</v>
      </c>
    </row>
    <row r="810" spans="1:2" ht="12.75">
      <c r="A810" s="5">
        <v>45147.40625</v>
      </c>
      <c r="B810" s="6">
        <v>1533.1123046875</v>
      </c>
    </row>
    <row r="811" spans="1:2" ht="12.75">
      <c r="A811" s="5">
        <v>45147.416666666664</v>
      </c>
      <c r="B811" s="6">
        <v>1486.443359375</v>
      </c>
    </row>
    <row r="812" spans="1:2" ht="12.75">
      <c r="A812" s="5">
        <v>45147.427083333328</v>
      </c>
      <c r="B812" s="6">
        <v>1422.53637695313</v>
      </c>
    </row>
    <row r="813" spans="1:2" ht="12.75">
      <c r="A813" s="5">
        <v>45147.4375</v>
      </c>
      <c r="B813" s="6">
        <v>1338.46667480469</v>
      </c>
    </row>
    <row r="814" spans="1:2" ht="12.75">
      <c r="A814" s="5">
        <v>45147.447916666664</v>
      </c>
      <c r="B814" s="6">
        <v>1336.04150390625</v>
      </c>
    </row>
    <row r="815" spans="1:2" ht="12.75">
      <c r="A815" s="5">
        <v>45147.458333333328</v>
      </c>
      <c r="B815" s="6">
        <v>1334.7216796875</v>
      </c>
    </row>
    <row r="816" spans="1:2" ht="12.75">
      <c r="A816" s="5">
        <v>45147.46875</v>
      </c>
      <c r="B816" s="6">
        <v>1149.64135742188</v>
      </c>
    </row>
    <row r="817" spans="1:2" ht="12.75">
      <c r="A817" s="5">
        <v>45147.479166666664</v>
      </c>
      <c r="B817" s="6">
        <v>1119.39416503906</v>
      </c>
    </row>
    <row r="818" spans="1:2" ht="12.75">
      <c r="A818" s="5">
        <v>45147.489583333328</v>
      </c>
      <c r="B818" s="6">
        <v>1164.55969238281</v>
      </c>
    </row>
    <row r="819" spans="1:2" ht="12.75">
      <c r="A819" s="5">
        <v>45147.5</v>
      </c>
      <c r="B819" s="6">
        <v>1236.75939941406</v>
      </c>
    </row>
    <row r="820" spans="1:2" ht="12.75">
      <c r="A820" s="5">
        <v>45147.510416666664</v>
      </c>
      <c r="B820" s="6">
        <v>1119.95935058594</v>
      </c>
    </row>
    <row r="821" spans="1:2" ht="12.75">
      <c r="A821" s="5">
        <v>45147.520833333328</v>
      </c>
      <c r="B821" s="6">
        <v>1229.9736328125</v>
      </c>
    </row>
    <row r="822" spans="1:2" ht="12.75">
      <c r="A822" s="5">
        <v>45147.53125</v>
      </c>
      <c r="B822" s="6">
        <v>1263.68237304688</v>
      </c>
    </row>
    <row r="823" spans="1:2" ht="12.75">
      <c r="A823" s="5">
        <v>45147.541666666664</v>
      </c>
      <c r="B823" s="6">
        <v>1093.67883300781</v>
      </c>
    </row>
    <row r="824" spans="1:2" ht="12.75">
      <c r="A824" s="5">
        <v>45147.552083333328</v>
      </c>
      <c r="B824" s="6">
        <v>1233.11157226563</v>
      </c>
    </row>
    <row r="825" spans="1:2" ht="12.75">
      <c r="A825" s="5">
        <v>45147.5625</v>
      </c>
      <c r="B825" s="6">
        <v>1179.69189453125</v>
      </c>
    </row>
    <row r="826" spans="1:2" ht="12.75">
      <c r="A826" s="5">
        <v>45147.572916666664</v>
      </c>
      <c r="B826" s="6">
        <v>1091.88696289063</v>
      </c>
    </row>
    <row r="827" spans="1:2" ht="12.75">
      <c r="A827" s="5">
        <v>45147.583333333328</v>
      </c>
      <c r="B827" s="6">
        <v>1142.15466308594</v>
      </c>
    </row>
    <row r="828" spans="1:2" ht="12.75">
      <c r="A828" s="5">
        <v>45147.59375</v>
      </c>
      <c r="B828" s="6">
        <v>1115.27392578125</v>
      </c>
    </row>
    <row r="829" spans="1:2" ht="12.75">
      <c r="A829" s="5">
        <v>45147.604166666664</v>
      </c>
      <c r="B829" s="6">
        <v>1021.64147949219</v>
      </c>
    </row>
    <row r="830" spans="1:2" ht="12.75">
      <c r="A830" s="5">
        <v>45147.614583333328</v>
      </c>
      <c r="B830" s="6">
        <v>1014.18701171875</v>
      </c>
    </row>
    <row r="831" spans="1:2" ht="12.75">
      <c r="A831" s="5">
        <v>45147.625</v>
      </c>
      <c r="B831" s="6">
        <v>1068.75146484375</v>
      </c>
    </row>
    <row r="832" spans="1:2" ht="12.75">
      <c r="A832" s="5">
        <v>45147.635416666664</v>
      </c>
      <c r="B832" s="6">
        <v>1016.86889648438</v>
      </c>
    </row>
    <row r="833" spans="1:2" ht="12.75">
      <c r="A833" s="5">
        <v>45147.645833333328</v>
      </c>
      <c r="B833" s="6">
        <v>965.37237548828102</v>
      </c>
    </row>
    <row r="834" spans="1:2" ht="12.75">
      <c r="A834" s="5">
        <v>45147.65625</v>
      </c>
      <c r="B834" s="6">
        <v>899.85400390625</v>
      </c>
    </row>
    <row r="835" spans="1:2" ht="12.75">
      <c r="A835" s="5">
        <v>45147.666666666664</v>
      </c>
      <c r="B835" s="6">
        <v>823.68249511718795</v>
      </c>
    </row>
    <row r="836" spans="1:2" ht="12.75">
      <c r="A836" s="5">
        <v>45147.677083333328</v>
      </c>
      <c r="B836" s="6">
        <v>895.27685546875</v>
      </c>
    </row>
    <row r="837" spans="1:2" ht="12.75">
      <c r="A837" s="5">
        <v>45147.6875</v>
      </c>
      <c r="B837" s="6">
        <v>880.685791015625</v>
      </c>
    </row>
    <row r="838" spans="1:2" ht="12.75">
      <c r="A838" s="5">
        <v>45147.697916666664</v>
      </c>
      <c r="B838" s="6">
        <v>985.30108642578102</v>
      </c>
    </row>
    <row r="839" spans="1:2" ht="12.75">
      <c r="A839" s="5">
        <v>45147.708333333328</v>
      </c>
      <c r="B839" s="6">
        <v>852.21984863281295</v>
      </c>
    </row>
    <row r="840" spans="1:2" ht="12.75">
      <c r="A840" s="5">
        <v>45147.71875</v>
      </c>
      <c r="B840" s="6">
        <v>836.21740722656295</v>
      </c>
    </row>
    <row r="841" spans="1:2" ht="12.75">
      <c r="A841" s="5">
        <v>45147.729166666664</v>
      </c>
      <c r="B841" s="6">
        <v>836.67376708984398</v>
      </c>
    </row>
    <row r="842" spans="1:2" ht="12.75">
      <c r="A842" s="5">
        <v>45147.739583333328</v>
      </c>
      <c r="B842" s="6">
        <v>889.082763671875</v>
      </c>
    </row>
    <row r="843" spans="1:2" ht="12.75">
      <c r="A843" s="5">
        <v>45147.75</v>
      </c>
      <c r="B843" s="6">
        <v>901.94696044921898</v>
      </c>
    </row>
    <row r="844" spans="1:2" ht="12.75">
      <c r="A844" s="5">
        <v>45147.760416666664</v>
      </c>
      <c r="B844" s="6">
        <v>817.033447265625</v>
      </c>
    </row>
    <row r="845" spans="1:2" ht="12.75">
      <c r="A845" s="5">
        <v>45147.770833333328</v>
      </c>
      <c r="B845" s="6">
        <v>701.45062255859398</v>
      </c>
    </row>
    <row r="846" spans="1:2" ht="12.75">
      <c r="A846" s="5">
        <v>45147.78125</v>
      </c>
      <c r="B846" s="6">
        <v>676.61853027343795</v>
      </c>
    </row>
    <row r="847" spans="1:2" ht="12.75">
      <c r="A847" s="5">
        <v>45147.791666666664</v>
      </c>
      <c r="B847" s="6">
        <v>702.82159423828102</v>
      </c>
    </row>
    <row r="848" spans="1:2" ht="12.75">
      <c r="A848" s="5">
        <v>45147.802083333328</v>
      </c>
      <c r="B848" s="6">
        <v>758.16198730468795</v>
      </c>
    </row>
    <row r="849" spans="1:2" ht="12.75">
      <c r="A849" s="5">
        <v>45147.8125</v>
      </c>
      <c r="B849" s="6">
        <v>875.391357421875</v>
      </c>
    </row>
    <row r="850" spans="1:2" ht="12.75">
      <c r="A850" s="5">
        <v>45147.822916666664</v>
      </c>
      <c r="B850" s="6">
        <v>921.82586669921898</v>
      </c>
    </row>
    <row r="851" spans="1:2" ht="12.75">
      <c r="A851" s="5">
        <v>45147.833333333328</v>
      </c>
      <c r="B851" s="6">
        <v>964.802001953125</v>
      </c>
    </row>
    <row r="852" spans="1:2" ht="12.75">
      <c r="A852" s="5">
        <v>45147.84375</v>
      </c>
      <c r="B852" s="6">
        <v>977.74328613281295</v>
      </c>
    </row>
    <row r="853" spans="1:2" ht="12.75">
      <c r="A853" s="5">
        <v>45147.854166666664</v>
      </c>
      <c r="B853" s="6">
        <v>1021.09484863281</v>
      </c>
    </row>
    <row r="854" spans="1:2" ht="12.75">
      <c r="A854" s="5">
        <v>45147.864583333328</v>
      </c>
      <c r="B854" s="6">
        <v>1042.09753417969</v>
      </c>
    </row>
    <row r="855" spans="1:2" ht="12.75">
      <c r="A855" s="5">
        <v>45147.875</v>
      </c>
      <c r="B855" s="6">
        <v>1069.15869140625</v>
      </c>
    </row>
    <row r="856" spans="1:2" ht="12.75">
      <c r="A856" s="5">
        <v>45147.885416666664</v>
      </c>
      <c r="B856" s="6">
        <v>1190.10632324219</v>
      </c>
    </row>
    <row r="857" spans="1:2" ht="12.75">
      <c r="A857" s="5">
        <v>45147.895833333328</v>
      </c>
      <c r="B857" s="6">
        <v>1251.7392578125</v>
      </c>
    </row>
    <row r="858" spans="1:2" ht="12.75">
      <c r="A858" s="5">
        <v>45147.90625</v>
      </c>
      <c r="B858" s="6">
        <v>1297.20092773438</v>
      </c>
    </row>
    <row r="859" spans="1:2" ht="12.75">
      <c r="A859" s="5">
        <v>45147.916666666664</v>
      </c>
      <c r="B859" s="6">
        <v>1285.10314941406</v>
      </c>
    </row>
    <row r="860" spans="1:2" ht="12.75">
      <c r="A860" s="5">
        <v>45147.927083333328</v>
      </c>
      <c r="B860" s="6">
        <v>1341.30310058594</v>
      </c>
    </row>
    <row r="861" spans="1:2" ht="12.75">
      <c r="A861" s="5">
        <v>45147.9375</v>
      </c>
      <c r="B861" s="6">
        <v>1444.06433105469</v>
      </c>
    </row>
    <row r="862" spans="1:2" ht="12.75">
      <c r="A862" s="5">
        <v>45147.947916666664</v>
      </c>
      <c r="B862" s="6">
        <v>1421.98510742188</v>
      </c>
    </row>
    <row r="863" spans="1:2" ht="12.75">
      <c r="A863" s="5">
        <v>45147.958333333328</v>
      </c>
      <c r="B863" s="6">
        <v>1439.09020996094</v>
      </c>
    </row>
    <row r="864" spans="1:2" ht="12.75">
      <c r="A864" s="5">
        <v>45147.96875</v>
      </c>
      <c r="B864" s="6">
        <v>1393.00354003906</v>
      </c>
    </row>
    <row r="865" spans="1:2" ht="12.75">
      <c r="A865" s="5">
        <v>45147.979166666664</v>
      </c>
      <c r="B865" s="6">
        <v>1397.033203125</v>
      </c>
    </row>
    <row r="866" spans="1:2" ht="12.75">
      <c r="A866" s="5">
        <v>45147.989583333328</v>
      </c>
      <c r="B866" s="6">
        <v>1366.50109863281</v>
      </c>
    </row>
    <row r="867" spans="1:2" ht="12.75">
      <c r="A867" s="5">
        <v>45148</v>
      </c>
      <c r="B867" s="6">
        <v>1270.25537109375</v>
      </c>
    </row>
    <row r="868" spans="1:2" ht="12.75">
      <c r="A868" s="5">
        <v>45148.010416666664</v>
      </c>
      <c r="B868" s="6">
        <v>1201.83898925781</v>
      </c>
    </row>
    <row r="869" spans="1:2" ht="12.75">
      <c r="A869" s="5">
        <v>45148.020833333328</v>
      </c>
      <c r="B869" s="6">
        <v>1206.97595214844</v>
      </c>
    </row>
    <row r="870" spans="1:2" ht="12.75">
      <c r="A870" s="5">
        <v>45148.03125</v>
      </c>
      <c r="B870" s="6">
        <v>1160.49682617188</v>
      </c>
    </row>
    <row r="871" spans="1:2" ht="12.75">
      <c r="A871" s="5">
        <v>45148.041666666664</v>
      </c>
      <c r="B871" s="6">
        <v>1135.31262207031</v>
      </c>
    </row>
    <row r="872" spans="1:2" ht="12.75">
      <c r="A872" s="5">
        <v>45148.052083333328</v>
      </c>
      <c r="B872" s="6">
        <v>1132.55078125</v>
      </c>
    </row>
    <row r="873" spans="1:2" ht="12.75">
      <c r="A873" s="5">
        <v>45148.0625</v>
      </c>
      <c r="B873" s="6">
        <v>993.60876464843795</v>
      </c>
    </row>
    <row r="874" spans="1:2" ht="12.75">
      <c r="A874" s="5">
        <v>45148.072916666664</v>
      </c>
      <c r="B874" s="6">
        <v>896.78021240234398</v>
      </c>
    </row>
    <row r="875" spans="1:2" ht="12.75">
      <c r="A875" s="5">
        <v>45148.083333333328</v>
      </c>
      <c r="B875" s="6">
        <v>889.64068603515602</v>
      </c>
    </row>
    <row r="876" spans="1:2" ht="12.75">
      <c r="A876" s="5">
        <v>45148.09375</v>
      </c>
      <c r="B876" s="6">
        <v>939.20574951171898</v>
      </c>
    </row>
    <row r="877" spans="1:2" ht="12.75">
      <c r="A877" s="5">
        <v>45148.104166666664</v>
      </c>
      <c r="B877" s="6">
        <v>952.420654296875</v>
      </c>
    </row>
    <row r="878" spans="1:2" ht="12.75">
      <c r="A878" s="5">
        <v>45148.114583333328</v>
      </c>
      <c r="B878" s="6">
        <v>963.66540527343795</v>
      </c>
    </row>
    <row r="879" spans="1:2" ht="12.75">
      <c r="A879" s="5">
        <v>45148.125</v>
      </c>
      <c r="B879" s="6">
        <v>963.39849853515602</v>
      </c>
    </row>
    <row r="880" spans="1:2" ht="12.75">
      <c r="A880" s="5">
        <v>45148.135416666664</v>
      </c>
      <c r="B880" s="6">
        <v>976.39422607421898</v>
      </c>
    </row>
    <row r="881" spans="1:2" ht="12.75">
      <c r="A881" s="5">
        <v>45148.145833333328</v>
      </c>
      <c r="B881" s="6">
        <v>951.01727294921898</v>
      </c>
    </row>
    <row r="882" spans="1:2" ht="12.75">
      <c r="A882" s="5">
        <v>45148.15625</v>
      </c>
      <c r="B882" s="6">
        <v>817.41009521484398</v>
      </c>
    </row>
    <row r="883" spans="1:2" ht="12.75">
      <c r="A883" s="5">
        <v>45148.166666666664</v>
      </c>
      <c r="B883" s="6">
        <v>826.22314453125</v>
      </c>
    </row>
    <row r="884" spans="1:2" ht="12.75">
      <c r="A884" s="5">
        <v>45148.177083333328</v>
      </c>
      <c r="B884" s="6">
        <v>744.419677734375</v>
      </c>
    </row>
    <row r="885" spans="1:2" ht="12.75">
      <c r="A885" s="5">
        <v>45148.1875</v>
      </c>
      <c r="B885" s="6">
        <v>746.571044921875</v>
      </c>
    </row>
    <row r="886" spans="1:2" ht="12.75">
      <c r="A886" s="5">
        <v>45148.197916666664</v>
      </c>
      <c r="B886" s="6">
        <v>764.76013183593795</v>
      </c>
    </row>
    <row r="887" spans="1:2" ht="12.75">
      <c r="A887" s="5">
        <v>45148.208333333328</v>
      </c>
      <c r="B887" s="6">
        <v>770.198974609375</v>
      </c>
    </row>
    <row r="888" spans="1:2" ht="12.75">
      <c r="A888" s="5">
        <v>45148.21875</v>
      </c>
      <c r="B888" s="6">
        <v>664.55780029296898</v>
      </c>
    </row>
    <row r="889" spans="1:2" ht="12.75">
      <c r="A889" s="5">
        <v>45148.229166666664</v>
      </c>
      <c r="B889" s="6">
        <v>685.70330810546898</v>
      </c>
    </row>
    <row r="890" spans="1:2" ht="12.75">
      <c r="A890" s="5">
        <v>45148.239583333328</v>
      </c>
      <c r="B890" s="6">
        <v>730.706298828125</v>
      </c>
    </row>
    <row r="891" spans="1:2" ht="12.75">
      <c r="A891" s="5">
        <v>45148.25</v>
      </c>
      <c r="B891" s="6">
        <v>766.98529052734398</v>
      </c>
    </row>
    <row r="892" spans="1:2" ht="12.75">
      <c r="A892" s="5">
        <v>45148.260416666664</v>
      </c>
      <c r="B892" s="6">
        <v>594.80712890625</v>
      </c>
    </row>
    <row r="893" spans="1:2" ht="12.75">
      <c r="A893" s="5">
        <v>45148.270833333328</v>
      </c>
      <c r="B893" s="6">
        <v>558.968505859375</v>
      </c>
    </row>
    <row r="894" spans="1:2" ht="12.75">
      <c r="A894" s="5">
        <v>45148.28125</v>
      </c>
      <c r="B894" s="6">
        <v>617.15032958984398</v>
      </c>
    </row>
    <row r="895" spans="1:2" ht="12.75">
      <c r="A895" s="5">
        <v>45148.291666666664</v>
      </c>
      <c r="B895" s="6">
        <v>715.95959472656295</v>
      </c>
    </row>
    <row r="896" spans="1:2" ht="12.75">
      <c r="A896" s="5">
        <v>45148.302083333328</v>
      </c>
      <c r="B896" s="6">
        <v>884.2177734375</v>
      </c>
    </row>
    <row r="897" spans="1:2" ht="12.75">
      <c r="A897" s="5">
        <v>45148.3125</v>
      </c>
      <c r="B897" s="6">
        <v>886.88244628906295</v>
      </c>
    </row>
    <row r="898" spans="1:2" ht="12.75">
      <c r="A898" s="5">
        <v>45148.322916666664</v>
      </c>
      <c r="B898" s="6">
        <v>862.57580566406295</v>
      </c>
    </row>
    <row r="899" spans="1:2" ht="12.75">
      <c r="A899" s="5">
        <v>45148.333333333328</v>
      </c>
      <c r="B899" s="6">
        <v>815.23846435546898</v>
      </c>
    </row>
    <row r="900" spans="1:2" ht="12.75">
      <c r="A900" s="5">
        <v>45148.34375</v>
      </c>
      <c r="B900" s="6">
        <v>827.208740234375</v>
      </c>
    </row>
    <row r="901" spans="1:2" ht="12.75">
      <c r="A901" s="5">
        <v>45148.354166666664</v>
      </c>
      <c r="B901" s="6">
        <v>851.026123046875</v>
      </c>
    </row>
    <row r="902" spans="1:2" ht="12.75">
      <c r="A902" s="5">
        <v>45148.364583333328</v>
      </c>
      <c r="B902" s="6">
        <v>899.54132080078102</v>
      </c>
    </row>
    <row r="903" spans="1:2" ht="12.75">
      <c r="A903" s="5">
        <v>45148.375</v>
      </c>
      <c r="B903" s="6">
        <v>912.10955810546898</v>
      </c>
    </row>
    <row r="904" spans="1:2" ht="12.75">
      <c r="A904" s="5">
        <v>45148.385416666664</v>
      </c>
      <c r="B904" s="6">
        <v>900.46392822265602</v>
      </c>
    </row>
    <row r="905" spans="1:2" ht="12.75">
      <c r="A905" s="5">
        <v>45148.395833333328</v>
      </c>
      <c r="B905" s="6">
        <v>883.68988037109398</v>
      </c>
    </row>
    <row r="906" spans="1:2" ht="12.75">
      <c r="A906" s="5">
        <v>45148.40625</v>
      </c>
      <c r="B906" s="6">
        <v>955.04290771484398</v>
      </c>
    </row>
    <row r="907" spans="1:2" ht="12.75">
      <c r="A907" s="5">
        <v>45148.416666666664</v>
      </c>
      <c r="B907" s="6">
        <v>960.30108642578102</v>
      </c>
    </row>
    <row r="908" spans="1:2" ht="12.75">
      <c r="A908" s="5">
        <v>45148.427083333328</v>
      </c>
      <c r="B908" s="6">
        <v>950.08197021484398</v>
      </c>
    </row>
    <row r="909" spans="1:2" ht="12.75">
      <c r="A909" s="5">
        <v>45148.4375</v>
      </c>
      <c r="B909" s="6">
        <v>910.68615722656295</v>
      </c>
    </row>
    <row r="910" spans="1:2" ht="12.75">
      <c r="A910" s="5">
        <v>45148.447916666664</v>
      </c>
      <c r="B910" s="6">
        <v>948.95257568359398</v>
      </c>
    </row>
    <row r="911" spans="1:2" ht="12.75">
      <c r="A911" s="5">
        <v>45148.458333333328</v>
      </c>
      <c r="B911" s="6">
        <v>1104.75512695313</v>
      </c>
    </row>
    <row r="912" spans="1:2" ht="12.75">
      <c r="A912" s="5">
        <v>45148.46875</v>
      </c>
      <c r="B912" s="6">
        <v>1081.7763671875</v>
      </c>
    </row>
    <row r="913" spans="1:2" ht="12.75">
      <c r="A913" s="5">
        <v>45148.479166666664</v>
      </c>
      <c r="B913" s="6">
        <v>1130.93762207031</v>
      </c>
    </row>
    <row r="914" spans="1:2" ht="12.75">
      <c r="A914" s="5">
        <v>45148.489583333328</v>
      </c>
      <c r="B914" s="6">
        <v>1133.7109375</v>
      </c>
    </row>
    <row r="915" spans="1:2" ht="12.75">
      <c r="A915" s="5">
        <v>45148.5</v>
      </c>
      <c r="B915" s="6">
        <v>1092.44873046875</v>
      </c>
    </row>
    <row r="916" spans="1:2" ht="12.75">
      <c r="A916" s="5">
        <v>45148.510416666664</v>
      </c>
      <c r="B916" s="6">
        <v>1156.71899414063</v>
      </c>
    </row>
    <row r="917" spans="1:2" ht="12.75">
      <c r="A917" s="5">
        <v>45148.520833333328</v>
      </c>
      <c r="B917" s="6">
        <v>1028.25903320313</v>
      </c>
    </row>
    <row r="918" spans="1:2" ht="12.75">
      <c r="A918" s="5">
        <v>45148.53125</v>
      </c>
      <c r="B918" s="6">
        <v>949.39996337890602</v>
      </c>
    </row>
    <row r="919" spans="1:2" ht="12.75">
      <c r="A919" s="5">
        <v>45148.541666666664</v>
      </c>
      <c r="B919" s="6">
        <v>966.82763671875</v>
      </c>
    </row>
    <row r="920" spans="1:2" ht="12.75">
      <c r="A920" s="5">
        <v>45148.552083333328</v>
      </c>
      <c r="B920" s="6">
        <v>954.66937255859398</v>
      </c>
    </row>
    <row r="921" spans="1:2" ht="12.75">
      <c r="A921" s="5">
        <v>45148.5625</v>
      </c>
      <c r="B921" s="6">
        <v>932.21057128906295</v>
      </c>
    </row>
    <row r="922" spans="1:2" ht="12.75">
      <c r="A922" s="5">
        <v>45148.572916666664</v>
      </c>
      <c r="B922" s="6">
        <v>879.38592529296898</v>
      </c>
    </row>
    <row r="923" spans="1:2" ht="12.75">
      <c r="A923" s="5">
        <v>45148.583333333328</v>
      </c>
      <c r="B923" s="6">
        <v>930.99139404296898</v>
      </c>
    </row>
    <row r="924" spans="1:2" ht="12.75">
      <c r="A924" s="5">
        <v>45148.59375</v>
      </c>
      <c r="B924" s="6">
        <v>957.98101806640602</v>
      </c>
    </row>
    <row r="925" spans="1:2" ht="12.75">
      <c r="A925" s="5">
        <v>45148.604166666664</v>
      </c>
      <c r="B925" s="6">
        <v>958.279296875</v>
      </c>
    </row>
    <row r="926" spans="1:2" ht="12.75">
      <c r="A926" s="5">
        <v>45148.614583333328</v>
      </c>
      <c r="B926" s="6">
        <v>983.17224121093795</v>
      </c>
    </row>
    <row r="927" spans="1:2" ht="12.75">
      <c r="A927" s="5">
        <v>45148.625</v>
      </c>
      <c r="B927" s="6">
        <v>970.97863769531295</v>
      </c>
    </row>
    <row r="928" spans="1:2" ht="12.75">
      <c r="A928" s="5">
        <v>45148.635416666664</v>
      </c>
      <c r="B928" s="6">
        <v>900.608642578125</v>
      </c>
    </row>
    <row r="929" spans="1:2" ht="12.75">
      <c r="A929" s="5">
        <v>45148.645833333328</v>
      </c>
      <c r="B929" s="6">
        <v>872.99517822265602</v>
      </c>
    </row>
    <row r="930" spans="1:2" ht="12.75">
      <c r="A930" s="5">
        <v>45148.65625</v>
      </c>
      <c r="B930" s="6">
        <v>848.87200927734398</v>
      </c>
    </row>
    <row r="931" spans="1:2" ht="12.75">
      <c r="A931" s="5">
        <v>45148.666666666664</v>
      </c>
      <c r="B931" s="6">
        <v>815.91839599609398</v>
      </c>
    </row>
    <row r="932" spans="1:2" ht="12.75">
      <c r="A932" s="5">
        <v>45148.677083333328</v>
      </c>
      <c r="B932" s="6">
        <v>811.06872558593795</v>
      </c>
    </row>
    <row r="933" spans="1:2" ht="12.75">
      <c r="A933" s="5">
        <v>45148.6875</v>
      </c>
      <c r="B933" s="6">
        <v>726.90093994140602</v>
      </c>
    </row>
    <row r="934" spans="1:2" ht="12.75">
      <c r="A934" s="5">
        <v>45148.697916666664</v>
      </c>
      <c r="B934" s="6">
        <v>719.09478759765602</v>
      </c>
    </row>
    <row r="935" spans="1:2" ht="12.75">
      <c r="A935" s="5">
        <v>45148.708333333328</v>
      </c>
      <c r="B935" s="6">
        <v>744.8896484375</v>
      </c>
    </row>
    <row r="936" spans="1:2" ht="12.75">
      <c r="A936" s="5">
        <v>45148.71875</v>
      </c>
      <c r="B936" s="6">
        <v>793.20166015625</v>
      </c>
    </row>
    <row r="937" spans="1:2" ht="12.75">
      <c r="A937" s="5">
        <v>45148.729166666664</v>
      </c>
      <c r="B937" s="6">
        <v>721.74517822265602</v>
      </c>
    </row>
    <row r="938" spans="1:2" ht="12.75">
      <c r="A938" s="5">
        <v>45148.739583333328</v>
      </c>
      <c r="B938" s="6">
        <v>666.64929199218795</v>
      </c>
    </row>
    <row r="939" spans="1:2" ht="12.75">
      <c r="A939" s="5">
        <v>45148.75</v>
      </c>
      <c r="B939" s="6">
        <v>646.83087158203102</v>
      </c>
    </row>
    <row r="940" spans="1:2" ht="12.75">
      <c r="A940" s="5">
        <v>45148.760416666664</v>
      </c>
      <c r="B940" s="6">
        <v>609.71301269531295</v>
      </c>
    </row>
    <row r="941" spans="1:2" ht="12.75">
      <c r="A941" s="5">
        <v>45148.770833333328</v>
      </c>
      <c r="B941" s="6">
        <v>627.67657470703102</v>
      </c>
    </row>
    <row r="942" spans="1:2" ht="12.75">
      <c r="A942" s="5">
        <v>45148.78125</v>
      </c>
      <c r="B942" s="6">
        <v>556.12561035156295</v>
      </c>
    </row>
    <row r="943" spans="1:2" ht="12.75">
      <c r="A943" s="5">
        <v>45148.791666666664</v>
      </c>
      <c r="B943" s="6">
        <v>551.29400634765602</v>
      </c>
    </row>
    <row r="944" spans="1:2" ht="12.75">
      <c r="A944" s="5">
        <v>45148.802083333328</v>
      </c>
      <c r="B944" s="6">
        <v>611.720458984375</v>
      </c>
    </row>
    <row r="945" spans="1:2" ht="12.75">
      <c r="A945" s="5">
        <v>45148.8125</v>
      </c>
      <c r="B945" s="6">
        <v>658.35491943359398</v>
      </c>
    </row>
    <row r="946" spans="1:2" ht="12.75">
      <c r="A946" s="5">
        <v>45148.822916666664</v>
      </c>
      <c r="B946" s="6">
        <v>647.445556640625</v>
      </c>
    </row>
    <row r="947" spans="1:2" ht="12.75">
      <c r="A947" s="5">
        <v>45148.833333333328</v>
      </c>
      <c r="B947" s="6">
        <v>655.08245849609398</v>
      </c>
    </row>
    <row r="948" spans="1:2" ht="12.75">
      <c r="A948" s="5">
        <v>45148.84375</v>
      </c>
      <c r="B948" s="6">
        <v>725.861083984375</v>
      </c>
    </row>
    <row r="949" spans="1:2" ht="12.75">
      <c r="A949" s="5">
        <v>45148.854166666664</v>
      </c>
      <c r="B949" s="6">
        <v>825.56439208984398</v>
      </c>
    </row>
    <row r="950" spans="1:2" ht="12.75">
      <c r="A950" s="5">
        <v>45148.864583333328</v>
      </c>
      <c r="B950" s="6">
        <v>905.21533203125</v>
      </c>
    </row>
    <row r="951" spans="1:2" ht="12.75">
      <c r="A951" s="5">
        <v>45148.875</v>
      </c>
      <c r="B951" s="6">
        <v>911.82946777343795</v>
      </c>
    </row>
    <row r="952" spans="1:2" ht="12.75">
      <c r="A952" s="5">
        <v>45148.885416666664</v>
      </c>
      <c r="B952" s="6">
        <v>803.44818115234398</v>
      </c>
    </row>
    <row r="953" spans="1:2" ht="12.75">
      <c r="A953" s="5">
        <v>45148.895833333328</v>
      </c>
      <c r="B953" s="6">
        <v>848.0546875</v>
      </c>
    </row>
    <row r="954" spans="1:2" ht="12.75">
      <c r="A954" s="5">
        <v>45148.90625</v>
      </c>
      <c r="B954" s="6">
        <v>942.254638671875</v>
      </c>
    </row>
    <row r="955" spans="1:2" ht="12.75">
      <c r="A955" s="5">
        <v>45148.916666666664</v>
      </c>
      <c r="B955" s="6">
        <v>973.62701416015602</v>
      </c>
    </row>
    <row r="956" spans="1:2" ht="12.75">
      <c r="A956" s="5">
        <v>45148.927083333328</v>
      </c>
      <c r="B956" s="6">
        <v>1044.87463378906</v>
      </c>
    </row>
    <row r="957" spans="1:2" ht="12.75">
      <c r="A957" s="5">
        <v>45148.9375</v>
      </c>
      <c r="B957" s="6">
        <v>1110.05322265625</v>
      </c>
    </row>
    <row r="958" spans="1:2" ht="12.75">
      <c r="A958" s="5">
        <v>45148.947916666664</v>
      </c>
      <c r="B958" s="6">
        <v>1173.97436523438</v>
      </c>
    </row>
    <row r="959" spans="1:2" ht="12.75">
      <c r="A959" s="5">
        <v>45148.958333333328</v>
      </c>
      <c r="B959" s="6">
        <v>1193.04235839844</v>
      </c>
    </row>
    <row r="960" spans="1:2" ht="12.75">
      <c r="A960" s="5">
        <v>45148.96875</v>
      </c>
      <c r="B960" s="6">
        <v>1117.19189453125</v>
      </c>
    </row>
    <row r="961" spans="1:2" ht="12.75">
      <c r="A961" s="5">
        <v>45148.979166666664</v>
      </c>
      <c r="B961" s="6">
        <v>1156.62829589844</v>
      </c>
    </row>
    <row r="962" spans="1:2" ht="12.75">
      <c r="A962" s="5">
        <v>45148.989583333328</v>
      </c>
      <c r="B962" s="6">
        <v>1100.86535644531</v>
      </c>
    </row>
    <row r="963" spans="1:2" ht="12.75">
      <c r="A963" s="5">
        <v>45149</v>
      </c>
      <c r="B963" s="6">
        <v>1055.51965332031</v>
      </c>
    </row>
    <row r="964" spans="1:2" ht="12.75">
      <c r="A964" s="5">
        <v>45149.010416666664</v>
      </c>
      <c r="B964" s="6">
        <v>1143.595703125</v>
      </c>
    </row>
    <row r="965" spans="1:2" ht="12.75">
      <c r="A965" s="5">
        <v>45149.020833333328</v>
      </c>
      <c r="B965" s="6">
        <v>1162.42138671875</v>
      </c>
    </row>
    <row r="966" spans="1:2" ht="12.75">
      <c r="A966" s="5">
        <v>45149.03125</v>
      </c>
      <c r="B966" s="6">
        <v>1161.89306640625</v>
      </c>
    </row>
    <row r="967" spans="1:2" ht="12.75">
      <c r="A967" s="5">
        <v>45149.041666666664</v>
      </c>
      <c r="B967" s="6">
        <v>1135.42358398438</v>
      </c>
    </row>
    <row r="968" spans="1:2" ht="12.75">
      <c r="A968" s="5">
        <v>45149.052083333328</v>
      </c>
      <c r="B968" s="6">
        <v>1138.56823730469</v>
      </c>
    </row>
    <row r="969" spans="1:2" ht="12.75">
      <c r="A969" s="5">
        <v>45149.0625</v>
      </c>
      <c r="B969" s="6">
        <v>1132.36743164063</v>
      </c>
    </row>
    <row r="970" spans="1:2" ht="12.75">
      <c r="A970" s="5">
        <v>45149.072916666664</v>
      </c>
      <c r="B970" s="6">
        <v>1101.16149902344</v>
      </c>
    </row>
    <row r="971" spans="1:2" ht="12.75">
      <c r="A971" s="5">
        <v>45149.083333333328</v>
      </c>
      <c r="B971" s="6">
        <v>1059.34338378906</v>
      </c>
    </row>
    <row r="972" spans="1:2" ht="12.75">
      <c r="A972" s="5">
        <v>45149.09375</v>
      </c>
      <c r="B972" s="6">
        <v>1073.5419921875</v>
      </c>
    </row>
    <row r="973" spans="1:2" ht="12.75">
      <c r="A973" s="5">
        <v>45149.104166666664</v>
      </c>
      <c r="B973" s="6">
        <v>1050.93933105469</v>
      </c>
    </row>
    <row r="974" spans="1:2" ht="12.75">
      <c r="A974" s="5">
        <v>45149.114583333328</v>
      </c>
      <c r="B974" s="6">
        <v>1024.10168457031</v>
      </c>
    </row>
    <row r="975" spans="1:2" ht="12.75">
      <c r="A975" s="5">
        <v>45149.125</v>
      </c>
      <c r="B975" s="6">
        <v>1012.39630126953</v>
      </c>
    </row>
    <row r="976" spans="1:2" ht="12.75">
      <c r="A976" s="5">
        <v>45149.135416666664</v>
      </c>
      <c r="B976" s="6">
        <v>1100.31689453125</v>
      </c>
    </row>
    <row r="977" spans="1:2" ht="12.75">
      <c r="A977" s="5">
        <v>45149.145833333328</v>
      </c>
      <c r="B977" s="6">
        <v>1102.73876953125</v>
      </c>
    </row>
    <row r="978" spans="1:2" ht="12.75">
      <c r="A978" s="5">
        <v>45149.15625</v>
      </c>
      <c r="B978" s="6">
        <v>1088.32751464844</v>
      </c>
    </row>
    <row r="979" spans="1:2" ht="12.75">
      <c r="A979" s="5">
        <v>45149.166666666664</v>
      </c>
      <c r="B979" s="6">
        <v>1093.45434570313</v>
      </c>
    </row>
    <row r="980" spans="1:2" ht="12.75">
      <c r="A980" s="5">
        <v>45149.177083333328</v>
      </c>
      <c r="B980" s="6">
        <v>1138.41735839844</v>
      </c>
    </row>
    <row r="981" spans="1:2" ht="12.75">
      <c r="A981" s="5">
        <v>45149.1875</v>
      </c>
      <c r="B981" s="6">
        <v>1207.49255371094</v>
      </c>
    </row>
    <row r="982" spans="1:2" ht="12.75">
      <c r="A982" s="5">
        <v>45149.197916666664</v>
      </c>
      <c r="B982" s="6">
        <v>1202.99291992188</v>
      </c>
    </row>
    <row r="983" spans="1:2" ht="12.75">
      <c r="A983" s="5">
        <v>45149.208333333328</v>
      </c>
      <c r="B983" s="6">
        <v>1188.36730957031</v>
      </c>
    </row>
    <row r="984" spans="1:2" ht="12.75">
      <c r="A984" s="5">
        <v>45149.21875</v>
      </c>
      <c r="B984" s="6">
        <v>1143.03662109375</v>
      </c>
    </row>
    <row r="985" spans="1:2" ht="12.75">
      <c r="A985" s="5">
        <v>45149.229166666664</v>
      </c>
      <c r="B985" s="6">
        <v>1158.66943359375</v>
      </c>
    </row>
    <row r="986" spans="1:2" ht="12.75">
      <c r="A986" s="5">
        <v>45149.239583333328</v>
      </c>
      <c r="B986" s="6">
        <v>1229.66284179688</v>
      </c>
    </row>
    <row r="987" spans="1:2" ht="12.75">
      <c r="A987" s="5">
        <v>45149.25</v>
      </c>
      <c r="B987" s="6">
        <v>1204.39245605469</v>
      </c>
    </row>
    <row r="988" spans="1:2" ht="12.75">
      <c r="A988" s="5">
        <v>45149.260416666664</v>
      </c>
      <c r="B988" s="6">
        <v>993.276123046875</v>
      </c>
    </row>
    <row r="989" spans="1:2" ht="12.75">
      <c r="A989" s="5">
        <v>45149.270833333328</v>
      </c>
      <c r="B989" s="6">
        <v>965.15289306640602</v>
      </c>
    </row>
    <row r="990" spans="1:2" ht="12.75">
      <c r="A990" s="5">
        <v>45149.28125</v>
      </c>
      <c r="B990" s="6">
        <v>1013.13513183594</v>
      </c>
    </row>
    <row r="991" spans="1:2" ht="12.75">
      <c r="A991" s="5">
        <v>45149.291666666664</v>
      </c>
      <c r="B991" s="6">
        <v>1095.66235351563</v>
      </c>
    </row>
    <row r="992" spans="1:2" ht="12.75">
      <c r="A992" s="5">
        <v>45149.302083333328</v>
      </c>
      <c r="B992" s="6">
        <v>1268.96740722656</v>
      </c>
    </row>
    <row r="993" spans="1:2" ht="12.75">
      <c r="A993" s="5">
        <v>45149.3125</v>
      </c>
      <c r="B993" s="6">
        <v>1390.93615722656</v>
      </c>
    </row>
    <row r="994" spans="1:2" ht="12.75">
      <c r="A994" s="5">
        <v>45149.322916666664</v>
      </c>
      <c r="B994" s="6">
        <v>1498.95568847656</v>
      </c>
    </row>
    <row r="995" spans="1:2" ht="12.75">
      <c r="A995" s="5">
        <v>45149.333333333328</v>
      </c>
      <c r="B995" s="6">
        <v>1674.88598632813</v>
      </c>
    </row>
    <row r="996" spans="1:2" ht="12.75">
      <c r="A996" s="5">
        <v>45149.34375</v>
      </c>
      <c r="B996" s="6">
        <v>1701.89208984375</v>
      </c>
    </row>
    <row r="997" spans="1:2" ht="12.75">
      <c r="A997" s="5">
        <v>45149.354166666664</v>
      </c>
      <c r="B997" s="6">
        <v>1637.25720214844</v>
      </c>
    </row>
    <row r="998" spans="1:2" ht="12.75">
      <c r="A998" s="5">
        <v>45149.364583333328</v>
      </c>
      <c r="B998" s="6">
        <v>1559.61669921875</v>
      </c>
    </row>
    <row r="999" spans="1:2" ht="12.75">
      <c r="A999" s="5">
        <v>45149.375</v>
      </c>
      <c r="B999" s="6">
        <v>1479.19067382813</v>
      </c>
    </row>
    <row r="1000" spans="1:2" ht="12.75">
      <c r="A1000" s="5">
        <v>45149.385416666664</v>
      </c>
      <c r="B1000" s="6">
        <v>1547.818359375</v>
      </c>
    </row>
    <row r="1001" spans="1:2" ht="12.75">
      <c r="A1001" s="5">
        <v>45149.395833333328</v>
      </c>
      <c r="B1001" s="6">
        <v>1528.13110351563</v>
      </c>
    </row>
    <row r="1002" spans="1:2" ht="12.75">
      <c r="A1002" s="5">
        <v>45149.40625</v>
      </c>
      <c r="B1002" s="6">
        <v>1425.90991210938</v>
      </c>
    </row>
    <row r="1003" spans="1:2" ht="12.75">
      <c r="A1003" s="5">
        <v>45149.416666666664</v>
      </c>
      <c r="B1003" s="6">
        <v>1418.18493652344</v>
      </c>
    </row>
    <row r="1004" spans="1:2" ht="12.75">
      <c r="A1004" s="5">
        <v>45149.427083333328</v>
      </c>
      <c r="B1004" s="6">
        <v>1356.99572753906</v>
      </c>
    </row>
    <row r="1005" spans="1:2" ht="12.75">
      <c r="A1005" s="5">
        <v>45149.4375</v>
      </c>
      <c r="B1005" s="6">
        <v>1332.47692871094</v>
      </c>
    </row>
    <row r="1006" spans="1:2" ht="12.75">
      <c r="A1006" s="5">
        <v>45149.447916666664</v>
      </c>
      <c r="B1006" s="6">
        <v>1326.58618164063</v>
      </c>
    </row>
    <row r="1007" spans="1:2" ht="12.75">
      <c r="A1007" s="5">
        <v>45149.458333333328</v>
      </c>
      <c r="B1007" s="6">
        <v>1231.59875488281</v>
      </c>
    </row>
    <row r="1008" spans="1:2" ht="12.75">
      <c r="A1008" s="5">
        <v>45149.46875</v>
      </c>
      <c r="B1008" s="6">
        <v>1220.80505371094</v>
      </c>
    </row>
    <row r="1009" spans="1:2" ht="12.75">
      <c r="A1009" s="5">
        <v>45149.479166666664</v>
      </c>
      <c r="B1009" s="6">
        <v>1190.13891601563</v>
      </c>
    </row>
    <row r="1010" spans="1:2" ht="12.75">
      <c r="A1010" s="5">
        <v>45149.489583333328</v>
      </c>
      <c r="B1010" s="6">
        <v>1111.70422363281</v>
      </c>
    </row>
    <row r="1011" spans="1:2" ht="12.75">
      <c r="A1011" s="5">
        <v>45149.5</v>
      </c>
      <c r="B1011" s="6">
        <v>1099.69921875</v>
      </c>
    </row>
    <row r="1012" spans="1:2" ht="12.75">
      <c r="A1012" s="5">
        <v>45149.510416666664</v>
      </c>
      <c r="B1012" s="6">
        <v>950.76336669921898</v>
      </c>
    </row>
    <row r="1013" spans="1:2" ht="12.75">
      <c r="A1013" s="5">
        <v>45149.520833333328</v>
      </c>
      <c r="B1013" s="6">
        <v>852.53955078125</v>
      </c>
    </row>
    <row r="1014" spans="1:2" ht="12.75">
      <c r="A1014" s="5">
        <v>45149.53125</v>
      </c>
      <c r="B1014" s="6">
        <v>872.76788330078102</v>
      </c>
    </row>
    <row r="1015" spans="1:2" ht="12.75">
      <c r="A1015" s="5">
        <v>45149.541666666664</v>
      </c>
      <c r="B1015" s="6">
        <v>889.44152832031295</v>
      </c>
    </row>
    <row r="1016" spans="1:2" ht="12.75">
      <c r="A1016" s="5">
        <v>45149.552083333328</v>
      </c>
      <c r="B1016" s="6">
        <v>949.63446044921898</v>
      </c>
    </row>
    <row r="1017" spans="1:2" ht="12.75">
      <c r="A1017" s="5">
        <v>45149.5625</v>
      </c>
      <c r="B1017" s="6">
        <v>962.211669921875</v>
      </c>
    </row>
    <row r="1018" spans="1:2" ht="12.75">
      <c r="A1018" s="5">
        <v>45149.572916666664</v>
      </c>
      <c r="B1018" s="6">
        <v>964.52642822265602</v>
      </c>
    </row>
    <row r="1019" spans="1:2" ht="12.75">
      <c r="A1019" s="5">
        <v>45149.583333333328</v>
      </c>
      <c r="B1019" s="6">
        <v>963.23895263671898</v>
      </c>
    </row>
    <row r="1020" spans="1:2" ht="12.75">
      <c r="A1020" s="5">
        <v>45149.59375</v>
      </c>
      <c r="B1020" s="6">
        <v>954.44677734375</v>
      </c>
    </row>
    <row r="1021" spans="1:2" ht="12.75">
      <c r="A1021" s="5">
        <v>45149.604166666664</v>
      </c>
      <c r="B1021" s="6">
        <v>943.47137451171898</v>
      </c>
    </row>
    <row r="1022" spans="1:2" ht="12.75">
      <c r="A1022" s="5">
        <v>45149.614583333328</v>
      </c>
      <c r="B1022" s="6">
        <v>925.63323974609398</v>
      </c>
    </row>
    <row r="1023" spans="1:2" ht="12.75">
      <c r="A1023" s="5">
        <v>45149.625</v>
      </c>
      <c r="B1023" s="6">
        <v>936.37103271484398</v>
      </c>
    </row>
    <row r="1024" spans="1:2" ht="12.75">
      <c r="A1024" s="5">
        <v>45149.635416666664</v>
      </c>
      <c r="B1024" s="6">
        <v>975.70812988281295</v>
      </c>
    </row>
    <row r="1025" spans="1:2" ht="12.75">
      <c r="A1025" s="5">
        <v>45149.645833333328</v>
      </c>
      <c r="B1025" s="6">
        <v>919.52447509765602</v>
      </c>
    </row>
    <row r="1026" spans="1:2" ht="12.75">
      <c r="A1026" s="5">
        <v>45149.65625</v>
      </c>
      <c r="B1026" s="6">
        <v>1022.42736816406</v>
      </c>
    </row>
    <row r="1027" spans="1:2" ht="12.75">
      <c r="A1027" s="5">
        <v>45149.666666666664</v>
      </c>
      <c r="B1027" s="6">
        <v>1100.08630371094</v>
      </c>
    </row>
    <row r="1028" spans="1:2" ht="12.75">
      <c r="A1028" s="5">
        <v>45149.677083333328</v>
      </c>
      <c r="B1028" s="6">
        <v>1091.62353515625</v>
      </c>
    </row>
    <row r="1029" spans="1:2" ht="12.75">
      <c r="A1029" s="5">
        <v>45149.6875</v>
      </c>
      <c r="B1029" s="6">
        <v>1130.91064453125</v>
      </c>
    </row>
    <row r="1030" spans="1:2" ht="12.75">
      <c r="A1030" s="5">
        <v>45149.697916666664</v>
      </c>
      <c r="B1030" s="6">
        <v>1063.20642089844</v>
      </c>
    </row>
    <row r="1031" spans="1:2" ht="12.75">
      <c r="A1031" s="5">
        <v>45149.708333333328</v>
      </c>
      <c r="B1031" s="6">
        <v>946.73547363281295</v>
      </c>
    </row>
    <row r="1032" spans="1:2" ht="12.75">
      <c r="A1032" s="5">
        <v>45149.71875</v>
      </c>
      <c r="B1032" s="6">
        <v>964.27819824218795</v>
      </c>
    </row>
    <row r="1033" spans="1:2" ht="12.75">
      <c r="A1033" s="5">
        <v>45149.729166666664</v>
      </c>
      <c r="B1033" s="6">
        <v>890.44744873046898</v>
      </c>
    </row>
    <row r="1034" spans="1:2" ht="12.75">
      <c r="A1034" s="5">
        <v>45149.739583333328</v>
      </c>
      <c r="B1034" s="6">
        <v>954.61169433593795</v>
      </c>
    </row>
    <row r="1035" spans="1:2" ht="12.75">
      <c r="A1035" s="5">
        <v>45149.75</v>
      </c>
      <c r="B1035" s="6">
        <v>875.84228515625</v>
      </c>
    </row>
    <row r="1036" spans="1:2" ht="12.75">
      <c r="A1036" s="5">
        <v>45149.760416666664</v>
      </c>
      <c r="B1036" s="6">
        <v>801.43322753906295</v>
      </c>
    </row>
    <row r="1037" spans="1:2" ht="12.75">
      <c r="A1037" s="5">
        <v>45149.770833333328</v>
      </c>
      <c r="B1037" s="6">
        <v>728.6591796875</v>
      </c>
    </row>
    <row r="1038" spans="1:2" ht="12.75">
      <c r="A1038" s="5">
        <v>45149.78125</v>
      </c>
      <c r="B1038" s="6">
        <v>635.655517578125</v>
      </c>
    </row>
    <row r="1039" spans="1:2" ht="12.75">
      <c r="A1039" s="5">
        <v>45149.791666666664</v>
      </c>
      <c r="B1039" s="6">
        <v>594.79168701171898</v>
      </c>
    </row>
    <row r="1040" spans="1:2" ht="12.75">
      <c r="A1040" s="5">
        <v>45149.802083333328</v>
      </c>
      <c r="B1040" s="6">
        <v>628.14050292968795</v>
      </c>
    </row>
    <row r="1041" spans="1:2" ht="12.75">
      <c r="A1041" s="5">
        <v>45149.8125</v>
      </c>
      <c r="B1041" s="6">
        <v>664.34765625</v>
      </c>
    </row>
    <row r="1042" spans="1:2" ht="12.75">
      <c r="A1042" s="5">
        <v>45149.822916666664</v>
      </c>
      <c r="B1042" s="6">
        <v>659.16217041015602</v>
      </c>
    </row>
    <row r="1043" spans="1:2" ht="12.75">
      <c r="A1043" s="5">
        <v>45149.833333333328</v>
      </c>
      <c r="B1043" s="6">
        <v>751.87109375</v>
      </c>
    </row>
    <row r="1044" spans="1:2" ht="12.75">
      <c r="A1044" s="5">
        <v>45149.84375</v>
      </c>
      <c r="B1044" s="6">
        <v>838.11260986328102</v>
      </c>
    </row>
    <row r="1045" spans="1:2" ht="12.75">
      <c r="A1045" s="5">
        <v>45149.854166666664</v>
      </c>
      <c r="B1045" s="6">
        <v>922.78533935546898</v>
      </c>
    </row>
    <row r="1046" spans="1:2" ht="12.75">
      <c r="A1046" s="5">
        <v>45149.864583333328</v>
      </c>
      <c r="B1046" s="6">
        <v>1006.21069335938</v>
      </c>
    </row>
    <row r="1047" spans="1:2" ht="12.75">
      <c r="A1047" s="5">
        <v>45149.875</v>
      </c>
      <c r="B1047" s="6">
        <v>1034.40051269531</v>
      </c>
    </row>
    <row r="1048" spans="1:2" ht="12.75">
      <c r="A1048" s="5">
        <v>45149.885416666664</v>
      </c>
      <c r="B1048" s="6">
        <v>1071.79638671875</v>
      </c>
    </row>
    <row r="1049" spans="1:2" ht="12.75">
      <c r="A1049" s="5">
        <v>45149.895833333328</v>
      </c>
      <c r="B1049" s="6">
        <v>1087.53332519531</v>
      </c>
    </row>
    <row r="1050" spans="1:2" ht="12.75">
      <c r="A1050" s="5">
        <v>45149.90625</v>
      </c>
      <c r="B1050" s="6">
        <v>1062.92077636719</v>
      </c>
    </row>
    <row r="1051" spans="1:2" ht="12.75">
      <c r="A1051" s="5">
        <v>45149.916666666664</v>
      </c>
      <c r="B1051" s="6">
        <v>1074.69274902344</v>
      </c>
    </row>
    <row r="1052" spans="1:2" ht="12.75">
      <c r="A1052" s="5">
        <v>45149.927083333328</v>
      </c>
      <c r="B1052" s="6">
        <v>1157.2685546875</v>
      </c>
    </row>
    <row r="1053" spans="1:2" ht="12.75">
      <c r="A1053" s="5">
        <v>45149.9375</v>
      </c>
      <c r="B1053" s="6">
        <v>1204.83801269531</v>
      </c>
    </row>
    <row r="1054" spans="1:2" ht="12.75">
      <c r="A1054" s="5">
        <v>45149.947916666664</v>
      </c>
      <c r="B1054" s="6">
        <v>1203.81848144531</v>
      </c>
    </row>
    <row r="1055" spans="1:2" ht="12.75">
      <c r="A1055" s="5">
        <v>45149.958333333328</v>
      </c>
      <c r="B1055" s="6">
        <v>1177.77221679688</v>
      </c>
    </row>
    <row r="1056" spans="1:2" ht="12.75">
      <c r="A1056" s="5">
        <v>45149.96875</v>
      </c>
      <c r="B1056" s="6">
        <v>1145.49462890625</v>
      </c>
    </row>
    <row r="1057" spans="1:2" ht="12.75">
      <c r="A1057" s="5">
        <v>45149.979166666664</v>
      </c>
      <c r="B1057" s="6">
        <v>1195.4970703125</v>
      </c>
    </row>
    <row r="1058" spans="1:2" ht="12.75">
      <c r="A1058" s="5">
        <v>45149.989583333328</v>
      </c>
      <c r="B1058" s="6">
        <v>1189.42126464844</v>
      </c>
    </row>
    <row r="1059" spans="1:2" ht="12.75">
      <c r="A1059" s="5">
        <v>45150</v>
      </c>
      <c r="B1059" s="6">
        <v>1179.54138183594</v>
      </c>
    </row>
    <row r="1060" spans="1:2" ht="12.75">
      <c r="A1060" s="5">
        <v>45150.010416666664</v>
      </c>
      <c r="B1060" s="6">
        <v>1259.51501464844</v>
      </c>
    </row>
    <row r="1061" spans="1:2" ht="12.75">
      <c r="A1061" s="5">
        <v>45150.020833333328</v>
      </c>
      <c r="B1061" s="6">
        <v>1290.16064453125</v>
      </c>
    </row>
    <row r="1062" spans="1:2" ht="12.75">
      <c r="A1062" s="5">
        <v>45150.03125</v>
      </c>
      <c r="B1062" s="6">
        <v>1321.99548339844</v>
      </c>
    </row>
    <row r="1063" spans="1:2" ht="12.75">
      <c r="A1063" s="5">
        <v>45150.041666666664</v>
      </c>
      <c r="B1063" s="6">
        <v>1301.83654785156</v>
      </c>
    </row>
    <row r="1064" spans="1:2" ht="12.75">
      <c r="A1064" s="5">
        <v>45150.052083333328</v>
      </c>
      <c r="B1064" s="6">
        <v>1191.83215332031</v>
      </c>
    </row>
    <row r="1065" spans="1:2" ht="12.75">
      <c r="A1065" s="5">
        <v>45150.0625</v>
      </c>
      <c r="B1065" s="6">
        <v>1154.79150390625</v>
      </c>
    </row>
    <row r="1066" spans="1:2" ht="12.75">
      <c r="A1066" s="5">
        <v>45150.072916666664</v>
      </c>
      <c r="B1066" s="6">
        <v>1120.04870605469</v>
      </c>
    </row>
    <row r="1067" spans="1:2" ht="12.75">
      <c r="A1067" s="5">
        <v>45150.083333333328</v>
      </c>
      <c r="B1067" s="6">
        <v>1124.39233398438</v>
      </c>
    </row>
    <row r="1068" spans="1:2" ht="12.75">
      <c r="A1068" s="5">
        <v>45150.09375</v>
      </c>
      <c r="B1068" s="6">
        <v>1198.310546875</v>
      </c>
    </row>
    <row r="1069" spans="1:2" ht="12.75">
      <c r="A1069" s="5">
        <v>45150.104166666664</v>
      </c>
      <c r="B1069" s="6">
        <v>1208.8896484375</v>
      </c>
    </row>
    <row r="1070" spans="1:2" ht="12.75">
      <c r="A1070" s="5">
        <v>45150.114583333328</v>
      </c>
      <c r="B1070" s="6">
        <v>1110.10278320313</v>
      </c>
    </row>
    <row r="1071" spans="1:2" ht="12.75">
      <c r="A1071" s="5">
        <v>45150.125</v>
      </c>
      <c r="B1071" s="6">
        <v>1098.40783691406</v>
      </c>
    </row>
    <row r="1072" spans="1:2" ht="12.75">
      <c r="A1072" s="5">
        <v>45150.135416666664</v>
      </c>
      <c r="B1072" s="6">
        <v>1171.25512695313</v>
      </c>
    </row>
    <row r="1073" spans="1:2" ht="12.75">
      <c r="A1073" s="5">
        <v>45150.145833333328</v>
      </c>
      <c r="B1073" s="6">
        <v>1153.81311035156</v>
      </c>
    </row>
    <row r="1074" spans="1:2" ht="12.75">
      <c r="A1074" s="5">
        <v>45150.15625</v>
      </c>
      <c r="B1074" s="6">
        <v>1150.31372070313</v>
      </c>
    </row>
    <row r="1075" spans="1:2" ht="12.75">
      <c r="A1075" s="5">
        <v>45150.166666666664</v>
      </c>
      <c r="B1075" s="6">
        <v>1146.14624023438</v>
      </c>
    </row>
    <row r="1076" spans="1:2" ht="12.75">
      <c r="A1076" s="5">
        <v>45150.177083333328</v>
      </c>
      <c r="B1076" s="6">
        <v>1212.77221679688</v>
      </c>
    </row>
    <row r="1077" spans="1:2" ht="12.75">
      <c r="A1077" s="5">
        <v>45150.1875</v>
      </c>
      <c r="B1077" s="6">
        <v>1245.87670898438</v>
      </c>
    </row>
    <row r="1078" spans="1:2" ht="12.75">
      <c r="A1078" s="5">
        <v>45150.197916666664</v>
      </c>
      <c r="B1078" s="6">
        <v>1263.31091308594</v>
      </c>
    </row>
    <row r="1079" spans="1:2" ht="12.75">
      <c r="A1079" s="5">
        <v>45150.208333333328</v>
      </c>
      <c r="B1079" s="6">
        <v>1237.44067382813</v>
      </c>
    </row>
    <row r="1080" spans="1:2" ht="12.75">
      <c r="A1080" s="5">
        <v>45150.21875</v>
      </c>
      <c r="B1080" s="6">
        <v>1293.72839355469</v>
      </c>
    </row>
    <row r="1081" spans="1:2" ht="12.75">
      <c r="A1081" s="5">
        <v>45150.229166666664</v>
      </c>
      <c r="B1081" s="6">
        <v>1376.80383300781</v>
      </c>
    </row>
    <row r="1082" spans="1:2" ht="12.75">
      <c r="A1082" s="5">
        <v>45150.239583333328</v>
      </c>
      <c r="B1082" s="6">
        <v>1400.49377441406</v>
      </c>
    </row>
    <row r="1083" spans="1:2" ht="12.75">
      <c r="A1083" s="5">
        <v>45150.25</v>
      </c>
      <c r="B1083" s="6">
        <v>1361.37280273438</v>
      </c>
    </row>
    <row r="1084" spans="1:2" ht="12.75">
      <c r="A1084" s="5">
        <v>45150.260416666664</v>
      </c>
      <c r="B1084" s="6">
        <v>1206.65869140625</v>
      </c>
    </row>
    <row r="1085" spans="1:2" ht="12.75">
      <c r="A1085" s="5">
        <v>45150.270833333328</v>
      </c>
      <c r="B1085" s="6">
        <v>1215.08081054688</v>
      </c>
    </row>
    <row r="1086" spans="1:2" ht="12.75">
      <c r="A1086" s="5">
        <v>45150.28125</v>
      </c>
      <c r="B1086" s="6">
        <v>1252.01513671875</v>
      </c>
    </row>
    <row r="1087" spans="1:2" ht="12.75">
      <c r="A1087" s="5">
        <v>45150.291666666664</v>
      </c>
      <c r="B1087" s="6">
        <v>1332.13110351563</v>
      </c>
    </row>
    <row r="1088" spans="1:2" ht="12.75">
      <c r="A1088" s="5">
        <v>45150.302083333328</v>
      </c>
      <c r="B1088" s="6">
        <v>1329.64953613281</v>
      </c>
    </row>
    <row r="1089" spans="1:2" ht="12.75">
      <c r="A1089" s="5">
        <v>45150.3125</v>
      </c>
      <c r="B1089" s="6">
        <v>1300.93835449219</v>
      </c>
    </row>
    <row r="1090" spans="1:2" ht="12.75">
      <c r="A1090" s="5">
        <v>45150.322916666664</v>
      </c>
      <c r="B1090" s="6">
        <v>1332.18542480469</v>
      </c>
    </row>
    <row r="1091" spans="1:2" ht="12.75">
      <c r="A1091" s="5">
        <v>45150.333333333328</v>
      </c>
      <c r="B1091" s="6">
        <v>1373.33972167969</v>
      </c>
    </row>
    <row r="1092" spans="1:2" ht="12.75">
      <c r="A1092" s="5">
        <v>45150.34375</v>
      </c>
      <c r="B1092" s="6">
        <v>1285.65002441406</v>
      </c>
    </row>
    <row r="1093" spans="1:2" ht="12.75">
      <c r="A1093" s="5">
        <v>45150.354166666664</v>
      </c>
      <c r="B1093" s="6">
        <v>1369.96923828125</v>
      </c>
    </row>
    <row r="1094" spans="1:2" ht="12.75">
      <c r="A1094" s="5">
        <v>45150.364583333328</v>
      </c>
      <c r="B1094" s="6">
        <v>1433.83764648438</v>
      </c>
    </row>
    <row r="1095" spans="1:2" ht="12.75">
      <c r="A1095" s="5">
        <v>45150.375</v>
      </c>
      <c r="B1095" s="6">
        <v>1385.28308105469</v>
      </c>
    </row>
    <row r="1096" spans="1:2" ht="12.75">
      <c r="A1096" s="5">
        <v>45150.385416666664</v>
      </c>
      <c r="B1096" s="6">
        <v>1420.99450683594</v>
      </c>
    </row>
    <row r="1097" spans="1:2" ht="12.75">
      <c r="A1097" s="5">
        <v>45150.395833333328</v>
      </c>
      <c r="B1097" s="6">
        <v>1487.36999511719</v>
      </c>
    </row>
    <row r="1098" spans="1:2" ht="12.75">
      <c r="A1098" s="5">
        <v>45150.40625</v>
      </c>
      <c r="B1098" s="6">
        <v>1508.05627441406</v>
      </c>
    </row>
    <row r="1099" spans="1:2" ht="12.75">
      <c r="A1099" s="5">
        <v>45150.416666666664</v>
      </c>
      <c r="B1099" s="6">
        <v>1449.06945800781</v>
      </c>
    </row>
    <row r="1100" spans="1:2" ht="12.75">
      <c r="A1100" s="5">
        <v>45150.427083333328</v>
      </c>
      <c r="B1100" s="6">
        <v>1384.83386230469</v>
      </c>
    </row>
    <row r="1101" spans="1:2" ht="12.75">
      <c r="A1101" s="5">
        <v>45150.4375</v>
      </c>
      <c r="B1101" s="6">
        <v>1414.45483398438</v>
      </c>
    </row>
    <row r="1102" spans="1:2" ht="12.75">
      <c r="A1102" s="5">
        <v>45150.447916666664</v>
      </c>
      <c r="B1102" s="6">
        <v>1348.765625</v>
      </c>
    </row>
    <row r="1103" spans="1:2" ht="12.75">
      <c r="A1103" s="5">
        <v>45150.458333333328</v>
      </c>
      <c r="B1103" s="6">
        <v>1363.45300292969</v>
      </c>
    </row>
    <row r="1104" spans="1:2" ht="12.75">
      <c r="A1104" s="5">
        <v>45150.46875</v>
      </c>
      <c r="B1104" s="6">
        <v>1435.22680664063</v>
      </c>
    </row>
    <row r="1105" spans="1:2" ht="12.75">
      <c r="A1105" s="5">
        <v>45150.479166666664</v>
      </c>
      <c r="B1105" s="6">
        <v>1400.74401855469</v>
      </c>
    </row>
    <row r="1106" spans="1:2" ht="12.75">
      <c r="A1106" s="5">
        <v>45150.489583333328</v>
      </c>
      <c r="B1106" s="6">
        <v>1484.00561523438</v>
      </c>
    </row>
    <row r="1107" spans="1:2" ht="12.75">
      <c r="A1107" s="5">
        <v>45150.5</v>
      </c>
      <c r="B1107" s="6">
        <v>1451.09729003906</v>
      </c>
    </row>
    <row r="1108" spans="1:2" ht="12.75">
      <c r="A1108" s="5">
        <v>45150.510416666664</v>
      </c>
      <c r="B1108" s="6">
        <v>1518.79455566406</v>
      </c>
    </row>
    <row r="1109" spans="1:2" ht="12.75">
      <c r="A1109" s="5">
        <v>45150.520833333328</v>
      </c>
      <c r="B1109" s="6">
        <v>1515.18322753906</v>
      </c>
    </row>
    <row r="1110" spans="1:2" ht="12.75">
      <c r="A1110" s="5">
        <v>45150.53125</v>
      </c>
      <c r="B1110" s="6">
        <v>1519.87866210938</v>
      </c>
    </row>
    <row r="1111" spans="1:2" ht="12.75">
      <c r="A1111" s="5">
        <v>45150.541666666664</v>
      </c>
      <c r="B1111" s="6">
        <v>1473.00903320313</v>
      </c>
    </row>
    <row r="1112" spans="1:2" ht="12.75">
      <c r="A1112" s="5">
        <v>45150.552083333328</v>
      </c>
      <c r="B1112" s="6">
        <v>1471.91833496094</v>
      </c>
    </row>
    <row r="1113" spans="1:2" ht="12.75">
      <c r="A1113" s="5">
        <v>45150.5625</v>
      </c>
      <c r="B1113" s="6">
        <v>1471.32800292969</v>
      </c>
    </row>
    <row r="1114" spans="1:2" ht="12.75">
      <c r="A1114" s="5">
        <v>45150.572916666664</v>
      </c>
      <c r="B1114" s="6">
        <v>1424.27294921875</v>
      </c>
    </row>
    <row r="1115" spans="1:2" ht="12.75">
      <c r="A1115" s="5">
        <v>45150.583333333328</v>
      </c>
      <c r="B1115" s="6">
        <v>1485.71154785156</v>
      </c>
    </row>
    <row r="1116" spans="1:2" ht="12.75">
      <c r="A1116" s="5">
        <v>45150.59375</v>
      </c>
      <c r="B1116" s="6">
        <v>1490.41003417969</v>
      </c>
    </row>
    <row r="1117" spans="1:2" ht="12.75">
      <c r="A1117" s="5">
        <v>45150.604166666664</v>
      </c>
      <c r="B1117" s="6">
        <v>1461.22961425781</v>
      </c>
    </row>
    <row r="1118" spans="1:2" ht="12.75">
      <c r="A1118" s="5">
        <v>45150.614583333328</v>
      </c>
      <c r="B1118" s="6">
        <v>1470.04553222656</v>
      </c>
    </row>
    <row r="1119" spans="1:2" ht="12.75">
      <c r="A1119" s="5">
        <v>45150.625</v>
      </c>
      <c r="B1119" s="6">
        <v>1427.41015625</v>
      </c>
    </row>
    <row r="1120" spans="1:2" ht="12.75">
      <c r="A1120" s="5">
        <v>45150.635416666664</v>
      </c>
      <c r="B1120" s="6">
        <v>1425.01196289063</v>
      </c>
    </row>
    <row r="1121" spans="1:2" ht="12.75">
      <c r="A1121" s="5">
        <v>45150.645833333328</v>
      </c>
      <c r="B1121" s="6">
        <v>1486.66857910156</v>
      </c>
    </row>
    <row r="1122" spans="1:2" ht="12.75">
      <c r="A1122" s="5">
        <v>45150.65625</v>
      </c>
      <c r="B1122" s="6">
        <v>1425.01672363281</v>
      </c>
    </row>
    <row r="1123" spans="1:2" ht="12.75">
      <c r="A1123" s="5">
        <v>45150.666666666664</v>
      </c>
      <c r="B1123" s="6">
        <v>1473.64221191406</v>
      </c>
    </row>
    <row r="1124" spans="1:2" ht="12.75">
      <c r="A1124" s="5">
        <v>45150.677083333328</v>
      </c>
      <c r="B1124" s="6">
        <v>1359.06420898438</v>
      </c>
    </row>
    <row r="1125" spans="1:2" ht="12.75">
      <c r="A1125" s="5">
        <v>45150.6875</v>
      </c>
      <c r="B1125" s="6">
        <v>1392.66577148438</v>
      </c>
    </row>
    <row r="1126" spans="1:2" ht="12.75">
      <c r="A1126" s="5">
        <v>45150.697916666664</v>
      </c>
      <c r="B1126" s="6">
        <v>1379.9365234375</v>
      </c>
    </row>
    <row r="1127" spans="1:2" ht="12.75">
      <c r="A1127" s="5">
        <v>45150.708333333328</v>
      </c>
      <c r="B1127" s="6">
        <v>1370.59143066406</v>
      </c>
    </row>
    <row r="1128" spans="1:2" ht="12.75">
      <c r="A1128" s="5">
        <v>45150.71875</v>
      </c>
      <c r="B1128" s="6">
        <v>1402.49438476563</v>
      </c>
    </row>
    <row r="1129" spans="1:2" ht="12.75">
      <c r="A1129" s="5">
        <v>45150.729166666664</v>
      </c>
      <c r="B1129" s="6">
        <v>1356.63232421875</v>
      </c>
    </row>
    <row r="1130" spans="1:2" ht="12.75">
      <c r="A1130" s="5">
        <v>45150.739583333328</v>
      </c>
      <c r="B1130" s="6">
        <v>1381.64880371094</v>
      </c>
    </row>
    <row r="1131" spans="1:2" ht="12.75">
      <c r="A1131" s="5">
        <v>45150.75</v>
      </c>
      <c r="B1131" s="6">
        <v>1299.11450195313</v>
      </c>
    </row>
    <row r="1132" spans="1:2" ht="12.75">
      <c r="A1132" s="5">
        <v>45150.760416666664</v>
      </c>
      <c r="B1132" s="6">
        <v>1244.14404296875</v>
      </c>
    </row>
    <row r="1133" spans="1:2" ht="12.75">
      <c r="A1133" s="5">
        <v>45150.770833333328</v>
      </c>
      <c r="B1133" s="6">
        <v>1175.48596191406</v>
      </c>
    </row>
    <row r="1134" spans="1:2" ht="12.75">
      <c r="A1134" s="5">
        <v>45150.78125</v>
      </c>
      <c r="B1134" s="6">
        <v>1057.70385742188</v>
      </c>
    </row>
    <row r="1135" spans="1:2" ht="12.75">
      <c r="A1135" s="5">
        <v>45150.791666666664</v>
      </c>
      <c r="B1135" s="6">
        <v>999.90191650390602</v>
      </c>
    </row>
    <row r="1136" spans="1:2" ht="12.75">
      <c r="A1136" s="5">
        <v>45150.802083333328</v>
      </c>
      <c r="B1136" s="6">
        <v>932.73736572265602</v>
      </c>
    </row>
    <row r="1137" spans="1:2" ht="12.75">
      <c r="A1137" s="5">
        <v>45150.8125</v>
      </c>
      <c r="B1137" s="6">
        <v>981.66754150390602</v>
      </c>
    </row>
    <row r="1138" spans="1:2" ht="12.75">
      <c r="A1138" s="5">
        <v>45150.822916666664</v>
      </c>
      <c r="B1138" s="6">
        <v>1075.98193359375</v>
      </c>
    </row>
    <row r="1139" spans="1:2" ht="12.75">
      <c r="A1139" s="5">
        <v>45150.833333333328</v>
      </c>
      <c r="B1139" s="6">
        <v>1119.04406738281</v>
      </c>
    </row>
    <row r="1140" spans="1:2" ht="12.75">
      <c r="A1140" s="5">
        <v>45150.84375</v>
      </c>
      <c r="B1140" s="6">
        <v>1099.66662597656</v>
      </c>
    </row>
    <row r="1141" spans="1:2" ht="12.75">
      <c r="A1141" s="5">
        <v>45150.854166666664</v>
      </c>
      <c r="B1141" s="6">
        <v>1160.693359375</v>
      </c>
    </row>
    <row r="1142" spans="1:2" ht="12.75">
      <c r="A1142" s="5">
        <v>45150.864583333328</v>
      </c>
      <c r="B1142" s="6">
        <v>1181.041015625</v>
      </c>
    </row>
    <row r="1143" spans="1:2" ht="12.75">
      <c r="A1143" s="5">
        <v>45150.875</v>
      </c>
      <c r="B1143" s="6">
        <v>1264.14270019531</v>
      </c>
    </row>
    <row r="1144" spans="1:2" ht="12.75">
      <c r="A1144" s="5">
        <v>45150.885416666664</v>
      </c>
      <c r="B1144" s="6">
        <v>1139.66943359375</v>
      </c>
    </row>
    <row r="1145" spans="1:2" ht="12.75">
      <c r="A1145" s="5">
        <v>45150.895833333328</v>
      </c>
      <c r="B1145" s="6">
        <v>1148.15576171875</v>
      </c>
    </row>
    <row r="1146" spans="1:2" ht="12.75">
      <c r="A1146" s="5">
        <v>45150.90625</v>
      </c>
      <c r="B1146" s="6">
        <v>1133.59948730469</v>
      </c>
    </row>
    <row r="1147" spans="1:2" ht="12.75">
      <c r="A1147" s="5">
        <v>45150.916666666664</v>
      </c>
      <c r="B1147" s="6">
        <v>1199.26501464844</v>
      </c>
    </row>
    <row r="1148" spans="1:2" ht="12.75">
      <c r="A1148" s="5">
        <v>45150.927083333328</v>
      </c>
      <c r="B1148" s="6">
        <v>1453.53918457031</v>
      </c>
    </row>
    <row r="1149" spans="1:2" ht="12.75">
      <c r="A1149" s="5">
        <v>45150.9375</v>
      </c>
      <c r="B1149" s="6">
        <v>1588.61267089844</v>
      </c>
    </row>
    <row r="1150" spans="1:2" ht="12.75">
      <c r="A1150" s="5">
        <v>45150.947916666664</v>
      </c>
      <c r="B1150" s="6">
        <v>1607.63757324219</v>
      </c>
    </row>
    <row r="1151" spans="1:2" ht="12.75">
      <c r="A1151" s="5">
        <v>45150.958333333328</v>
      </c>
      <c r="B1151" s="6">
        <v>1596.69689941406</v>
      </c>
    </row>
    <row r="1152" spans="1:2" ht="12.75">
      <c r="A1152" s="5">
        <v>45150.96875</v>
      </c>
      <c r="B1152" s="6">
        <v>1616.3876953125</v>
      </c>
    </row>
    <row r="1153" spans="1:2" ht="12.75">
      <c r="A1153" s="5">
        <v>45150.979166666664</v>
      </c>
      <c r="B1153" s="6">
        <v>1629.67639160156</v>
      </c>
    </row>
    <row r="1154" spans="1:2" ht="12.75">
      <c r="A1154" s="5">
        <v>45150.989583333328</v>
      </c>
      <c r="B1154" s="6">
        <v>1658.62341308594</v>
      </c>
    </row>
    <row r="1155" spans="1:2" ht="12.75">
      <c r="A1155" s="5">
        <v>45151</v>
      </c>
      <c r="B1155" s="6">
        <v>1601.6220703125</v>
      </c>
    </row>
    <row r="1156" spans="1:2" ht="12.75">
      <c r="A1156" s="5">
        <v>45151.010416666664</v>
      </c>
      <c r="B1156" s="6">
        <v>1550.111328125</v>
      </c>
    </row>
    <row r="1157" spans="1:2" ht="12.75">
      <c r="A1157" s="5">
        <v>45151.020833333328</v>
      </c>
      <c r="B1157" s="6">
        <v>1541.029296875</v>
      </c>
    </row>
    <row r="1158" spans="1:2" ht="12.75">
      <c r="A1158" s="5">
        <v>45151.03125</v>
      </c>
      <c r="B1158" s="6">
        <v>1523.69921875</v>
      </c>
    </row>
    <row r="1159" spans="1:2" ht="12.75">
      <c r="A1159" s="5">
        <v>45151.041666666664</v>
      </c>
      <c r="B1159" s="6">
        <v>1443.4326171875</v>
      </c>
    </row>
    <row r="1160" spans="1:2" ht="12.75">
      <c r="A1160" s="5">
        <v>45151.052083333328</v>
      </c>
      <c r="B1160" s="6">
        <v>1472.27844238281</v>
      </c>
    </row>
    <row r="1161" spans="1:2" ht="12.75">
      <c r="A1161" s="5">
        <v>45151.0625</v>
      </c>
      <c r="B1161" s="6">
        <v>1536.79284667969</v>
      </c>
    </row>
    <row r="1162" spans="1:2" ht="12.75">
      <c r="A1162" s="5">
        <v>45151.072916666664</v>
      </c>
      <c r="B1162" s="6">
        <v>1461.44995117188</v>
      </c>
    </row>
    <row r="1163" spans="1:2" ht="12.75">
      <c r="A1163" s="5">
        <v>45151.083333333328</v>
      </c>
      <c r="B1163" s="6">
        <v>1423.3857421875</v>
      </c>
    </row>
    <row r="1164" spans="1:2" ht="12.75">
      <c r="A1164" s="5">
        <v>45151.09375</v>
      </c>
      <c r="B1164" s="6">
        <v>1395.99328613281</v>
      </c>
    </row>
    <row r="1165" spans="1:2" ht="12.75">
      <c r="A1165" s="5">
        <v>45151.104166666664</v>
      </c>
      <c r="B1165" s="6">
        <v>1371.06420898438</v>
      </c>
    </row>
    <row r="1166" spans="1:2" ht="12.75">
      <c r="A1166" s="5">
        <v>45151.114583333328</v>
      </c>
      <c r="B1166" s="6">
        <v>1306.72082519531</v>
      </c>
    </row>
    <row r="1167" spans="1:2" ht="12.75">
      <c r="A1167" s="5">
        <v>45151.125</v>
      </c>
      <c r="B1167" s="6">
        <v>1342.46447753906</v>
      </c>
    </row>
    <row r="1168" spans="1:2" ht="12.75">
      <c r="A1168" s="5">
        <v>45151.135416666664</v>
      </c>
      <c r="B1168" s="6">
        <v>1393.89343261719</v>
      </c>
    </row>
    <row r="1169" spans="1:2" ht="12.75">
      <c r="A1169" s="5">
        <v>45151.145833333328</v>
      </c>
      <c r="B1169" s="6">
        <v>1413.58020019531</v>
      </c>
    </row>
    <row r="1170" spans="1:2" ht="12.75">
      <c r="A1170" s="5">
        <v>45151.15625</v>
      </c>
      <c r="B1170" s="6">
        <v>1424.92248535156</v>
      </c>
    </row>
    <row r="1171" spans="1:2" ht="12.75">
      <c r="A1171" s="5">
        <v>45151.166666666664</v>
      </c>
      <c r="B1171" s="6">
        <v>1415.15112304688</v>
      </c>
    </row>
    <row r="1172" spans="1:2" ht="12.75">
      <c r="A1172" s="5">
        <v>45151.177083333328</v>
      </c>
      <c r="B1172" s="6">
        <v>1421.197265625</v>
      </c>
    </row>
    <row r="1173" spans="1:2" ht="12.75">
      <c r="A1173" s="5">
        <v>45151.1875</v>
      </c>
      <c r="B1173" s="6">
        <v>1435.0361328125</v>
      </c>
    </row>
    <row r="1174" spans="1:2" ht="12.75">
      <c r="A1174" s="5">
        <v>45151.197916666664</v>
      </c>
      <c r="B1174" s="6">
        <v>1460.7890625</v>
      </c>
    </row>
    <row r="1175" spans="1:2" ht="12.75">
      <c r="A1175" s="5">
        <v>45151.208333333328</v>
      </c>
      <c r="B1175" s="6">
        <v>1461.69287109375</v>
      </c>
    </row>
    <row r="1176" spans="1:2" ht="12.75">
      <c r="A1176" s="5">
        <v>45151.21875</v>
      </c>
      <c r="B1176" s="6">
        <v>1451.3505859375</v>
      </c>
    </row>
    <row r="1177" spans="1:2" ht="12.75">
      <c r="A1177" s="5">
        <v>45151.229166666664</v>
      </c>
      <c r="B1177" s="6">
        <v>1455.49279785156</v>
      </c>
    </row>
    <row r="1178" spans="1:2" ht="12.75">
      <c r="A1178" s="5">
        <v>45151.239583333328</v>
      </c>
      <c r="B1178" s="6">
        <v>1413.60791015625</v>
      </c>
    </row>
    <row r="1179" spans="1:2" ht="12.75">
      <c r="A1179" s="5">
        <v>45151.25</v>
      </c>
      <c r="B1179" s="6">
        <v>1371.23022460938</v>
      </c>
    </row>
    <row r="1180" spans="1:2" ht="12.75">
      <c r="A1180" s="5">
        <v>45151.260416666664</v>
      </c>
      <c r="B1180" s="6">
        <v>1353.13708496094</v>
      </c>
    </row>
    <row r="1181" spans="1:2" ht="12.75">
      <c r="A1181" s="5">
        <v>45151.270833333328</v>
      </c>
      <c r="B1181" s="6">
        <v>1421.10778808594</v>
      </c>
    </row>
    <row r="1182" spans="1:2" ht="12.75">
      <c r="A1182" s="5">
        <v>45151.28125</v>
      </c>
      <c r="B1182" s="6">
        <v>1433.11706542969</v>
      </c>
    </row>
    <row r="1183" spans="1:2" ht="12.75">
      <c r="A1183" s="5">
        <v>45151.291666666664</v>
      </c>
      <c r="B1183" s="6">
        <v>1451.69970703125</v>
      </c>
    </row>
    <row r="1184" spans="1:2" ht="12.75">
      <c r="A1184" s="5">
        <v>45151.302083333328</v>
      </c>
      <c r="B1184" s="6">
        <v>1404.06958007813</v>
      </c>
    </row>
    <row r="1185" spans="1:2" ht="12.75">
      <c r="A1185" s="5">
        <v>45151.3125</v>
      </c>
      <c r="B1185" s="6">
        <v>1418.72802734375</v>
      </c>
    </row>
    <row r="1186" spans="1:2" ht="12.75">
      <c r="A1186" s="5">
        <v>45151.322916666664</v>
      </c>
      <c r="B1186" s="6">
        <v>1448.17358398438</v>
      </c>
    </row>
    <row r="1187" spans="1:2" ht="12.75">
      <c r="A1187" s="5">
        <v>45151.333333333328</v>
      </c>
      <c r="B1187" s="6">
        <v>1384.50915527344</v>
      </c>
    </row>
    <row r="1188" spans="1:2" ht="12.75">
      <c r="A1188" s="5">
        <v>45151.34375</v>
      </c>
      <c r="B1188" s="6">
        <v>1144.19018554688</v>
      </c>
    </row>
    <row r="1189" spans="1:2" ht="12.75">
      <c r="A1189" s="5">
        <v>45151.354166666664</v>
      </c>
      <c r="B1189" s="6">
        <v>1194.15795898438</v>
      </c>
    </row>
    <row r="1190" spans="1:2" ht="12.75">
      <c r="A1190" s="5">
        <v>45151.364583333328</v>
      </c>
      <c r="B1190" s="6">
        <v>1119.63500976563</v>
      </c>
    </row>
    <row r="1191" spans="1:2" ht="12.75">
      <c r="A1191" s="5">
        <v>45151.375</v>
      </c>
      <c r="B1191" s="6">
        <v>1109.42333984375</v>
      </c>
    </row>
    <row r="1192" spans="1:2" ht="12.75">
      <c r="A1192" s="5">
        <v>45151.385416666664</v>
      </c>
      <c r="B1192" s="6">
        <v>1186.11682128906</v>
      </c>
    </row>
    <row r="1193" spans="1:2" ht="12.75">
      <c r="A1193" s="5">
        <v>45151.395833333328</v>
      </c>
      <c r="B1193" s="6">
        <v>1221.54235839844</v>
      </c>
    </row>
    <row r="1194" spans="1:2" ht="12.75">
      <c r="A1194" s="5">
        <v>45151.40625</v>
      </c>
      <c r="B1194" s="6">
        <v>1292.40063476563</v>
      </c>
    </row>
    <row r="1195" spans="1:2" ht="12.75">
      <c r="A1195" s="5">
        <v>45151.416666666664</v>
      </c>
      <c r="B1195" s="6">
        <v>1319.00354003906</v>
      </c>
    </row>
    <row r="1196" spans="1:2" ht="12.75">
      <c r="A1196" s="5">
        <v>45151.427083333328</v>
      </c>
      <c r="B1196" s="6">
        <v>1322.86767578125</v>
      </c>
    </row>
    <row r="1197" spans="1:2" ht="12.75">
      <c r="A1197" s="5">
        <v>45151.4375</v>
      </c>
      <c r="B1197" s="6">
        <v>1298.48400878906</v>
      </c>
    </row>
    <row r="1198" spans="1:2" ht="12.75">
      <c r="A1198" s="5">
        <v>45151.447916666664</v>
      </c>
      <c r="B1198" s="6">
        <v>1358.13000488281</v>
      </c>
    </row>
    <row r="1199" spans="1:2" ht="12.75">
      <c r="A1199" s="5">
        <v>45151.458333333328</v>
      </c>
      <c r="B1199" s="6">
        <v>1646.33081054688</v>
      </c>
    </row>
    <row r="1200" spans="1:2" ht="12.75">
      <c r="A1200" s="5">
        <v>45151.46875</v>
      </c>
      <c r="B1200" s="6">
        <v>1590.10168457031</v>
      </c>
    </row>
    <row r="1201" spans="1:2" ht="12.75">
      <c r="A1201" s="5">
        <v>45151.479166666664</v>
      </c>
      <c r="B1201" s="6">
        <v>1669.75378417969</v>
      </c>
    </row>
    <row r="1202" spans="1:2" ht="12.75">
      <c r="A1202" s="5">
        <v>45151.489583333328</v>
      </c>
      <c r="B1202" s="6">
        <v>1684.25305175781</v>
      </c>
    </row>
    <row r="1203" spans="1:2" ht="12.75">
      <c r="A1203" s="5">
        <v>45151.5</v>
      </c>
      <c r="B1203" s="6">
        <v>1750.35900878906</v>
      </c>
    </row>
    <row r="1204" spans="1:2" ht="12.75">
      <c r="A1204" s="5">
        <v>45151.510416666664</v>
      </c>
      <c r="B1204" s="6">
        <v>1938.13916015625</v>
      </c>
    </row>
    <row r="1205" spans="1:2" ht="12.75">
      <c r="A1205" s="5">
        <v>45151.520833333328</v>
      </c>
      <c r="B1205" s="6">
        <v>1995.40026855469</v>
      </c>
    </row>
    <row r="1206" spans="1:2" ht="12.75">
      <c r="A1206" s="5">
        <v>45151.53125</v>
      </c>
      <c r="B1206" s="6">
        <v>2044.8642578125</v>
      </c>
    </row>
    <row r="1207" spans="1:2" ht="12.75">
      <c r="A1207" s="5">
        <v>45151.541666666664</v>
      </c>
      <c r="B1207" s="6">
        <v>2032.31372070313</v>
      </c>
    </row>
    <row r="1208" spans="1:2" ht="12.75">
      <c r="A1208" s="5">
        <v>45151.552083333328</v>
      </c>
      <c r="B1208" s="6">
        <v>2078.78002929688</v>
      </c>
    </row>
    <row r="1209" spans="1:2" ht="12.75">
      <c r="A1209" s="5">
        <v>45151.5625</v>
      </c>
      <c r="B1209" s="6">
        <v>1915.22802734375</v>
      </c>
    </row>
    <row r="1210" spans="1:2" ht="12.75">
      <c r="A1210" s="5">
        <v>45151.572916666664</v>
      </c>
      <c r="B1210" s="6">
        <v>1897.2158203125</v>
      </c>
    </row>
    <row r="1211" spans="1:2" ht="12.75">
      <c r="A1211" s="5">
        <v>45151.583333333328</v>
      </c>
      <c r="B1211" s="6">
        <v>1823.17724609375</v>
      </c>
    </row>
    <row r="1212" spans="1:2" ht="12.75">
      <c r="A1212" s="5">
        <v>45151.59375</v>
      </c>
      <c r="B1212" s="6">
        <v>1719.68481445313</v>
      </c>
    </row>
    <row r="1213" spans="1:2" ht="12.75">
      <c r="A1213" s="5">
        <v>45151.604166666664</v>
      </c>
      <c r="B1213" s="6">
        <v>1600.02575683594</v>
      </c>
    </row>
    <row r="1214" spans="1:2" ht="12.75">
      <c r="A1214" s="5">
        <v>45151.614583333328</v>
      </c>
      <c r="B1214" s="6">
        <v>1533.251953125</v>
      </c>
    </row>
    <row r="1215" spans="1:2" ht="12.75">
      <c r="A1215" s="5">
        <v>45151.625</v>
      </c>
      <c r="B1215" s="6">
        <v>1553.05029296875</v>
      </c>
    </row>
    <row r="1216" spans="1:2" ht="12.75">
      <c r="A1216" s="5">
        <v>45151.635416666664</v>
      </c>
      <c r="B1216" s="6">
        <v>1450.56115722656</v>
      </c>
    </row>
    <row r="1217" spans="1:2" ht="12.75">
      <c r="A1217" s="5">
        <v>45151.645833333328</v>
      </c>
      <c r="B1217" s="6">
        <v>1429.09167480469</v>
      </c>
    </row>
    <row r="1218" spans="1:2" ht="12.75">
      <c r="A1218" s="5">
        <v>45151.65625</v>
      </c>
      <c r="B1218" s="6">
        <v>1501.62365722656</v>
      </c>
    </row>
    <row r="1219" spans="1:2" ht="12.75">
      <c r="A1219" s="5">
        <v>45151.666666666664</v>
      </c>
      <c r="B1219" s="6">
        <v>1502.1826171875</v>
      </c>
    </row>
    <row r="1220" spans="1:2" ht="12.75">
      <c r="A1220" s="5">
        <v>45151.677083333328</v>
      </c>
      <c r="B1220" s="6">
        <v>1408.84765625</v>
      </c>
    </row>
    <row r="1221" spans="1:2" ht="12.75">
      <c r="A1221" s="5">
        <v>45151.6875</v>
      </c>
      <c r="B1221" s="6">
        <v>1393.37719726563</v>
      </c>
    </row>
    <row r="1222" spans="1:2" ht="12.75">
      <c r="A1222" s="5">
        <v>45151.697916666664</v>
      </c>
      <c r="B1222" s="6">
        <v>1341.17395019531</v>
      </c>
    </row>
    <row r="1223" spans="1:2" ht="12.75">
      <c r="A1223" s="5">
        <v>45151.708333333328</v>
      </c>
      <c r="B1223" s="6">
        <v>1471.015625</v>
      </c>
    </row>
    <row r="1224" spans="1:2" ht="12.75">
      <c r="A1224" s="5">
        <v>45151.71875</v>
      </c>
      <c r="B1224" s="6">
        <v>1614.91613769531</v>
      </c>
    </row>
    <row r="1225" spans="1:2" ht="12.75">
      <c r="A1225" s="5">
        <v>45151.729166666664</v>
      </c>
      <c r="B1225" s="6">
        <v>1552.82092285156</v>
      </c>
    </row>
    <row r="1226" spans="1:2" ht="12.75">
      <c r="A1226" s="5">
        <v>45151.739583333328</v>
      </c>
      <c r="B1226" s="6">
        <v>1493.10900878906</v>
      </c>
    </row>
    <row r="1227" spans="1:2" ht="12.75">
      <c r="A1227" s="5">
        <v>45151.75</v>
      </c>
      <c r="B1227" s="6">
        <v>1510.44201660156</v>
      </c>
    </row>
    <row r="1228" spans="1:2" ht="12.75">
      <c r="A1228" s="5">
        <v>45151.760416666664</v>
      </c>
      <c r="B1228" s="6">
        <v>1258.60522460938</v>
      </c>
    </row>
    <row r="1229" spans="1:2" ht="12.75">
      <c r="A1229" s="5">
        <v>45151.770833333328</v>
      </c>
      <c r="B1229" s="6">
        <v>1152.54382324219</v>
      </c>
    </row>
    <row r="1230" spans="1:2" ht="12.75">
      <c r="A1230" s="5">
        <v>45151.78125</v>
      </c>
      <c r="B1230" s="6">
        <v>1078.60314941406</v>
      </c>
    </row>
    <row r="1231" spans="1:2" ht="12.75">
      <c r="A1231" s="5">
        <v>45151.791666666664</v>
      </c>
      <c r="B1231" s="6">
        <v>1089.28405761719</v>
      </c>
    </row>
    <row r="1232" spans="1:2" ht="12.75">
      <c r="A1232" s="5">
        <v>45151.802083333328</v>
      </c>
      <c r="B1232" s="6">
        <v>1143.9755859375</v>
      </c>
    </row>
    <row r="1233" spans="1:2" ht="12.75">
      <c r="A1233" s="5">
        <v>45151.8125</v>
      </c>
      <c r="B1233" s="6">
        <v>1180.63903808594</v>
      </c>
    </row>
    <row r="1234" spans="1:2" ht="12.75">
      <c r="A1234" s="5">
        <v>45151.822916666664</v>
      </c>
      <c r="B1234" s="6">
        <v>1253.83032226563</v>
      </c>
    </row>
    <row r="1235" spans="1:2" ht="12.75">
      <c r="A1235" s="5">
        <v>45151.833333333328</v>
      </c>
      <c r="B1235" s="6">
        <v>1369.97021484375</v>
      </c>
    </row>
    <row r="1236" spans="1:2" ht="12.75">
      <c r="A1236" s="5">
        <v>45151.84375</v>
      </c>
      <c r="B1236" s="6">
        <v>1434.08325195313</v>
      </c>
    </row>
    <row r="1237" spans="1:2" ht="12.75">
      <c r="A1237" s="5">
        <v>45151.854166666664</v>
      </c>
      <c r="B1237" s="6">
        <v>1488.05627441406</v>
      </c>
    </row>
    <row r="1238" spans="1:2" ht="12.75">
      <c r="A1238" s="5">
        <v>45151.864583333328</v>
      </c>
      <c r="B1238" s="6">
        <v>1515.47375488281</v>
      </c>
    </row>
    <row r="1239" spans="1:2" ht="12.75">
      <c r="A1239" s="5">
        <v>45151.875</v>
      </c>
      <c r="B1239" s="6">
        <v>1516.33471679688</v>
      </c>
    </row>
    <row r="1240" spans="1:2" ht="12.75">
      <c r="A1240" s="5">
        <v>45151.885416666664</v>
      </c>
      <c r="B1240" s="6">
        <v>1507.18542480469</v>
      </c>
    </row>
    <row r="1241" spans="1:2" ht="12.75">
      <c r="A1241" s="5">
        <v>45151.895833333328</v>
      </c>
      <c r="B1241" s="6">
        <v>1578.20141601563</v>
      </c>
    </row>
    <row r="1242" spans="1:2" ht="12.75">
      <c r="A1242" s="5">
        <v>45151.90625</v>
      </c>
      <c r="B1242" s="6">
        <v>1574.53942871094</v>
      </c>
    </row>
    <row r="1243" spans="1:2" ht="12.75">
      <c r="A1243" s="5">
        <v>45151.916666666664</v>
      </c>
      <c r="B1243" s="6">
        <v>1547.34399414063</v>
      </c>
    </row>
    <row r="1244" spans="1:2" ht="12.75">
      <c r="A1244" s="5">
        <v>45151.927083333328</v>
      </c>
      <c r="B1244" s="6">
        <v>1695.14990234375</v>
      </c>
    </row>
    <row r="1245" spans="1:2" ht="12.75">
      <c r="A1245" s="5">
        <v>45151.9375</v>
      </c>
      <c r="B1245" s="6">
        <v>1760.31298828125</v>
      </c>
    </row>
    <row r="1246" spans="1:2" ht="12.75">
      <c r="A1246" s="5">
        <v>45151.947916666664</v>
      </c>
      <c r="B1246" s="6">
        <v>1747.38708496094</v>
      </c>
    </row>
    <row r="1247" spans="1:2" ht="12.75">
      <c r="A1247" s="5">
        <v>45151.958333333328</v>
      </c>
      <c r="B1247" s="6">
        <v>1742.15710449219</v>
      </c>
    </row>
    <row r="1248" spans="1:2" ht="12.75">
      <c r="A1248" s="5">
        <v>45151.96875</v>
      </c>
      <c r="B1248" s="6">
        <v>1832.16455078125</v>
      </c>
    </row>
    <row r="1249" spans="1:2" ht="12.75">
      <c r="A1249" s="5">
        <v>45151.979166666664</v>
      </c>
      <c r="B1249" s="6">
        <v>1778.8916015625</v>
      </c>
    </row>
    <row r="1250" spans="1:2" ht="12.75">
      <c r="A1250" s="5">
        <v>45151.989583333328</v>
      </c>
      <c r="B1250" s="6">
        <v>1733.08923339844</v>
      </c>
    </row>
    <row r="1251" spans="1:2" ht="12.75">
      <c r="A1251" s="5">
        <v>45152</v>
      </c>
      <c r="B1251" s="6">
        <v>1738.34130859375</v>
      </c>
    </row>
    <row r="1252" spans="1:2" ht="12.75">
      <c r="A1252" s="5">
        <v>45152.010416666664</v>
      </c>
      <c r="B1252" s="6">
        <v>1781.05004882813</v>
      </c>
    </row>
    <row r="1253" spans="1:2" ht="12.75">
      <c r="A1253" s="5">
        <v>45152.020833333328</v>
      </c>
      <c r="B1253" s="6">
        <v>1800.86657714844</v>
      </c>
    </row>
    <row r="1254" spans="1:2" ht="12.75">
      <c r="A1254" s="5">
        <v>45152.03125</v>
      </c>
      <c r="B1254" s="6">
        <v>1768.03247070313</v>
      </c>
    </row>
    <row r="1255" spans="1:2" ht="12.75">
      <c r="A1255" s="5">
        <v>45152.041666666664</v>
      </c>
      <c r="B1255" s="6">
        <v>1762.68249511719</v>
      </c>
    </row>
    <row r="1256" spans="1:2" ht="12.75">
      <c r="A1256" s="5">
        <v>45152.052083333328</v>
      </c>
      <c r="B1256" s="6">
        <v>1868.20947265625</v>
      </c>
    </row>
    <row r="1257" spans="1:2" ht="12.75">
      <c r="A1257" s="5">
        <v>45152.0625</v>
      </c>
      <c r="B1257" s="6">
        <v>1860.60302734375</v>
      </c>
    </row>
    <row r="1258" spans="1:2" ht="12.75">
      <c r="A1258" s="5">
        <v>45152.072916666664</v>
      </c>
      <c r="B1258" s="6">
        <v>1834.54931640625</v>
      </c>
    </row>
    <row r="1259" spans="1:2" ht="12.75">
      <c r="A1259" s="5">
        <v>45152.083333333328</v>
      </c>
      <c r="B1259" s="6">
        <v>1818.75427246094</v>
      </c>
    </row>
    <row r="1260" spans="1:2" ht="12.75">
      <c r="A1260" s="5">
        <v>45152.09375</v>
      </c>
      <c r="B1260" s="6">
        <v>1888.28845214844</v>
      </c>
    </row>
    <row r="1261" spans="1:2" ht="12.75">
      <c r="A1261" s="5">
        <v>45152.104166666664</v>
      </c>
      <c r="B1261" s="6">
        <v>1939.77062988281</v>
      </c>
    </row>
    <row r="1262" spans="1:2" ht="12.75">
      <c r="A1262" s="5">
        <v>45152.114583333328</v>
      </c>
      <c r="B1262" s="6">
        <v>1880.15710449219</v>
      </c>
    </row>
    <row r="1263" spans="1:2" ht="12.75">
      <c r="A1263" s="5">
        <v>45152.125</v>
      </c>
      <c r="B1263" s="6">
        <v>1828.69970703125</v>
      </c>
    </row>
    <row r="1264" spans="1:2" ht="12.75">
      <c r="A1264" s="5">
        <v>45152.135416666664</v>
      </c>
      <c r="B1264" s="6">
        <v>1875.95349121094</v>
      </c>
    </row>
    <row r="1265" spans="1:2" ht="12.75">
      <c r="A1265" s="5">
        <v>45152.145833333328</v>
      </c>
      <c r="B1265" s="6">
        <v>1901.78039550781</v>
      </c>
    </row>
    <row r="1266" spans="1:2" ht="12.75">
      <c r="A1266" s="5">
        <v>45152.15625</v>
      </c>
      <c r="B1266" s="6">
        <v>1854.30224609375</v>
      </c>
    </row>
    <row r="1267" spans="1:2" ht="12.75">
      <c r="A1267" s="5">
        <v>45152.166666666664</v>
      </c>
      <c r="B1267" s="6">
        <v>1791.60339355469</v>
      </c>
    </row>
    <row r="1268" spans="1:2" ht="12.75">
      <c r="A1268" s="5">
        <v>45152.177083333328</v>
      </c>
      <c r="B1268" s="6">
        <v>1745.99572753906</v>
      </c>
    </row>
    <row r="1269" spans="1:2" ht="12.75">
      <c r="A1269" s="5">
        <v>45152.1875</v>
      </c>
      <c r="B1269" s="6">
        <v>1724.46313476563</v>
      </c>
    </row>
    <row r="1270" spans="1:2" ht="12.75">
      <c r="A1270" s="5">
        <v>45152.197916666664</v>
      </c>
      <c r="B1270" s="6">
        <v>1743.185546875</v>
      </c>
    </row>
    <row r="1271" spans="1:2" ht="12.75">
      <c r="A1271" s="5">
        <v>45152.208333333328</v>
      </c>
      <c r="B1271" s="6">
        <v>1787.07177734375</v>
      </c>
    </row>
    <row r="1272" spans="1:2" ht="12.75">
      <c r="A1272" s="5">
        <v>45152.21875</v>
      </c>
      <c r="B1272" s="6">
        <v>1801.48791503906</v>
      </c>
    </row>
    <row r="1273" spans="1:2" ht="12.75">
      <c r="A1273" s="5">
        <v>45152.229166666664</v>
      </c>
      <c r="B1273" s="6">
        <v>1850.72509765625</v>
      </c>
    </row>
    <row r="1274" spans="1:2" ht="12.75">
      <c r="A1274" s="5">
        <v>45152.239583333328</v>
      </c>
      <c r="B1274" s="6">
        <v>1901.21154785156</v>
      </c>
    </row>
    <row r="1275" spans="1:2" ht="12.75">
      <c r="A1275" s="5">
        <v>45152.25</v>
      </c>
      <c r="B1275" s="6">
        <v>1870.75988769531</v>
      </c>
    </row>
    <row r="1276" spans="1:2" ht="12.75">
      <c r="A1276" s="5">
        <v>45152.260416666664</v>
      </c>
      <c r="B1276" s="6">
        <v>1775.00732421875</v>
      </c>
    </row>
    <row r="1277" spans="1:2" ht="12.75">
      <c r="A1277" s="5">
        <v>45152.270833333328</v>
      </c>
      <c r="B1277" s="6">
        <v>1768.58129882813</v>
      </c>
    </row>
    <row r="1278" spans="1:2" ht="12.75">
      <c r="A1278" s="5">
        <v>45152.28125</v>
      </c>
      <c r="B1278" s="6">
        <v>1835.90551757813</v>
      </c>
    </row>
    <row r="1279" spans="1:2" ht="12.75">
      <c r="A1279" s="5">
        <v>45152.291666666664</v>
      </c>
      <c r="B1279" s="6">
        <v>1883.42834472656</v>
      </c>
    </row>
    <row r="1280" spans="1:2" ht="12.75">
      <c r="A1280" s="5">
        <v>45152.302083333328</v>
      </c>
      <c r="B1280" s="6">
        <v>1689.12316894531</v>
      </c>
    </row>
    <row r="1281" spans="1:2" ht="12.75">
      <c r="A1281" s="5">
        <v>45152.3125</v>
      </c>
      <c r="B1281" s="6">
        <v>1794.14672851563</v>
      </c>
    </row>
    <row r="1282" spans="1:2" ht="12.75">
      <c r="A1282" s="5">
        <v>45152.322916666664</v>
      </c>
      <c r="B1282" s="6">
        <v>1933.41381835938</v>
      </c>
    </row>
    <row r="1283" spans="1:2" ht="12.75">
      <c r="A1283" s="5">
        <v>45152.333333333328</v>
      </c>
      <c r="B1283" s="6">
        <v>1879.36218261719</v>
      </c>
    </row>
    <row r="1284" spans="1:2" ht="12.75">
      <c r="A1284" s="5">
        <v>45152.34375</v>
      </c>
      <c r="B1284" s="6">
        <v>1833.14562988281</v>
      </c>
    </row>
    <row r="1285" spans="1:2" ht="12.75">
      <c r="A1285" s="5">
        <v>45152.354166666664</v>
      </c>
      <c r="B1285" s="6">
        <v>1812.21423339844</v>
      </c>
    </row>
    <row r="1286" spans="1:2" ht="12.75">
      <c r="A1286" s="5">
        <v>45152.364583333328</v>
      </c>
      <c r="B1286" s="6">
        <v>1734.80383300781</v>
      </c>
    </row>
    <row r="1287" spans="1:2" ht="12.75">
      <c r="A1287" s="5">
        <v>45152.375</v>
      </c>
      <c r="B1287" s="6">
        <v>1697.70959472656</v>
      </c>
    </row>
    <row r="1288" spans="1:2" ht="12.75">
      <c r="A1288" s="5">
        <v>45152.385416666664</v>
      </c>
      <c r="B1288" s="6">
        <v>1704.64001464844</v>
      </c>
    </row>
    <row r="1289" spans="1:2" ht="12.75">
      <c r="A1289" s="5">
        <v>45152.395833333328</v>
      </c>
      <c r="B1289" s="6">
        <v>1789.95324707031</v>
      </c>
    </row>
    <row r="1290" spans="1:2" ht="12.75">
      <c r="A1290" s="5">
        <v>45152.40625</v>
      </c>
      <c r="B1290" s="6">
        <v>1814.82971191406</v>
      </c>
    </row>
    <row r="1291" spans="1:2" ht="12.75">
      <c r="A1291" s="5">
        <v>45152.416666666664</v>
      </c>
      <c r="B1291" s="6">
        <v>1782.6396484375</v>
      </c>
    </row>
    <row r="1292" spans="1:2" ht="12.75">
      <c r="A1292" s="5">
        <v>45152.427083333328</v>
      </c>
      <c r="B1292" s="6">
        <v>1878.63208007813</v>
      </c>
    </row>
    <row r="1293" spans="1:2" ht="12.75">
      <c r="A1293" s="5">
        <v>45152.4375</v>
      </c>
      <c r="B1293" s="6">
        <v>1873.83093261719</v>
      </c>
    </row>
    <row r="1294" spans="1:2" ht="12.75">
      <c r="A1294" s="5">
        <v>45152.447916666664</v>
      </c>
      <c r="B1294" s="6">
        <v>1872.65734863281</v>
      </c>
    </row>
    <row r="1295" spans="1:2" ht="12.75">
      <c r="A1295" s="5">
        <v>45152.458333333328</v>
      </c>
      <c r="B1295" s="6">
        <v>1870.70361328125</v>
      </c>
    </row>
    <row r="1296" spans="1:2" ht="12.75">
      <c r="A1296" s="5">
        <v>45152.46875</v>
      </c>
      <c r="B1296" s="6">
        <v>1868.43481445313</v>
      </c>
    </row>
    <row r="1297" spans="1:2" ht="12.75">
      <c r="A1297" s="5">
        <v>45152.479166666664</v>
      </c>
      <c r="B1297" s="6">
        <v>1873.03271484375</v>
      </c>
    </row>
    <row r="1298" spans="1:2" ht="12.75">
      <c r="A1298" s="5">
        <v>45152.489583333328</v>
      </c>
      <c r="B1298" s="6">
        <v>1869.21838378906</v>
      </c>
    </row>
    <row r="1299" spans="1:2" ht="12.75">
      <c r="A1299" s="5">
        <v>45152.5</v>
      </c>
      <c r="B1299" s="6">
        <v>1878.20886230469</v>
      </c>
    </row>
    <row r="1300" spans="1:2" ht="12.75">
      <c r="A1300" s="5">
        <v>45152.510416666664</v>
      </c>
      <c r="B1300" s="6">
        <v>1854.30480957031</v>
      </c>
    </row>
    <row r="1301" spans="1:2" ht="12.75">
      <c r="A1301" s="5">
        <v>45152.520833333328</v>
      </c>
      <c r="B1301" s="6">
        <v>1804.08483886719</v>
      </c>
    </row>
    <row r="1302" spans="1:2" ht="12.75">
      <c r="A1302" s="5">
        <v>45152.53125</v>
      </c>
      <c r="B1302" s="6">
        <v>1717.77819824219</v>
      </c>
    </row>
    <row r="1303" spans="1:2" ht="12.75">
      <c r="A1303" s="5">
        <v>45152.541666666664</v>
      </c>
      <c r="B1303" s="6">
        <v>1654.38049316406</v>
      </c>
    </row>
    <row r="1304" spans="1:2" ht="12.75">
      <c r="A1304" s="5">
        <v>45152.552083333328</v>
      </c>
      <c r="B1304" s="6">
        <v>1594.99975585938</v>
      </c>
    </row>
    <row r="1305" spans="1:2" ht="12.75">
      <c r="A1305" s="5">
        <v>45152.5625</v>
      </c>
      <c r="B1305" s="6">
        <v>1646.19201660156</v>
      </c>
    </row>
    <row r="1306" spans="1:2" ht="12.75">
      <c r="A1306" s="5">
        <v>45152.572916666664</v>
      </c>
      <c r="B1306" s="6">
        <v>1615.53308105469</v>
      </c>
    </row>
    <row r="1307" spans="1:2" ht="12.75">
      <c r="A1307" s="5">
        <v>45152.583333333328</v>
      </c>
      <c r="B1307" s="6">
        <v>1616.25354003906</v>
      </c>
    </row>
    <row r="1308" spans="1:2" ht="12.75">
      <c r="A1308" s="5">
        <v>45152.59375</v>
      </c>
      <c r="B1308" s="6">
        <v>1715.4541015625</v>
      </c>
    </row>
    <row r="1309" spans="1:2" ht="12.75">
      <c r="A1309" s="5">
        <v>45152.604166666664</v>
      </c>
      <c r="B1309" s="6">
        <v>1739.73083496094</v>
      </c>
    </row>
    <row r="1310" spans="1:2" ht="12.75">
      <c r="A1310" s="5">
        <v>45152.614583333328</v>
      </c>
      <c r="B1310" s="6">
        <v>1673.16345214844</v>
      </c>
    </row>
    <row r="1311" spans="1:2" ht="12.75">
      <c r="A1311" s="5">
        <v>45152.625</v>
      </c>
      <c r="B1311" s="6">
        <v>1658.33349609375</v>
      </c>
    </row>
    <row r="1312" spans="1:2" ht="12.75">
      <c r="A1312" s="5">
        <v>45152.635416666664</v>
      </c>
      <c r="B1312" s="6">
        <v>1686.8369140625</v>
      </c>
    </row>
    <row r="1313" spans="1:2" ht="12.75">
      <c r="A1313" s="5">
        <v>45152.645833333328</v>
      </c>
      <c r="B1313" s="6">
        <v>1612.46252441406</v>
      </c>
    </row>
    <row r="1314" spans="1:2" ht="12.75">
      <c r="A1314" s="5">
        <v>45152.65625</v>
      </c>
      <c r="B1314" s="6">
        <v>1530.57067871094</v>
      </c>
    </row>
    <row r="1315" spans="1:2" ht="12.75">
      <c r="A1315" s="5">
        <v>45152.666666666664</v>
      </c>
      <c r="B1315" s="6">
        <v>1450.92834472656</v>
      </c>
    </row>
    <row r="1316" spans="1:2" ht="12.75">
      <c r="A1316" s="5">
        <v>45152.677083333328</v>
      </c>
      <c r="B1316" s="6">
        <v>1531.23327636719</v>
      </c>
    </row>
    <row r="1317" spans="1:2" ht="12.75">
      <c r="A1317" s="5">
        <v>45152.6875</v>
      </c>
      <c r="B1317" s="6">
        <v>1610.91076660156</v>
      </c>
    </row>
    <row r="1318" spans="1:2" ht="12.75">
      <c r="A1318" s="5">
        <v>45152.697916666664</v>
      </c>
      <c r="B1318" s="6">
        <v>1615.41162109375</v>
      </c>
    </row>
    <row r="1319" spans="1:2" ht="12.75">
      <c r="A1319" s="5">
        <v>45152.708333333328</v>
      </c>
      <c r="B1319" s="6">
        <v>1494.60925292969</v>
      </c>
    </row>
    <row r="1320" spans="1:2" ht="12.75">
      <c r="A1320" s="5">
        <v>45152.71875</v>
      </c>
      <c r="B1320" s="6">
        <v>1540.6455078125</v>
      </c>
    </row>
    <row r="1321" spans="1:2" ht="12.75">
      <c r="A1321" s="5">
        <v>45152.729166666664</v>
      </c>
      <c r="B1321" s="6">
        <v>1497.01208496094</v>
      </c>
    </row>
    <row r="1322" spans="1:2" ht="12.75">
      <c r="A1322" s="5">
        <v>45152.739583333328</v>
      </c>
      <c r="B1322" s="6">
        <v>1424.23278808594</v>
      </c>
    </row>
    <row r="1323" spans="1:2" ht="12.75">
      <c r="A1323" s="5">
        <v>45152.75</v>
      </c>
      <c r="B1323" s="6">
        <v>1324.15551757813</v>
      </c>
    </row>
    <row r="1324" spans="1:2" ht="12.75">
      <c r="A1324" s="5">
        <v>45152.760416666664</v>
      </c>
      <c r="B1324" s="6">
        <v>1156.46276855469</v>
      </c>
    </row>
    <row r="1325" spans="1:2" ht="12.75">
      <c r="A1325" s="5">
        <v>45152.770833333328</v>
      </c>
      <c r="B1325" s="6">
        <v>1030.94079589844</v>
      </c>
    </row>
    <row r="1326" spans="1:2" ht="12.75">
      <c r="A1326" s="5">
        <v>45152.78125</v>
      </c>
      <c r="B1326" s="6">
        <v>1071.60717773438</v>
      </c>
    </row>
    <row r="1327" spans="1:2" ht="12.75">
      <c r="A1327" s="5">
        <v>45152.791666666664</v>
      </c>
      <c r="B1327" s="6">
        <v>1019.34588623047</v>
      </c>
    </row>
    <row r="1328" spans="1:2" ht="12.75">
      <c r="A1328" s="5">
        <v>45152.802083333328</v>
      </c>
      <c r="B1328" s="6">
        <v>986.98718261718795</v>
      </c>
    </row>
    <row r="1329" spans="1:2" ht="12.75">
      <c r="A1329" s="5">
        <v>45152.8125</v>
      </c>
      <c r="B1329" s="6">
        <v>1018.17645263672</v>
      </c>
    </row>
    <row r="1330" spans="1:2" ht="12.75">
      <c r="A1330" s="5">
        <v>45152.822916666664</v>
      </c>
      <c r="B1330" s="6">
        <v>1081.51525878906</v>
      </c>
    </row>
    <row r="1331" spans="1:2" ht="12.75">
      <c r="A1331" s="5">
        <v>45152.833333333328</v>
      </c>
      <c r="B1331" s="6">
        <v>1126.18566894531</v>
      </c>
    </row>
    <row r="1332" spans="1:2" ht="12.75">
      <c r="A1332" s="5">
        <v>45152.84375</v>
      </c>
      <c r="B1332" s="6">
        <v>1128.05432128906</v>
      </c>
    </row>
    <row r="1333" spans="1:2" ht="12.75">
      <c r="A1333" s="5">
        <v>45152.854166666664</v>
      </c>
      <c r="B1333" s="6">
        <v>1171.65844726563</v>
      </c>
    </row>
    <row r="1334" spans="1:2" ht="12.75">
      <c r="A1334" s="5">
        <v>45152.864583333328</v>
      </c>
      <c r="B1334" s="6">
        <v>1230.01123046875</v>
      </c>
    </row>
    <row r="1335" spans="1:2" ht="12.75">
      <c r="A1335" s="5">
        <v>45152.875</v>
      </c>
      <c r="B1335" s="6">
        <v>1330.232421875</v>
      </c>
    </row>
    <row r="1336" spans="1:2" ht="12.75">
      <c r="A1336" s="5">
        <v>45152.885416666664</v>
      </c>
      <c r="B1336" s="6">
        <v>1332.34716796875</v>
      </c>
    </row>
    <row r="1337" spans="1:2" ht="12.75">
      <c r="A1337" s="5">
        <v>45152.895833333328</v>
      </c>
      <c r="B1337" s="6">
        <v>1334.92065429688</v>
      </c>
    </row>
    <row r="1338" spans="1:2" ht="12.75">
      <c r="A1338" s="5">
        <v>45152.90625</v>
      </c>
      <c r="B1338" s="6">
        <v>1363.61499023438</v>
      </c>
    </row>
    <row r="1339" spans="1:2" ht="12.75">
      <c r="A1339" s="5">
        <v>45152.916666666664</v>
      </c>
      <c r="B1339" s="6">
        <v>1441.94580078125</v>
      </c>
    </row>
    <row r="1340" spans="1:2" ht="12.75">
      <c r="A1340" s="5">
        <v>45152.927083333328</v>
      </c>
      <c r="B1340" s="6">
        <v>1569.55346679688</v>
      </c>
    </row>
    <row r="1341" spans="1:2" ht="12.75">
      <c r="A1341" s="5">
        <v>45152.9375</v>
      </c>
      <c r="B1341" s="6">
        <v>1606.30908203125</v>
      </c>
    </row>
    <row r="1342" spans="1:2" ht="12.75">
      <c r="A1342" s="5">
        <v>45152.947916666664</v>
      </c>
      <c r="B1342" s="6">
        <v>1626.02551269531</v>
      </c>
    </row>
    <row r="1343" spans="1:2" ht="12.75">
      <c r="A1343" s="5">
        <v>45152.958333333328</v>
      </c>
      <c r="B1343" s="6">
        <v>1714.31762695313</v>
      </c>
    </row>
    <row r="1344" spans="1:2" ht="12.75">
      <c r="A1344" s="5">
        <v>45152.96875</v>
      </c>
      <c r="B1344" s="6">
        <v>1716.85180664063</v>
      </c>
    </row>
    <row r="1345" spans="1:2" ht="12.75">
      <c r="A1345" s="5">
        <v>45152.979166666664</v>
      </c>
      <c r="B1345" s="6">
        <v>1664.90209960938</v>
      </c>
    </row>
    <row r="1346" spans="1:2" ht="12.75">
      <c r="A1346" s="5">
        <v>45152.989583333328</v>
      </c>
      <c r="B1346" s="6">
        <v>1661.75415039063</v>
      </c>
    </row>
    <row r="1347" spans="1:2" ht="12.75">
      <c r="A1347" s="5">
        <v>45153</v>
      </c>
      <c r="B1347" s="6">
        <v>1648.44812011719</v>
      </c>
    </row>
    <row r="1348" spans="1:2" ht="12.75">
      <c r="A1348" s="5">
        <v>45153.010416666664</v>
      </c>
      <c r="B1348" s="6">
        <v>1668.56713867188</v>
      </c>
    </row>
    <row r="1349" spans="1:2" ht="12.75">
      <c r="A1349" s="5">
        <v>45153.020833333328</v>
      </c>
      <c r="B1349" s="6">
        <v>1657.34838867188</v>
      </c>
    </row>
    <row r="1350" spans="1:2" ht="12.75">
      <c r="A1350" s="5">
        <v>45153.03125</v>
      </c>
      <c r="B1350" s="6">
        <v>1545.66528320313</v>
      </c>
    </row>
    <row r="1351" spans="1:2" ht="12.75">
      <c r="A1351" s="5">
        <v>45153.041666666664</v>
      </c>
      <c r="B1351" s="6">
        <v>1511.75915527344</v>
      </c>
    </row>
    <row r="1352" spans="1:2" ht="12.75">
      <c r="A1352" s="5">
        <v>45153.052083333328</v>
      </c>
      <c r="B1352" s="6">
        <v>1502.17138671875</v>
      </c>
    </row>
    <row r="1353" spans="1:2" ht="12.75">
      <c r="A1353" s="5">
        <v>45153.0625</v>
      </c>
      <c r="B1353" s="6">
        <v>1512.75378417969</v>
      </c>
    </row>
    <row r="1354" spans="1:2" ht="12.75">
      <c r="A1354" s="5">
        <v>45153.072916666664</v>
      </c>
      <c r="B1354" s="6">
        <v>1473.01416015625</v>
      </c>
    </row>
    <row r="1355" spans="1:2" ht="12.75">
      <c r="A1355" s="5">
        <v>45153.083333333328</v>
      </c>
      <c r="B1355" s="6">
        <v>1489.35620117188</v>
      </c>
    </row>
    <row r="1356" spans="1:2" ht="12.75">
      <c r="A1356" s="5">
        <v>45153.09375</v>
      </c>
      <c r="B1356" s="6">
        <v>1531.23059082031</v>
      </c>
    </row>
    <row r="1357" spans="1:2" ht="12.75">
      <c r="A1357" s="5">
        <v>45153.104166666664</v>
      </c>
      <c r="B1357" s="6">
        <v>1538.20983886719</v>
      </c>
    </row>
    <row r="1358" spans="1:2" ht="12.75">
      <c r="A1358" s="5">
        <v>45153.114583333328</v>
      </c>
      <c r="B1358" s="6">
        <v>1501.44604492188</v>
      </c>
    </row>
    <row r="1359" spans="1:2" ht="12.75">
      <c r="A1359" s="5">
        <v>45153.125</v>
      </c>
      <c r="B1359" s="6">
        <v>1494.74194335938</v>
      </c>
    </row>
    <row r="1360" spans="1:2" ht="12.75">
      <c r="A1360" s="5">
        <v>45153.135416666664</v>
      </c>
      <c r="B1360" s="6">
        <v>1504.70166015625</v>
      </c>
    </row>
    <row r="1361" spans="1:2" ht="12.75">
      <c r="A1361" s="5">
        <v>45153.145833333328</v>
      </c>
      <c r="B1361" s="6">
        <v>1549.28894042969</v>
      </c>
    </row>
    <row r="1362" spans="1:2" ht="12.75">
      <c r="A1362" s="5">
        <v>45153.15625</v>
      </c>
      <c r="B1362" s="6">
        <v>1518.06518554688</v>
      </c>
    </row>
    <row r="1363" spans="1:2" ht="12.75">
      <c r="A1363" s="5">
        <v>45153.166666666664</v>
      </c>
      <c r="B1363" s="6">
        <v>1503.20471191406</v>
      </c>
    </row>
    <row r="1364" spans="1:2" ht="12.75">
      <c r="A1364" s="5">
        <v>45153.177083333328</v>
      </c>
      <c r="B1364" s="6">
        <v>1499.04833984375</v>
      </c>
    </row>
    <row r="1365" spans="1:2" ht="12.75">
      <c r="A1365" s="5">
        <v>45153.1875</v>
      </c>
      <c r="B1365" s="6">
        <v>1510.93676757813</v>
      </c>
    </row>
    <row r="1366" spans="1:2" ht="12.75">
      <c r="A1366" s="5">
        <v>45153.197916666664</v>
      </c>
      <c r="B1366" s="6">
        <v>1457.26953125</v>
      </c>
    </row>
    <row r="1367" spans="1:2" ht="12.75">
      <c r="A1367" s="5">
        <v>45153.208333333328</v>
      </c>
      <c r="B1367" s="6">
        <v>1465.84692382813</v>
      </c>
    </row>
    <row r="1368" spans="1:2" ht="12.75">
      <c r="A1368" s="5">
        <v>45153.21875</v>
      </c>
      <c r="B1368" s="6">
        <v>1486.02600097656</v>
      </c>
    </row>
    <row r="1369" spans="1:2" ht="12.75">
      <c r="A1369" s="5">
        <v>45153.229166666664</v>
      </c>
      <c r="B1369" s="6">
        <v>1450.14184570313</v>
      </c>
    </row>
    <row r="1370" spans="1:2" ht="12.75">
      <c r="A1370" s="5">
        <v>45153.239583333328</v>
      </c>
      <c r="B1370" s="6">
        <v>1502.91186523438</v>
      </c>
    </row>
    <row r="1371" spans="1:2" ht="12.75">
      <c r="A1371" s="5">
        <v>45153.25</v>
      </c>
      <c r="B1371" s="6">
        <v>1514.28149414063</v>
      </c>
    </row>
    <row r="1372" spans="1:2" ht="12.75">
      <c r="A1372" s="5">
        <v>45153.260416666664</v>
      </c>
      <c r="B1372" s="6">
        <v>1387.62329101563</v>
      </c>
    </row>
    <row r="1373" spans="1:2" ht="12.75">
      <c r="A1373" s="5">
        <v>45153.270833333328</v>
      </c>
      <c r="B1373" s="6">
        <v>1381.10424804688</v>
      </c>
    </row>
    <row r="1374" spans="1:2" ht="12.75">
      <c r="A1374" s="5">
        <v>45153.28125</v>
      </c>
      <c r="B1374" s="6">
        <v>1432.69177246094</v>
      </c>
    </row>
    <row r="1375" spans="1:2" ht="12.75">
      <c r="A1375" s="5">
        <v>45153.291666666664</v>
      </c>
      <c r="B1375" s="6">
        <v>1409.962890625</v>
      </c>
    </row>
    <row r="1376" spans="1:2" ht="12.75">
      <c r="A1376" s="5">
        <v>45153.302083333328</v>
      </c>
      <c r="B1376" s="6">
        <v>1492.72692871094</v>
      </c>
    </row>
    <row r="1377" spans="1:2" ht="12.75">
      <c r="A1377" s="5">
        <v>45153.3125</v>
      </c>
      <c r="B1377" s="6">
        <v>1464.58996582031</v>
      </c>
    </row>
    <row r="1378" spans="1:2" ht="12.75">
      <c r="A1378" s="5">
        <v>45153.322916666664</v>
      </c>
      <c r="B1378" s="6">
        <v>1431.81555175781</v>
      </c>
    </row>
    <row r="1379" spans="1:2" ht="12.75">
      <c r="A1379" s="5">
        <v>45153.333333333328</v>
      </c>
      <c r="B1379" s="6">
        <v>1475.94799804688</v>
      </c>
    </row>
    <row r="1380" spans="1:2" ht="12.75">
      <c r="A1380" s="5">
        <v>45153.34375</v>
      </c>
      <c r="B1380" s="6">
        <v>1400.82568359375</v>
      </c>
    </row>
    <row r="1381" spans="1:2" ht="12.75">
      <c r="A1381" s="5">
        <v>45153.354166666664</v>
      </c>
      <c r="B1381" s="6">
        <v>1425.29187011719</v>
      </c>
    </row>
    <row r="1382" spans="1:2" ht="12.75">
      <c r="A1382" s="5">
        <v>45153.364583333328</v>
      </c>
      <c r="B1382" s="6">
        <v>1394.40600585938</v>
      </c>
    </row>
    <row r="1383" spans="1:2" ht="12.75">
      <c r="A1383" s="5">
        <v>45153.375</v>
      </c>
      <c r="B1383" s="6">
        <v>1408.71704101563</v>
      </c>
    </row>
    <row r="1384" spans="1:2" ht="12.75">
      <c r="A1384" s="5">
        <v>45153.385416666664</v>
      </c>
      <c r="B1384" s="6">
        <v>1378.11120605469</v>
      </c>
    </row>
    <row r="1385" spans="1:2" ht="12.75">
      <c r="A1385" s="5">
        <v>45153.395833333328</v>
      </c>
      <c r="B1385" s="6">
        <v>1427.94396972656</v>
      </c>
    </row>
    <row r="1386" spans="1:2" ht="12.75">
      <c r="A1386" s="5">
        <v>45153.40625</v>
      </c>
      <c r="B1386" s="6">
        <v>1459.12329101563</v>
      </c>
    </row>
    <row r="1387" spans="1:2" ht="12.75">
      <c r="A1387" s="5">
        <v>45153.416666666664</v>
      </c>
      <c r="B1387" s="6">
        <v>1466.44543457031</v>
      </c>
    </row>
    <row r="1388" spans="1:2" ht="12.75">
      <c r="A1388" s="5">
        <v>45153.427083333328</v>
      </c>
      <c r="B1388" s="6">
        <v>1531.61108398438</v>
      </c>
    </row>
    <row r="1389" spans="1:2" ht="12.75">
      <c r="A1389" s="5">
        <v>45153.4375</v>
      </c>
      <c r="B1389" s="6">
        <v>1516.4970703125</v>
      </c>
    </row>
    <row r="1390" spans="1:2" ht="12.75">
      <c r="A1390" s="5">
        <v>45153.447916666664</v>
      </c>
      <c r="B1390" s="6">
        <v>1558.06066894531</v>
      </c>
    </row>
    <row r="1391" spans="1:2" ht="12.75">
      <c r="A1391" s="5">
        <v>45153.458333333328</v>
      </c>
      <c r="B1391" s="6">
        <v>1554.8857421875</v>
      </c>
    </row>
    <row r="1392" spans="1:2" ht="12.75">
      <c r="A1392" s="5">
        <v>45153.46875</v>
      </c>
      <c r="B1392" s="6">
        <v>1630.21667480469</v>
      </c>
    </row>
    <row r="1393" spans="1:2" ht="12.75">
      <c r="A1393" s="5">
        <v>45153.479166666664</v>
      </c>
      <c r="B1393" s="6">
        <v>1603.53271484375</v>
      </c>
    </row>
    <row r="1394" spans="1:2" ht="12.75">
      <c r="A1394" s="5">
        <v>45153.489583333328</v>
      </c>
      <c r="B1394" s="6">
        <v>1601.80432128906</v>
      </c>
    </row>
    <row r="1395" spans="1:2" ht="12.75">
      <c r="A1395" s="5">
        <v>45153.5</v>
      </c>
      <c r="B1395" s="6">
        <v>1574.96936035156</v>
      </c>
    </row>
    <row r="1396" spans="1:2" ht="12.75">
      <c r="A1396" s="5">
        <v>45153.510416666664</v>
      </c>
      <c r="B1396" s="6">
        <v>1578.81213378906</v>
      </c>
    </row>
    <row r="1397" spans="1:2" ht="12.75">
      <c r="A1397" s="5">
        <v>45153.520833333328</v>
      </c>
      <c r="B1397" s="6">
        <v>1503.47045898438</v>
      </c>
    </row>
    <row r="1398" spans="1:2" ht="12.75">
      <c r="A1398" s="5">
        <v>45153.53125</v>
      </c>
      <c r="B1398" s="6">
        <v>1434.78442382813</v>
      </c>
    </row>
    <row r="1399" spans="1:2" ht="12.75">
      <c r="A1399" s="5">
        <v>45153.541666666664</v>
      </c>
      <c r="B1399" s="6">
        <v>1400.29260253906</v>
      </c>
    </row>
    <row r="1400" spans="1:2" ht="12.75">
      <c r="A1400" s="5">
        <v>45153.552083333328</v>
      </c>
      <c r="B1400" s="6">
        <v>1453.185546875</v>
      </c>
    </row>
    <row r="1401" spans="1:2" ht="12.75">
      <c r="A1401" s="5">
        <v>45153.5625</v>
      </c>
      <c r="B1401" s="6">
        <v>1527.00341796875</v>
      </c>
    </row>
    <row r="1402" spans="1:2" ht="12.75">
      <c r="A1402" s="5">
        <v>45153.572916666664</v>
      </c>
      <c r="B1402" s="6">
        <v>1439.86608886719</v>
      </c>
    </row>
    <row r="1403" spans="1:2" ht="12.75">
      <c r="A1403" s="5">
        <v>45153.583333333328</v>
      </c>
      <c r="B1403" s="6">
        <v>1385.6572265625</v>
      </c>
    </row>
    <row r="1404" spans="1:2" ht="12.75">
      <c r="A1404" s="5">
        <v>45153.59375</v>
      </c>
      <c r="B1404" s="6">
        <v>1328.099609375</v>
      </c>
    </row>
    <row r="1405" spans="1:2" ht="12.75">
      <c r="A1405" s="5">
        <v>45153.604166666664</v>
      </c>
      <c r="B1405" s="6">
        <v>1204.01245117188</v>
      </c>
    </row>
    <row r="1406" spans="1:2" ht="12.75">
      <c r="A1406" s="5">
        <v>45153.614583333328</v>
      </c>
      <c r="B1406" s="6">
        <v>1154.83764648438</v>
      </c>
    </row>
    <row r="1407" spans="1:2" ht="12.75">
      <c r="A1407" s="5">
        <v>45153.625</v>
      </c>
      <c r="B1407" s="6">
        <v>1150.80895996094</v>
      </c>
    </row>
    <row r="1408" spans="1:2" ht="12.75">
      <c r="A1408" s="5">
        <v>45153.635416666664</v>
      </c>
      <c r="B1408" s="6">
        <v>1191.08239746094</v>
      </c>
    </row>
    <row r="1409" spans="1:2" ht="12.75">
      <c r="A1409" s="5">
        <v>45153.645833333328</v>
      </c>
      <c r="B1409" s="6">
        <v>1086.63659667969</v>
      </c>
    </row>
    <row r="1410" spans="1:2" ht="12.75">
      <c r="A1410" s="5">
        <v>45153.65625</v>
      </c>
      <c r="B1410" s="6">
        <v>1075.65209960938</v>
      </c>
    </row>
    <row r="1411" spans="1:2" ht="12.75">
      <c r="A1411" s="5">
        <v>45153.666666666664</v>
      </c>
      <c r="B1411" s="6">
        <v>1052.15356445313</v>
      </c>
    </row>
    <row r="1412" spans="1:2" ht="12.75">
      <c r="A1412" s="5">
        <v>45153.677083333328</v>
      </c>
      <c r="B1412" s="6">
        <v>1032.6240234375</v>
      </c>
    </row>
    <row r="1413" spans="1:2" ht="12.75">
      <c r="A1413" s="5">
        <v>45153.6875</v>
      </c>
      <c r="B1413" s="6">
        <v>938.07684326171898</v>
      </c>
    </row>
    <row r="1414" spans="1:2" ht="12.75">
      <c r="A1414" s="5">
        <v>45153.697916666664</v>
      </c>
      <c r="B1414" s="6">
        <v>972.673583984375</v>
      </c>
    </row>
    <row r="1415" spans="1:2" ht="12.75">
      <c r="A1415" s="5">
        <v>45153.708333333328</v>
      </c>
      <c r="B1415" s="6">
        <v>988.260498046875</v>
      </c>
    </row>
    <row r="1416" spans="1:2" ht="12.75">
      <c r="A1416" s="5">
        <v>45153.71875</v>
      </c>
      <c r="B1416" s="6">
        <v>1000.28277587891</v>
      </c>
    </row>
    <row r="1417" spans="1:2" ht="12.75">
      <c r="A1417" s="5">
        <v>45153.729166666664</v>
      </c>
      <c r="B1417" s="6">
        <v>962.5791015625</v>
      </c>
    </row>
    <row r="1418" spans="1:2" ht="12.75">
      <c r="A1418" s="5">
        <v>45153.739583333328</v>
      </c>
      <c r="B1418" s="6">
        <v>857.1552734375</v>
      </c>
    </row>
    <row r="1419" spans="1:2" ht="12.75">
      <c r="A1419" s="5">
        <v>45153.75</v>
      </c>
      <c r="B1419" s="6">
        <v>838.75054931640602</v>
      </c>
    </row>
    <row r="1420" spans="1:2" ht="12.75">
      <c r="A1420" s="5">
        <v>45153.760416666664</v>
      </c>
      <c r="B1420" s="6">
        <v>944.63635253906295</v>
      </c>
    </row>
    <row r="1421" spans="1:2" ht="12.75">
      <c r="A1421" s="5">
        <v>45153.770833333328</v>
      </c>
      <c r="B1421" s="6">
        <v>889.893798828125</v>
      </c>
    </row>
    <row r="1422" spans="1:2" ht="12.75">
      <c r="A1422" s="5">
        <v>45153.78125</v>
      </c>
      <c r="B1422" s="6">
        <v>748.30944824218795</v>
      </c>
    </row>
    <row r="1423" spans="1:2" ht="12.75">
      <c r="A1423" s="5">
        <v>45153.791666666664</v>
      </c>
      <c r="B1423" s="6">
        <v>734.539794921875</v>
      </c>
    </row>
    <row r="1424" spans="1:2" ht="12.75">
      <c r="A1424" s="5">
        <v>45153.802083333328</v>
      </c>
      <c r="B1424" s="6">
        <v>796.10260009765602</v>
      </c>
    </row>
    <row r="1425" spans="1:2" ht="12.75">
      <c r="A1425" s="5">
        <v>45153.8125</v>
      </c>
      <c r="B1425" s="6">
        <v>747.73254394531295</v>
      </c>
    </row>
    <row r="1426" spans="1:2" ht="12.75">
      <c r="A1426" s="5">
        <v>45153.822916666664</v>
      </c>
      <c r="B1426" s="6">
        <v>781.54888916015602</v>
      </c>
    </row>
    <row r="1427" spans="1:2" ht="12.75">
      <c r="A1427" s="5">
        <v>45153.833333333328</v>
      </c>
      <c r="B1427" s="6">
        <v>731.05218505859398</v>
      </c>
    </row>
    <row r="1428" spans="1:2" ht="12.75">
      <c r="A1428" s="5">
        <v>45153.84375</v>
      </c>
      <c r="B1428" s="6">
        <v>782.72662353515602</v>
      </c>
    </row>
    <row r="1429" spans="1:2" ht="12.75">
      <c r="A1429" s="5">
        <v>45153.854166666664</v>
      </c>
      <c r="B1429" s="6">
        <v>823.13043212890602</v>
      </c>
    </row>
    <row r="1430" spans="1:2" ht="12.75">
      <c r="A1430" s="5">
        <v>45153.864583333328</v>
      </c>
      <c r="B1430" s="6">
        <v>869.65435791015602</v>
      </c>
    </row>
    <row r="1431" spans="1:2" ht="12.75">
      <c r="A1431" s="5">
        <v>45153.875</v>
      </c>
      <c r="B1431" s="6">
        <v>861.53552246093795</v>
      </c>
    </row>
    <row r="1432" spans="1:2" ht="12.75">
      <c r="A1432" s="5">
        <v>45153.885416666664</v>
      </c>
      <c r="B1432" s="6">
        <v>910.16955566406295</v>
      </c>
    </row>
    <row r="1433" spans="1:2" ht="12.75">
      <c r="A1433" s="5">
        <v>45153.895833333328</v>
      </c>
      <c r="B1433" s="6">
        <v>1008.41595458984</v>
      </c>
    </row>
    <row r="1434" spans="1:2" ht="12.75">
      <c r="A1434" s="5">
        <v>45153.90625</v>
      </c>
      <c r="B1434" s="6">
        <v>1073.90942382813</v>
      </c>
    </row>
    <row r="1435" spans="1:2" ht="12.75">
      <c r="A1435" s="5">
        <v>45153.916666666664</v>
      </c>
      <c r="B1435" s="6">
        <v>1137.36706542969</v>
      </c>
    </row>
    <row r="1436" spans="1:2" ht="12.75">
      <c r="A1436" s="5">
        <v>45153.927083333328</v>
      </c>
      <c r="B1436" s="6">
        <v>1176.17993164063</v>
      </c>
    </row>
    <row r="1437" spans="1:2" ht="12.75">
      <c r="A1437" s="5">
        <v>45153.9375</v>
      </c>
      <c r="B1437" s="6">
        <v>1311.12768554688</v>
      </c>
    </row>
    <row r="1438" spans="1:2" ht="12.75">
      <c r="A1438" s="5">
        <v>45153.947916666664</v>
      </c>
      <c r="B1438" s="6">
        <v>1337.33984375</v>
      </c>
    </row>
    <row r="1439" spans="1:2" ht="12.75">
      <c r="A1439" s="5">
        <v>45153.958333333328</v>
      </c>
      <c r="B1439" s="6">
        <v>1392.9140625</v>
      </c>
    </row>
    <row r="1440" spans="1:2" ht="12.75">
      <c r="A1440" s="5">
        <v>45153.96875</v>
      </c>
      <c r="B1440" s="6">
        <v>1351.97241210938</v>
      </c>
    </row>
    <row r="1441" spans="1:2" ht="12.75">
      <c r="A1441" s="5">
        <v>45153.979166666664</v>
      </c>
      <c r="B1441" s="6">
        <v>1320.28991699219</v>
      </c>
    </row>
    <row r="1442" spans="1:2" ht="12.75">
      <c r="A1442" s="5">
        <v>45153.989583333328</v>
      </c>
      <c r="B1442" s="6">
        <v>1331.80676269531</v>
      </c>
    </row>
    <row r="1443" spans="1:2" ht="12.75">
      <c r="A1443" s="5">
        <v>45154</v>
      </c>
      <c r="B1443" s="6">
        <v>1370.70422363281</v>
      </c>
    </row>
    <row r="1444" spans="1:2" ht="12.75">
      <c r="A1444" s="5">
        <v>45154.010416666664</v>
      </c>
      <c r="B1444" s="6">
        <v>1400.5830078125</v>
      </c>
    </row>
    <row r="1445" spans="1:2" ht="12.75">
      <c r="A1445" s="5">
        <v>45154.020833333328</v>
      </c>
      <c r="B1445" s="6">
        <v>1439.947265625</v>
      </c>
    </row>
    <row r="1446" spans="1:2" ht="12.75">
      <c r="A1446" s="5">
        <v>45154.03125</v>
      </c>
      <c r="B1446" s="6">
        <v>1385.25598144531</v>
      </c>
    </row>
    <row r="1447" spans="1:2" ht="12.75">
      <c r="A1447" s="5">
        <v>45154.041666666664</v>
      </c>
      <c r="B1447" s="6">
        <v>1325.08190917969</v>
      </c>
    </row>
    <row r="1448" spans="1:2" ht="12.75">
      <c r="A1448" s="5">
        <v>45154.052083333328</v>
      </c>
      <c r="B1448" s="6">
        <v>1318.84362792969</v>
      </c>
    </row>
    <row r="1449" spans="1:2" ht="12.75">
      <c r="A1449" s="5">
        <v>45154.0625</v>
      </c>
      <c r="B1449" s="6">
        <v>1361.40893554688</v>
      </c>
    </row>
    <row r="1450" spans="1:2" ht="12.75">
      <c r="A1450" s="5">
        <v>45154.072916666664</v>
      </c>
      <c r="B1450" s="6">
        <v>1407.17956542969</v>
      </c>
    </row>
    <row r="1451" spans="1:2" ht="12.75">
      <c r="A1451" s="5">
        <v>45154.083333333328</v>
      </c>
      <c r="B1451" s="6">
        <v>1344.13720703125</v>
      </c>
    </row>
    <row r="1452" spans="1:2" ht="12.75">
      <c r="A1452" s="5">
        <v>45154.09375</v>
      </c>
      <c r="B1452" s="6">
        <v>1383.99829101563</v>
      </c>
    </row>
    <row r="1453" spans="1:2" ht="12.75">
      <c r="A1453" s="5">
        <v>45154.104166666664</v>
      </c>
      <c r="B1453" s="6">
        <v>1528.24523925781</v>
      </c>
    </row>
    <row r="1454" spans="1:2" ht="12.75">
      <c r="A1454" s="5">
        <v>45154.114583333328</v>
      </c>
      <c r="B1454" s="6">
        <v>1491.37780761719</v>
      </c>
    </row>
    <row r="1455" spans="1:2" ht="12.75">
      <c r="A1455" s="5">
        <v>45154.125</v>
      </c>
      <c r="B1455" s="6">
        <v>1499.56787109375</v>
      </c>
    </row>
    <row r="1456" spans="1:2" ht="12.75">
      <c r="A1456" s="5">
        <v>45154.135416666664</v>
      </c>
      <c r="B1456" s="6">
        <v>1507.68664550781</v>
      </c>
    </row>
    <row r="1457" spans="1:2" ht="12.75">
      <c r="A1457" s="5">
        <v>45154.145833333328</v>
      </c>
      <c r="B1457" s="6">
        <v>1523.66101074219</v>
      </c>
    </row>
    <row r="1458" spans="1:2" ht="12.75">
      <c r="A1458" s="5">
        <v>45154.15625</v>
      </c>
      <c r="B1458" s="6">
        <v>1577.51452636719</v>
      </c>
    </row>
    <row r="1459" spans="1:2" ht="12.75">
      <c r="A1459" s="5">
        <v>45154.166666666664</v>
      </c>
      <c r="B1459" s="6">
        <v>1564.72509765625</v>
      </c>
    </row>
    <row r="1460" spans="1:2" ht="12.75">
      <c r="A1460" s="5">
        <v>45154.177083333328</v>
      </c>
      <c r="B1460" s="6">
        <v>1564.92358398438</v>
      </c>
    </row>
    <row r="1461" spans="1:2" ht="12.75">
      <c r="A1461" s="5">
        <v>45154.1875</v>
      </c>
      <c r="B1461" s="6">
        <v>1573.89233398438</v>
      </c>
    </row>
    <row r="1462" spans="1:2" ht="12.75">
      <c r="A1462" s="5">
        <v>45154.197916666664</v>
      </c>
      <c r="B1462" s="6">
        <v>1577.69445800781</v>
      </c>
    </row>
    <row r="1463" spans="1:2" ht="12.75">
      <c r="A1463" s="5">
        <v>45154.208333333328</v>
      </c>
      <c r="B1463" s="6">
        <v>1584.11547851563</v>
      </c>
    </row>
    <row r="1464" spans="1:2" ht="12.75">
      <c r="A1464" s="5">
        <v>45154.21875</v>
      </c>
      <c r="B1464" s="6">
        <v>1569.82958984375</v>
      </c>
    </row>
    <row r="1465" spans="1:2" ht="12.75">
      <c r="A1465" s="5">
        <v>45154.229166666664</v>
      </c>
      <c r="B1465" s="6">
        <v>1528.62451171875</v>
      </c>
    </row>
    <row r="1466" spans="1:2" ht="12.75">
      <c r="A1466" s="5">
        <v>45154.239583333328</v>
      </c>
      <c r="B1466" s="6">
        <v>1533.2216796875</v>
      </c>
    </row>
    <row r="1467" spans="1:2" ht="12.75">
      <c r="A1467" s="5">
        <v>45154.25</v>
      </c>
      <c r="B1467" s="6">
        <v>1497.57580566406</v>
      </c>
    </row>
    <row r="1468" spans="1:2" ht="12.75">
      <c r="A1468" s="5">
        <v>45154.260416666664</v>
      </c>
      <c r="B1468" s="6">
        <v>1263.13073730469</v>
      </c>
    </row>
    <row r="1469" spans="1:2" ht="12.75">
      <c r="A1469" s="5">
        <v>45154.270833333328</v>
      </c>
      <c r="B1469" s="6">
        <v>1245.35363769531</v>
      </c>
    </row>
    <row r="1470" spans="1:2" ht="12.75">
      <c r="A1470" s="5">
        <v>45154.28125</v>
      </c>
      <c r="B1470" s="6">
        <v>1262.44482421875</v>
      </c>
    </row>
    <row r="1471" spans="1:2" ht="12.75">
      <c r="A1471" s="5">
        <v>45154.291666666664</v>
      </c>
      <c r="B1471" s="6">
        <v>1251.03979492188</v>
      </c>
    </row>
    <row r="1472" spans="1:2" ht="12.75">
      <c r="A1472" s="5">
        <v>45154.302083333328</v>
      </c>
      <c r="B1472" s="6">
        <v>1276.38232421875</v>
      </c>
    </row>
    <row r="1473" spans="1:2" ht="12.75">
      <c r="A1473" s="5">
        <v>45154.3125</v>
      </c>
      <c r="B1473" s="6">
        <v>1293.70471191406</v>
      </c>
    </row>
    <row r="1474" spans="1:2" ht="12.75">
      <c r="A1474" s="5">
        <v>45154.322916666664</v>
      </c>
      <c r="B1474" s="6">
        <v>1350.5234375</v>
      </c>
    </row>
    <row r="1475" spans="1:2" ht="12.75">
      <c r="A1475" s="5">
        <v>45154.333333333328</v>
      </c>
      <c r="B1475" s="6">
        <v>1377.78845214844</v>
      </c>
    </row>
    <row r="1476" spans="1:2" ht="12.75">
      <c r="A1476" s="5">
        <v>45154.34375</v>
      </c>
      <c r="B1476" s="6">
        <v>1341.99340820313</v>
      </c>
    </row>
    <row r="1477" spans="1:2" ht="12.75">
      <c r="A1477" s="5">
        <v>45154.354166666664</v>
      </c>
      <c r="B1477" s="6">
        <v>1396.61767578125</v>
      </c>
    </row>
    <row r="1478" spans="1:2" ht="12.75">
      <c r="A1478" s="5">
        <v>45154.364583333328</v>
      </c>
      <c r="B1478" s="6">
        <v>1390.20068359375</v>
      </c>
    </row>
    <row r="1479" spans="1:2" ht="12.75">
      <c r="A1479" s="5">
        <v>45154.375</v>
      </c>
      <c r="B1479" s="6">
        <v>1405.919921875</v>
      </c>
    </row>
    <row r="1480" spans="1:2" ht="12.75">
      <c r="A1480" s="5">
        <v>45154.385416666664</v>
      </c>
      <c r="B1480" s="6">
        <v>1412.34606933594</v>
      </c>
    </row>
    <row r="1481" spans="1:2" ht="12.75">
      <c r="A1481" s="5">
        <v>45154.395833333328</v>
      </c>
      <c r="B1481" s="6">
        <v>1413.88061523438</v>
      </c>
    </row>
    <row r="1482" spans="1:2" ht="12.75">
      <c r="A1482" s="5">
        <v>45154.40625</v>
      </c>
      <c r="B1482" s="6">
        <v>1369.98706054688</v>
      </c>
    </row>
    <row r="1483" spans="1:2" ht="12.75">
      <c r="A1483" s="5">
        <v>45154.416666666664</v>
      </c>
      <c r="B1483" s="6">
        <v>1358.1201171875</v>
      </c>
    </row>
    <row r="1484" spans="1:2" ht="12.75">
      <c r="A1484" s="5">
        <v>45154.427083333328</v>
      </c>
      <c r="B1484" s="6">
        <v>1391.87023925781</v>
      </c>
    </row>
    <row r="1485" spans="1:2" ht="12.75">
      <c r="A1485" s="5">
        <v>45154.4375</v>
      </c>
      <c r="B1485" s="6">
        <v>1377.66381835938</v>
      </c>
    </row>
    <row r="1486" spans="1:2" ht="12.75">
      <c r="A1486" s="5">
        <v>45154.447916666664</v>
      </c>
      <c r="B1486" s="6">
        <v>1403.04943847656</v>
      </c>
    </row>
    <row r="1487" spans="1:2" ht="12.75">
      <c r="A1487" s="5">
        <v>45154.458333333328</v>
      </c>
      <c r="B1487" s="6">
        <v>1426.55798339844</v>
      </c>
    </row>
    <row r="1488" spans="1:2" ht="12.75">
      <c r="A1488" s="5">
        <v>45154.46875</v>
      </c>
      <c r="B1488" s="6">
        <v>1463.8974609375</v>
      </c>
    </row>
    <row r="1489" spans="1:2" ht="12.75">
      <c r="A1489" s="5">
        <v>45154.479166666664</v>
      </c>
      <c r="B1489" s="6">
        <v>1505.65954589844</v>
      </c>
    </row>
    <row r="1490" spans="1:2" ht="12.75">
      <c r="A1490" s="5">
        <v>45154.489583333328</v>
      </c>
      <c r="B1490" s="6">
        <v>1468.931640625</v>
      </c>
    </row>
    <row r="1491" spans="1:2" ht="12.75">
      <c r="A1491" s="5">
        <v>45154.5</v>
      </c>
      <c r="B1491" s="6">
        <v>1386.38757324219</v>
      </c>
    </row>
    <row r="1492" spans="1:2" ht="12.75">
      <c r="A1492" s="5">
        <v>45154.510416666664</v>
      </c>
      <c r="B1492" s="6">
        <v>1257.10302734375</v>
      </c>
    </row>
    <row r="1493" spans="1:2" ht="12.75">
      <c r="A1493" s="5">
        <v>45154.520833333328</v>
      </c>
      <c r="B1493" s="6">
        <v>1166.7275390625</v>
      </c>
    </row>
    <row r="1494" spans="1:2" ht="12.75">
      <c r="A1494" s="5">
        <v>45154.53125</v>
      </c>
      <c r="B1494" s="6">
        <v>1131.26037597656</v>
      </c>
    </row>
    <row r="1495" spans="1:2" ht="12.75">
      <c r="A1495" s="5">
        <v>45154.541666666664</v>
      </c>
      <c r="B1495" s="6">
        <v>1123.85498046875</v>
      </c>
    </row>
    <row r="1496" spans="1:2" ht="12.75">
      <c r="A1496" s="5">
        <v>45154.552083333328</v>
      </c>
      <c r="B1496" s="6">
        <v>1069.89636230469</v>
      </c>
    </row>
    <row r="1497" spans="1:2" ht="12.75">
      <c r="A1497" s="5">
        <v>45154.5625</v>
      </c>
      <c r="B1497" s="6">
        <v>967.07995605468795</v>
      </c>
    </row>
    <row r="1498" spans="1:2" ht="12.75">
      <c r="A1498" s="5">
        <v>45154.572916666664</v>
      </c>
      <c r="B1498" s="6">
        <v>894.74139404296898</v>
      </c>
    </row>
    <row r="1499" spans="1:2" ht="12.75">
      <c r="A1499" s="5">
        <v>45154.583333333328</v>
      </c>
      <c r="B1499" s="6">
        <v>885.52490234375</v>
      </c>
    </row>
    <row r="1500" spans="1:2" ht="12.75">
      <c r="A1500" s="5">
        <v>45154.59375</v>
      </c>
      <c r="B1500" s="6">
        <v>962.33380126953102</v>
      </c>
    </row>
    <row r="1501" spans="1:2" ht="12.75">
      <c r="A1501" s="5">
        <v>45154.604166666664</v>
      </c>
      <c r="B1501" s="6">
        <v>904.45300292968795</v>
      </c>
    </row>
    <row r="1502" spans="1:2" ht="12.75">
      <c r="A1502" s="5">
        <v>45154.614583333328</v>
      </c>
      <c r="B1502" s="6">
        <v>868.967041015625</v>
      </c>
    </row>
    <row r="1503" spans="1:2" ht="12.75">
      <c r="A1503" s="5">
        <v>45154.625</v>
      </c>
      <c r="B1503" s="6">
        <v>855.08599853515602</v>
      </c>
    </row>
    <row r="1504" spans="1:2" ht="12.75">
      <c r="A1504" s="5">
        <v>45154.635416666664</v>
      </c>
      <c r="B1504" s="6">
        <v>860.9375</v>
      </c>
    </row>
    <row r="1505" spans="1:2" ht="12.75">
      <c r="A1505" s="5">
        <v>45154.645833333328</v>
      </c>
      <c r="B1505" s="6">
        <v>851.30017089843795</v>
      </c>
    </row>
    <row r="1506" spans="1:2" ht="12.75">
      <c r="A1506" s="5">
        <v>45154.65625</v>
      </c>
      <c r="B1506" s="6">
        <v>797.445068359375</v>
      </c>
    </row>
    <row r="1507" spans="1:2" ht="12.75">
      <c r="A1507" s="5">
        <v>45154.666666666664</v>
      </c>
      <c r="B1507" s="6">
        <v>754.19079589843795</v>
      </c>
    </row>
    <row r="1508" spans="1:2" ht="12.75">
      <c r="A1508" s="5">
        <v>45154.677083333328</v>
      </c>
      <c r="B1508" s="6">
        <v>725.80877685546898</v>
      </c>
    </row>
    <row r="1509" spans="1:2" ht="12.75">
      <c r="A1509" s="5">
        <v>45154.6875</v>
      </c>
      <c r="B1509" s="6">
        <v>772.942626953125</v>
      </c>
    </row>
    <row r="1510" spans="1:2" ht="12.75">
      <c r="A1510" s="5">
        <v>45154.697916666664</v>
      </c>
      <c r="B1510" s="6">
        <v>847.66619873046898</v>
      </c>
    </row>
    <row r="1511" spans="1:2" ht="12.75">
      <c r="A1511" s="5">
        <v>45154.708333333328</v>
      </c>
      <c r="B1511" s="6">
        <v>832.06848144531295</v>
      </c>
    </row>
    <row r="1512" spans="1:2" ht="12.75">
      <c r="A1512" s="5">
        <v>45154.71875</v>
      </c>
      <c r="B1512" s="6">
        <v>809.765869140625</v>
      </c>
    </row>
    <row r="1513" spans="1:2" ht="12.75">
      <c r="A1513" s="5">
        <v>45154.729166666664</v>
      </c>
      <c r="B1513" s="6">
        <v>898.680419921875</v>
      </c>
    </row>
    <row r="1514" spans="1:2" ht="12.75">
      <c r="A1514" s="5">
        <v>45154.739583333328</v>
      </c>
      <c r="B1514" s="6">
        <v>960.17565917968795</v>
      </c>
    </row>
    <row r="1515" spans="1:2" ht="12.75">
      <c r="A1515" s="5">
        <v>45154.75</v>
      </c>
      <c r="B1515" s="6">
        <v>892.43658447265602</v>
      </c>
    </row>
    <row r="1516" spans="1:2" ht="12.75">
      <c r="A1516" s="5">
        <v>45154.760416666664</v>
      </c>
      <c r="B1516" s="6">
        <v>859.01220703125</v>
      </c>
    </row>
    <row r="1517" spans="1:2" ht="12.75">
      <c r="A1517" s="5">
        <v>45154.770833333328</v>
      </c>
      <c r="B1517" s="6">
        <v>771.69525146484398</v>
      </c>
    </row>
    <row r="1518" spans="1:2" ht="12.75">
      <c r="A1518" s="5">
        <v>45154.78125</v>
      </c>
      <c r="B1518" s="6">
        <v>723.99407958984398</v>
      </c>
    </row>
    <row r="1519" spans="1:2" ht="12.75">
      <c r="A1519" s="5">
        <v>45154.791666666664</v>
      </c>
      <c r="B1519" s="6">
        <v>696.7265625</v>
      </c>
    </row>
    <row r="1520" spans="1:2" ht="12.75">
      <c r="A1520" s="5">
        <v>45154.802083333328</v>
      </c>
      <c r="B1520" s="6">
        <v>629.27703857421898</v>
      </c>
    </row>
    <row r="1521" spans="1:2" ht="12.75">
      <c r="A1521" s="5">
        <v>45154.8125</v>
      </c>
      <c r="B1521" s="6">
        <v>671.033935546875</v>
      </c>
    </row>
    <row r="1522" spans="1:2" ht="12.75">
      <c r="A1522" s="5">
        <v>45154.822916666664</v>
      </c>
      <c r="B1522" s="6">
        <v>663.02056884765602</v>
      </c>
    </row>
    <row r="1523" spans="1:2" ht="12.75">
      <c r="A1523" s="5">
        <v>45154.833333333328</v>
      </c>
      <c r="B1523" s="6">
        <v>659.43493652343795</v>
      </c>
    </row>
    <row r="1524" spans="1:2" ht="12.75">
      <c r="A1524" s="5">
        <v>45154.84375</v>
      </c>
      <c r="B1524" s="6">
        <v>633.05041503906295</v>
      </c>
    </row>
    <row r="1525" spans="1:2" ht="12.75">
      <c r="A1525" s="5">
        <v>45154.854166666664</v>
      </c>
      <c r="B1525" s="6">
        <v>660.90197753906295</v>
      </c>
    </row>
    <row r="1526" spans="1:2" ht="12.75">
      <c r="A1526" s="5">
        <v>45154.864583333328</v>
      </c>
      <c r="B1526" s="6">
        <v>698.92437744140602</v>
      </c>
    </row>
    <row r="1527" spans="1:2" ht="12.75">
      <c r="A1527" s="5">
        <v>45154.875</v>
      </c>
      <c r="B1527" s="6">
        <v>641.98626708984398</v>
      </c>
    </row>
    <row r="1528" spans="1:2" ht="12.75">
      <c r="A1528" s="5">
        <v>45154.885416666664</v>
      </c>
      <c r="B1528" s="6">
        <v>635.55194091796898</v>
      </c>
    </row>
    <row r="1529" spans="1:2" ht="12.75">
      <c r="A1529" s="5">
        <v>45154.895833333328</v>
      </c>
      <c r="B1529" s="6">
        <v>682.87921142578102</v>
      </c>
    </row>
    <row r="1530" spans="1:2" ht="12.75">
      <c r="A1530" s="5">
        <v>45154.90625</v>
      </c>
      <c r="B1530" s="6">
        <v>720.632568359375</v>
      </c>
    </row>
    <row r="1531" spans="1:2" ht="12.75">
      <c r="A1531" s="5">
        <v>45154.916666666664</v>
      </c>
      <c r="B1531" s="6">
        <v>858.146728515625</v>
      </c>
    </row>
    <row r="1532" spans="1:2" ht="12.75">
      <c r="A1532" s="5">
        <v>45154.927083333328</v>
      </c>
      <c r="B1532" s="6">
        <v>1099.0205078125</v>
      </c>
    </row>
    <row r="1533" spans="1:2" ht="12.75">
      <c r="A1533" s="5">
        <v>45154.9375</v>
      </c>
      <c r="B1533" s="6">
        <v>1212.38586425781</v>
      </c>
    </row>
    <row r="1534" spans="1:2" ht="12.75">
      <c r="A1534" s="5">
        <v>45154.947916666664</v>
      </c>
      <c r="B1534" s="6">
        <v>1103.13403320313</v>
      </c>
    </row>
    <row r="1535" spans="1:2" ht="12.75">
      <c r="A1535" s="5">
        <v>45154.958333333328</v>
      </c>
      <c r="B1535" s="6">
        <v>1134.91662597656</v>
      </c>
    </row>
    <row r="1536" spans="1:2" ht="12.75">
      <c r="A1536" s="5">
        <v>45154.96875</v>
      </c>
      <c r="B1536" s="6">
        <v>1227.10913085938</v>
      </c>
    </row>
    <row r="1537" spans="1:2" ht="12.75">
      <c r="A1537" s="5">
        <v>45154.979166666664</v>
      </c>
      <c r="B1537" s="6">
        <v>1249.72961425781</v>
      </c>
    </row>
    <row r="1538" spans="1:2" ht="12.75">
      <c r="A1538" s="5">
        <v>45154.989583333328</v>
      </c>
      <c r="B1538" s="6">
        <v>1315.13122558594</v>
      </c>
    </row>
    <row r="1539" spans="1:2" ht="12.75">
      <c r="A1539" s="5">
        <v>45155</v>
      </c>
      <c r="B1539" s="6">
        <v>1340.90905761719</v>
      </c>
    </row>
    <row r="1540" spans="1:2" ht="12.75">
      <c r="A1540" s="5">
        <v>45155.010416666664</v>
      </c>
      <c r="B1540" s="6">
        <v>1520.00085449219</v>
      </c>
    </row>
    <row r="1541" spans="1:2" ht="12.75">
      <c r="A1541" s="5">
        <v>45155.020833333328</v>
      </c>
      <c r="B1541" s="6">
        <v>1571.71838378906</v>
      </c>
    </row>
    <row r="1542" spans="1:2" ht="12.75">
      <c r="A1542" s="5">
        <v>45155.03125</v>
      </c>
      <c r="B1542" s="6">
        <v>1596.81958007813</v>
      </c>
    </row>
    <row r="1543" spans="1:2" ht="12.75">
      <c r="A1543" s="5">
        <v>45155.041666666664</v>
      </c>
      <c r="B1543" s="6">
        <v>1558.99389648438</v>
      </c>
    </row>
    <row r="1544" spans="1:2" ht="12.75">
      <c r="A1544" s="5">
        <v>45155.052083333328</v>
      </c>
      <c r="B1544" s="6">
        <v>1591.71850585938</v>
      </c>
    </row>
    <row r="1545" spans="1:2" ht="12.75">
      <c r="A1545" s="5">
        <v>45155.0625</v>
      </c>
      <c r="B1545" s="6">
        <v>1534.49426269531</v>
      </c>
    </row>
    <row r="1546" spans="1:2" ht="12.75">
      <c r="A1546" s="5">
        <v>45155.072916666664</v>
      </c>
      <c r="B1546" s="6">
        <v>1487.04150390625</v>
      </c>
    </row>
    <row r="1547" spans="1:2" ht="12.75">
      <c r="A1547" s="5">
        <v>45155.083333333328</v>
      </c>
      <c r="B1547" s="6">
        <v>1438.96423339844</v>
      </c>
    </row>
    <row r="1548" spans="1:2" ht="12.75">
      <c r="A1548" s="5">
        <v>45155.09375</v>
      </c>
      <c r="B1548" s="6">
        <v>1532.85778808594</v>
      </c>
    </row>
    <row r="1549" spans="1:2" ht="12.75">
      <c r="A1549" s="5">
        <v>45155.104166666664</v>
      </c>
      <c r="B1549" s="6">
        <v>1496.20153808594</v>
      </c>
    </row>
    <row r="1550" spans="1:2" ht="12.75">
      <c r="A1550" s="5">
        <v>45155.114583333328</v>
      </c>
      <c r="B1550" s="6">
        <v>1432.36706542969</v>
      </c>
    </row>
    <row r="1551" spans="1:2" ht="12.75">
      <c r="A1551" s="5">
        <v>45155.125</v>
      </c>
      <c r="B1551" s="6">
        <v>1482.75830078125</v>
      </c>
    </row>
    <row r="1552" spans="1:2" ht="12.75">
      <c r="A1552" s="5">
        <v>45155.135416666664</v>
      </c>
      <c r="B1552" s="6">
        <v>1607.09338378906</v>
      </c>
    </row>
    <row r="1553" spans="1:2" ht="12.75">
      <c r="A1553" s="5">
        <v>45155.145833333328</v>
      </c>
      <c r="B1553" s="6">
        <v>1649.92651367188</v>
      </c>
    </row>
    <row r="1554" spans="1:2" ht="12.75">
      <c r="A1554" s="5">
        <v>45155.15625</v>
      </c>
      <c r="B1554" s="6">
        <v>1642.54711914063</v>
      </c>
    </row>
    <row r="1555" spans="1:2" ht="12.75">
      <c r="A1555" s="5">
        <v>45155.166666666664</v>
      </c>
      <c r="B1555" s="6">
        <v>1650.12902832031</v>
      </c>
    </row>
    <row r="1556" spans="1:2" ht="12.75">
      <c r="A1556" s="5">
        <v>45155.177083333328</v>
      </c>
      <c r="B1556" s="6">
        <v>1602.06201171875</v>
      </c>
    </row>
    <row r="1557" spans="1:2" ht="12.75">
      <c r="A1557" s="5">
        <v>45155.1875</v>
      </c>
      <c r="B1557" s="6">
        <v>1568.9931640625</v>
      </c>
    </row>
    <row r="1558" spans="1:2" ht="12.75">
      <c r="A1558" s="5">
        <v>45155.197916666664</v>
      </c>
      <c r="B1558" s="6">
        <v>1540.51953125</v>
      </c>
    </row>
    <row r="1559" spans="1:2" ht="12.75">
      <c r="A1559" s="5">
        <v>45155.208333333328</v>
      </c>
      <c r="B1559" s="6">
        <v>1517.72644042969</v>
      </c>
    </row>
    <row r="1560" spans="1:2" ht="12.75">
      <c r="A1560" s="5">
        <v>45155.21875</v>
      </c>
      <c r="B1560" s="6">
        <v>1476.47180175781</v>
      </c>
    </row>
    <row r="1561" spans="1:2" ht="12.75">
      <c r="A1561" s="5">
        <v>45155.229166666664</v>
      </c>
      <c r="B1561" s="6">
        <v>1461.24865722656</v>
      </c>
    </row>
    <row r="1562" spans="1:2" ht="12.75">
      <c r="A1562" s="5">
        <v>45155.239583333328</v>
      </c>
      <c r="B1562" s="6">
        <v>1450.94189453125</v>
      </c>
    </row>
    <row r="1563" spans="1:2" ht="12.75">
      <c r="A1563" s="5">
        <v>45155.25</v>
      </c>
      <c r="B1563" s="6">
        <v>1414.32287597656</v>
      </c>
    </row>
    <row r="1564" spans="1:2" ht="12.75">
      <c r="A1564" s="5">
        <v>45155.260416666664</v>
      </c>
      <c r="B1564" s="6">
        <v>1128.46911621094</v>
      </c>
    </row>
    <row r="1565" spans="1:2" ht="12.75">
      <c r="A1565" s="5">
        <v>45155.270833333328</v>
      </c>
      <c r="B1565" s="6">
        <v>1045.96899414063</v>
      </c>
    </row>
    <row r="1566" spans="1:2" ht="12.75">
      <c r="A1566" s="5">
        <v>45155.28125</v>
      </c>
      <c r="B1566" s="6">
        <v>1129.64379882813</v>
      </c>
    </row>
    <row r="1567" spans="1:2" ht="12.75">
      <c r="A1567" s="5">
        <v>45155.291666666664</v>
      </c>
      <c r="B1567" s="6">
        <v>1172.11608886719</v>
      </c>
    </row>
    <row r="1568" spans="1:2" ht="12.75">
      <c r="A1568" s="5">
        <v>45155.302083333328</v>
      </c>
      <c r="B1568" s="6">
        <v>1275.09777832031</v>
      </c>
    </row>
    <row r="1569" spans="1:2" ht="12.75">
      <c r="A1569" s="5">
        <v>45155.3125</v>
      </c>
      <c r="B1569" s="6">
        <v>1376.53784179688</v>
      </c>
    </row>
    <row r="1570" spans="1:2" ht="12.75">
      <c r="A1570" s="5">
        <v>45155.322916666664</v>
      </c>
      <c r="B1570" s="6">
        <v>1461.28515625</v>
      </c>
    </row>
    <row r="1571" spans="1:2" ht="12.75">
      <c r="A1571" s="5">
        <v>45155.333333333328</v>
      </c>
      <c r="B1571" s="6">
        <v>1393.34558105469</v>
      </c>
    </row>
    <row r="1572" spans="1:2" ht="12.75">
      <c r="A1572" s="5">
        <v>45155.34375</v>
      </c>
      <c r="B1572" s="6">
        <v>1272.53295898438</v>
      </c>
    </row>
    <row r="1573" spans="1:2" ht="12.75">
      <c r="A1573" s="5">
        <v>45155.354166666664</v>
      </c>
      <c r="B1573" s="6">
        <v>1210.95690917969</v>
      </c>
    </row>
    <row r="1574" spans="1:2" ht="12.75">
      <c r="A1574" s="5">
        <v>45155.364583333328</v>
      </c>
      <c r="B1574" s="6">
        <v>1166.04162597656</v>
      </c>
    </row>
    <row r="1575" spans="1:2" ht="12.75">
      <c r="A1575" s="5">
        <v>45155.375</v>
      </c>
      <c r="B1575" s="6">
        <v>1133.33129882813</v>
      </c>
    </row>
    <row r="1576" spans="1:2" ht="12.75">
      <c r="A1576" s="5">
        <v>45155.385416666664</v>
      </c>
      <c r="B1576" s="6">
        <v>1155.32214355469</v>
      </c>
    </row>
    <row r="1577" spans="1:2" ht="12.75">
      <c r="A1577" s="5">
        <v>45155.395833333328</v>
      </c>
      <c r="B1577" s="6">
        <v>1185.49060058594</v>
      </c>
    </row>
    <row r="1578" spans="1:2" ht="12.75">
      <c r="A1578" s="5">
        <v>45155.40625</v>
      </c>
      <c r="B1578" s="6">
        <v>1152.43811035156</v>
      </c>
    </row>
    <row r="1579" spans="1:2" ht="12.75">
      <c r="A1579" s="5">
        <v>45155.416666666664</v>
      </c>
      <c r="B1579" s="6">
        <v>1121.54467773438</v>
      </c>
    </row>
    <row r="1580" spans="1:2" ht="12.75">
      <c r="A1580" s="5">
        <v>45155.427083333328</v>
      </c>
      <c r="B1580" s="6">
        <v>1135.62243652344</v>
      </c>
    </row>
    <row r="1581" spans="1:2" ht="12.75">
      <c r="A1581" s="5">
        <v>45155.4375</v>
      </c>
      <c r="B1581" s="6">
        <v>1145.6455078125</v>
      </c>
    </row>
    <row r="1582" spans="1:2" ht="12.75">
      <c r="A1582" s="5">
        <v>45155.447916666664</v>
      </c>
      <c r="B1582" s="6">
        <v>1148.09936523438</v>
      </c>
    </row>
    <row r="1583" spans="1:2" ht="12.75">
      <c r="A1583" s="5">
        <v>45155.458333333328</v>
      </c>
      <c r="B1583" s="6">
        <v>1148.57238769531</v>
      </c>
    </row>
    <row r="1584" spans="1:2" ht="12.75">
      <c r="A1584" s="5">
        <v>45155.46875</v>
      </c>
      <c r="B1584" s="6">
        <v>1064.24182128906</v>
      </c>
    </row>
    <row r="1585" spans="1:2" ht="12.75">
      <c r="A1585" s="5">
        <v>45155.479166666664</v>
      </c>
      <c r="B1585" s="6">
        <v>986.22039794921898</v>
      </c>
    </row>
    <row r="1586" spans="1:2" ht="12.75">
      <c r="A1586" s="5">
        <v>45155.489583333328</v>
      </c>
      <c r="B1586" s="6">
        <v>846.82092285156295</v>
      </c>
    </row>
    <row r="1587" spans="1:2" ht="12.75">
      <c r="A1587" s="5">
        <v>45155.5</v>
      </c>
      <c r="B1587" s="6">
        <v>683.767578125</v>
      </c>
    </row>
    <row r="1588" spans="1:2" ht="12.75">
      <c r="A1588" s="5">
        <v>45155.510416666664</v>
      </c>
      <c r="B1588" s="6">
        <v>646.02044677734398</v>
      </c>
    </row>
    <row r="1589" spans="1:2" ht="12.75">
      <c r="A1589" s="5">
        <v>45155.520833333328</v>
      </c>
      <c r="B1589" s="6">
        <v>569.07867431640602</v>
      </c>
    </row>
    <row r="1590" spans="1:2" ht="12.75">
      <c r="A1590" s="5">
        <v>45155.53125</v>
      </c>
      <c r="B1590" s="6">
        <v>550.85290527343795</v>
      </c>
    </row>
    <row r="1591" spans="1:2" ht="12.75">
      <c r="A1591" s="5">
        <v>45155.541666666664</v>
      </c>
      <c r="B1591" s="6">
        <v>536.566162109375</v>
      </c>
    </row>
    <row r="1592" spans="1:2" ht="12.75">
      <c r="A1592" s="5">
        <v>45155.552083333328</v>
      </c>
      <c r="B1592" s="6">
        <v>487.75967407226602</v>
      </c>
    </row>
    <row r="1593" spans="1:2" ht="12.75">
      <c r="A1593" s="5">
        <v>45155.5625</v>
      </c>
      <c r="B1593" s="6">
        <v>457.29318237304699</v>
      </c>
    </row>
    <row r="1594" spans="1:2" ht="12.75">
      <c r="A1594" s="5">
        <v>45155.572916666664</v>
      </c>
      <c r="B1594" s="6">
        <v>439.28720092773398</v>
      </c>
    </row>
    <row r="1595" spans="1:2" ht="12.75">
      <c r="A1595" s="5">
        <v>45155.583333333328</v>
      </c>
      <c r="B1595" s="6">
        <v>367.67178344726602</v>
      </c>
    </row>
    <row r="1596" spans="1:2" ht="12.75">
      <c r="A1596" s="5">
        <v>45155.59375</v>
      </c>
      <c r="B1596" s="6">
        <v>287.86676025390602</v>
      </c>
    </row>
    <row r="1597" spans="1:2" ht="12.75">
      <c r="A1597" s="5">
        <v>45155.604166666664</v>
      </c>
      <c r="B1597" s="6">
        <v>270.85952758789102</v>
      </c>
    </row>
    <row r="1598" spans="1:2" ht="12.75">
      <c r="A1598" s="5">
        <v>45155.614583333328</v>
      </c>
      <c r="B1598" s="6">
        <v>330.65731811523398</v>
      </c>
    </row>
    <row r="1599" spans="1:2" ht="12.75">
      <c r="A1599" s="5">
        <v>45155.625</v>
      </c>
      <c r="B1599" s="6">
        <v>366.47271728515602</v>
      </c>
    </row>
    <row r="1600" spans="1:2" ht="12.75">
      <c r="A1600" s="5">
        <v>45155.635416666664</v>
      </c>
      <c r="B1600" s="6">
        <v>427.89248657226602</v>
      </c>
    </row>
    <row r="1601" spans="1:2" ht="12.75">
      <c r="A1601" s="5">
        <v>45155.645833333328</v>
      </c>
      <c r="B1601" s="6">
        <v>475.44418334960898</v>
      </c>
    </row>
    <row r="1602" spans="1:2" ht="12.75">
      <c r="A1602" s="5">
        <v>45155.65625</v>
      </c>
      <c r="B1602" s="6">
        <v>554.51672363281295</v>
      </c>
    </row>
    <row r="1603" spans="1:2" ht="12.75">
      <c r="A1603" s="5">
        <v>45155.666666666664</v>
      </c>
      <c r="B1603" s="6">
        <v>586.87628173828102</v>
      </c>
    </row>
    <row r="1604" spans="1:2" ht="12.75">
      <c r="A1604" s="5">
        <v>45155.677083333328</v>
      </c>
      <c r="B1604" s="6">
        <v>558.340087890625</v>
      </c>
    </row>
    <row r="1605" spans="1:2" ht="12.75">
      <c r="A1605" s="5">
        <v>45155.6875</v>
      </c>
      <c r="B1605" s="6">
        <v>598.77728271484398</v>
      </c>
    </row>
    <row r="1606" spans="1:2" ht="12.75">
      <c r="A1606" s="5">
        <v>45155.697916666664</v>
      </c>
      <c r="B1606" s="6">
        <v>483.60357666015602</v>
      </c>
    </row>
    <row r="1607" spans="1:2" ht="12.75">
      <c r="A1607" s="5">
        <v>45155.708333333328</v>
      </c>
      <c r="B1607" s="6">
        <v>601.01135253906295</v>
      </c>
    </row>
    <row r="1608" spans="1:2" ht="12.75">
      <c r="A1608" s="5">
        <v>45155.71875</v>
      </c>
      <c r="B1608" s="6">
        <v>559.30773925781295</v>
      </c>
    </row>
    <row r="1609" spans="1:2" ht="12.75">
      <c r="A1609" s="5">
        <v>45155.729166666664</v>
      </c>
      <c r="B1609" s="6">
        <v>505.04559326171898</v>
      </c>
    </row>
    <row r="1610" spans="1:2" ht="12.75">
      <c r="A1610" s="5">
        <v>45155.739583333328</v>
      </c>
      <c r="B1610" s="6">
        <v>538.84143066406295</v>
      </c>
    </row>
    <row r="1611" spans="1:2" ht="12.75">
      <c r="A1611" s="5">
        <v>45155.75</v>
      </c>
      <c r="B1611" s="6">
        <v>507.46636962890602</v>
      </c>
    </row>
    <row r="1612" spans="1:2" ht="12.75">
      <c r="A1612" s="5">
        <v>45155.760416666664</v>
      </c>
      <c r="B1612" s="6">
        <v>601.22137451171898</v>
      </c>
    </row>
    <row r="1613" spans="1:2" ht="12.75">
      <c r="A1613" s="5">
        <v>45155.770833333328</v>
      </c>
      <c r="B1613" s="6">
        <v>576.01239013671898</v>
      </c>
    </row>
    <row r="1614" spans="1:2" ht="12.75">
      <c r="A1614" s="5">
        <v>45155.78125</v>
      </c>
      <c r="B1614" s="6">
        <v>575.53985595703102</v>
      </c>
    </row>
    <row r="1615" spans="1:2" ht="12.75">
      <c r="A1615" s="5">
        <v>45155.791666666664</v>
      </c>
      <c r="B1615" s="6">
        <v>503.36343383789102</v>
      </c>
    </row>
    <row r="1616" spans="1:2" ht="12.75">
      <c r="A1616" s="5">
        <v>45155.802083333328</v>
      </c>
      <c r="B1616" s="6">
        <v>473.86614990234398</v>
      </c>
    </row>
    <row r="1617" spans="1:2" ht="12.75">
      <c r="A1617" s="5">
        <v>45155.8125</v>
      </c>
      <c r="B1617" s="6">
        <v>459.17733764648398</v>
      </c>
    </row>
    <row r="1618" spans="1:2" ht="12.75">
      <c r="A1618" s="5">
        <v>45155.822916666664</v>
      </c>
      <c r="B1618" s="6">
        <v>420.79602050781301</v>
      </c>
    </row>
    <row r="1619" spans="1:2" ht="12.75">
      <c r="A1619" s="5">
        <v>45155.833333333328</v>
      </c>
      <c r="B1619" s="6">
        <v>427.33975219726602</v>
      </c>
    </row>
    <row r="1620" spans="1:2" ht="12.75">
      <c r="A1620" s="5">
        <v>45155.84375</v>
      </c>
      <c r="B1620" s="6">
        <v>444.333984375</v>
      </c>
    </row>
    <row r="1621" spans="1:2" ht="12.75">
      <c r="A1621" s="5">
        <v>45155.854166666664</v>
      </c>
      <c r="B1621" s="6">
        <v>530.90966796875</v>
      </c>
    </row>
    <row r="1622" spans="1:2" ht="12.75">
      <c r="A1622" s="5">
        <v>45155.864583333328</v>
      </c>
      <c r="B1622" s="6">
        <v>637.037353515625</v>
      </c>
    </row>
    <row r="1623" spans="1:2" ht="12.75">
      <c r="A1623" s="5">
        <v>45155.875</v>
      </c>
      <c r="B1623" s="6">
        <v>714.38433837890602</v>
      </c>
    </row>
    <row r="1624" spans="1:2" ht="12.75">
      <c r="A1624" s="5">
        <v>45155.885416666664</v>
      </c>
      <c r="B1624" s="6">
        <v>809.85723876953102</v>
      </c>
    </row>
    <row r="1625" spans="1:2" ht="12.75">
      <c r="A1625" s="5">
        <v>45155.895833333328</v>
      </c>
      <c r="B1625" s="6">
        <v>877.05291748046898</v>
      </c>
    </row>
    <row r="1626" spans="1:2" ht="12.75">
      <c r="A1626" s="5">
        <v>45155.90625</v>
      </c>
      <c r="B1626" s="6">
        <v>919.69104003906295</v>
      </c>
    </row>
    <row r="1627" spans="1:2" ht="12.75">
      <c r="A1627" s="5">
        <v>45155.916666666664</v>
      </c>
      <c r="B1627" s="6">
        <v>921.07281494140602</v>
      </c>
    </row>
    <row r="1628" spans="1:2" ht="12.75">
      <c r="A1628" s="5">
        <v>45155.927083333328</v>
      </c>
      <c r="B1628" s="6">
        <v>976.81091308593795</v>
      </c>
    </row>
    <row r="1629" spans="1:2" ht="12.75">
      <c r="A1629" s="5">
        <v>45155.9375</v>
      </c>
      <c r="B1629" s="6">
        <v>1103.0263671875</v>
      </c>
    </row>
    <row r="1630" spans="1:2" ht="12.75">
      <c r="A1630" s="5">
        <v>45155.947916666664</v>
      </c>
      <c r="B1630" s="6">
        <v>1171.95532226563</v>
      </c>
    </row>
    <row r="1631" spans="1:2" ht="12.75">
      <c r="A1631" s="5">
        <v>45155.958333333328</v>
      </c>
      <c r="B1631" s="6">
        <v>1177.67126464844</v>
      </c>
    </row>
    <row r="1632" spans="1:2" ht="12.75">
      <c r="A1632" s="5">
        <v>45155.96875</v>
      </c>
      <c r="B1632" s="6">
        <v>1250.3212890625</v>
      </c>
    </row>
    <row r="1633" spans="1:2" ht="12.75">
      <c r="A1633" s="5">
        <v>45155.979166666664</v>
      </c>
      <c r="B1633" s="6">
        <v>1406.349609375</v>
      </c>
    </row>
    <row r="1634" spans="1:2" ht="12.75">
      <c r="A1634" s="5">
        <v>45155.989583333328</v>
      </c>
      <c r="B1634" s="6">
        <v>1454.87634277344</v>
      </c>
    </row>
    <row r="1635" spans="1:2" ht="12.75">
      <c r="A1635" s="5">
        <v>45156</v>
      </c>
      <c r="B1635" s="6">
        <v>1266.18041992188</v>
      </c>
    </row>
    <row r="1636" spans="1:2" ht="12.75">
      <c r="A1636" s="5">
        <v>45156.010416666664</v>
      </c>
      <c r="B1636" s="6">
        <v>1336.67175292969</v>
      </c>
    </row>
    <row r="1637" spans="1:2" ht="12.75">
      <c r="A1637" s="5">
        <v>45156.020833333328</v>
      </c>
      <c r="B1637" s="6">
        <v>1265.6689453125</v>
      </c>
    </row>
    <row r="1638" spans="1:2" ht="12.75">
      <c r="A1638" s="5">
        <v>45156.03125</v>
      </c>
      <c r="B1638" s="6">
        <v>1164.88635253906</v>
      </c>
    </row>
    <row r="1639" spans="1:2" ht="12.75">
      <c r="A1639" s="5">
        <v>45156.041666666664</v>
      </c>
      <c r="B1639" s="6">
        <v>1075.4521484375</v>
      </c>
    </row>
    <row r="1640" spans="1:2" ht="12.75">
      <c r="A1640" s="5">
        <v>45156.052083333328</v>
      </c>
      <c r="B1640" s="6">
        <v>1066.35498046875</v>
      </c>
    </row>
    <row r="1641" spans="1:2" ht="12.75">
      <c r="A1641" s="5">
        <v>45156.0625</v>
      </c>
      <c r="B1641" s="6">
        <v>1117.75512695313</v>
      </c>
    </row>
    <row r="1642" spans="1:2" ht="12.75">
      <c r="A1642" s="5">
        <v>45156.072916666664</v>
      </c>
      <c r="B1642" s="6">
        <v>1021.64782714844</v>
      </c>
    </row>
    <row r="1643" spans="1:2" ht="12.75">
      <c r="A1643" s="5">
        <v>45156.083333333328</v>
      </c>
      <c r="B1643" s="6">
        <v>1001.35559082031</v>
      </c>
    </row>
    <row r="1644" spans="1:2" ht="12.75">
      <c r="A1644" s="5">
        <v>45156.09375</v>
      </c>
      <c r="B1644" s="6">
        <v>1013.12640380859</v>
      </c>
    </row>
    <row r="1645" spans="1:2" ht="12.75">
      <c r="A1645" s="5">
        <v>45156.104166666664</v>
      </c>
      <c r="B1645" s="6">
        <v>1010.41577148438</v>
      </c>
    </row>
    <row r="1646" spans="1:2" ht="12.75">
      <c r="A1646" s="5">
        <v>45156.114583333328</v>
      </c>
      <c r="B1646" s="6">
        <v>981.7041015625</v>
      </c>
    </row>
    <row r="1647" spans="1:2" ht="12.75">
      <c r="A1647" s="5">
        <v>45156.125</v>
      </c>
      <c r="B1647" s="6">
        <v>916.86022949218795</v>
      </c>
    </row>
    <row r="1648" spans="1:2" ht="12.75">
      <c r="A1648" s="5">
        <v>45156.135416666664</v>
      </c>
      <c r="B1648" s="6">
        <v>884.03167724609398</v>
      </c>
    </row>
    <row r="1649" spans="1:2" ht="12.75">
      <c r="A1649" s="5">
        <v>45156.145833333328</v>
      </c>
      <c r="B1649" s="6">
        <v>885.71563720703102</v>
      </c>
    </row>
    <row r="1650" spans="1:2" ht="12.75">
      <c r="A1650" s="5">
        <v>45156.15625</v>
      </c>
      <c r="B1650" s="6">
        <v>880.16949462890602</v>
      </c>
    </row>
    <row r="1651" spans="1:2" ht="12.75">
      <c r="A1651" s="5">
        <v>45156.166666666664</v>
      </c>
      <c r="B1651" s="6">
        <v>806.02020263671898</v>
      </c>
    </row>
    <row r="1652" spans="1:2" ht="12.75">
      <c r="A1652" s="5">
        <v>45156.177083333328</v>
      </c>
      <c r="B1652" s="6">
        <v>807.02447509765602</v>
      </c>
    </row>
    <row r="1653" spans="1:2" ht="12.75">
      <c r="A1653" s="5">
        <v>45156.1875</v>
      </c>
      <c r="B1653" s="6">
        <v>781.89025878906295</v>
      </c>
    </row>
    <row r="1654" spans="1:2" ht="12.75">
      <c r="A1654" s="5">
        <v>45156.197916666664</v>
      </c>
      <c r="B1654" s="6">
        <v>762.28796386718795</v>
      </c>
    </row>
    <row r="1655" spans="1:2" ht="12.75">
      <c r="A1655" s="5">
        <v>45156.208333333328</v>
      </c>
      <c r="B1655" s="6">
        <v>837.57623291015602</v>
      </c>
    </row>
    <row r="1656" spans="1:2" ht="12.75">
      <c r="A1656" s="5">
        <v>45156.21875</v>
      </c>
      <c r="B1656" s="6">
        <v>763.61871337890602</v>
      </c>
    </row>
    <row r="1657" spans="1:2" ht="12.75">
      <c r="A1657" s="5">
        <v>45156.229166666664</v>
      </c>
      <c r="B1657" s="6">
        <v>708.19274902343795</v>
      </c>
    </row>
    <row r="1658" spans="1:2" ht="12.75">
      <c r="A1658" s="5">
        <v>45156.239583333328</v>
      </c>
      <c r="B1658" s="6">
        <v>676.8798828125</v>
      </c>
    </row>
    <row r="1659" spans="1:2" ht="12.75">
      <c r="A1659" s="5">
        <v>45156.25</v>
      </c>
      <c r="B1659" s="6">
        <v>662.19689941406295</v>
      </c>
    </row>
    <row r="1660" spans="1:2" ht="12.75">
      <c r="A1660" s="5">
        <v>45156.260416666664</v>
      </c>
      <c r="B1660" s="6">
        <v>645.15173339843795</v>
      </c>
    </row>
    <row r="1661" spans="1:2" ht="12.75">
      <c r="A1661" s="5">
        <v>45156.270833333328</v>
      </c>
      <c r="B1661" s="6">
        <v>680.59442138671898</v>
      </c>
    </row>
    <row r="1662" spans="1:2" ht="12.75">
      <c r="A1662" s="5">
        <v>45156.28125</v>
      </c>
      <c r="B1662" s="6">
        <v>717.46398925781295</v>
      </c>
    </row>
    <row r="1663" spans="1:2" ht="12.75">
      <c r="A1663" s="5">
        <v>45156.291666666664</v>
      </c>
      <c r="B1663" s="6">
        <v>747.3359375</v>
      </c>
    </row>
    <row r="1664" spans="1:2" ht="12.75">
      <c r="A1664" s="5">
        <v>45156.302083333328</v>
      </c>
      <c r="B1664" s="6">
        <v>744.851806640625</v>
      </c>
    </row>
    <row r="1665" spans="1:2" ht="12.75">
      <c r="A1665" s="5">
        <v>45156.3125</v>
      </c>
      <c r="B1665" s="6">
        <v>791.3115234375</v>
      </c>
    </row>
    <row r="1666" spans="1:2" ht="12.75">
      <c r="A1666" s="5">
        <v>45156.322916666664</v>
      </c>
      <c r="B1666" s="6">
        <v>832.08514404296898</v>
      </c>
    </row>
    <row r="1667" spans="1:2" ht="12.75">
      <c r="A1667" s="5">
        <v>45156.333333333328</v>
      </c>
      <c r="B1667" s="6">
        <v>878.66900634765602</v>
      </c>
    </row>
    <row r="1668" spans="1:2" ht="12.75">
      <c r="A1668" s="5">
        <v>45156.34375</v>
      </c>
      <c r="B1668" s="6">
        <v>896.31085205078102</v>
      </c>
    </row>
    <row r="1669" spans="1:2" ht="12.75">
      <c r="A1669" s="5">
        <v>45156.354166666664</v>
      </c>
      <c r="B1669" s="6">
        <v>830.24969482421898</v>
      </c>
    </row>
    <row r="1670" spans="1:2" ht="12.75">
      <c r="A1670" s="5">
        <v>45156.364583333328</v>
      </c>
      <c r="B1670" s="6">
        <v>813.95007324218795</v>
      </c>
    </row>
    <row r="1671" spans="1:2" ht="12.75">
      <c r="A1671" s="5">
        <v>45156.375</v>
      </c>
      <c r="B1671" s="6">
        <v>869.55187988281295</v>
      </c>
    </row>
    <row r="1672" spans="1:2" ht="12.75">
      <c r="A1672" s="5">
        <v>45156.385416666664</v>
      </c>
      <c r="B1672" s="6">
        <v>925.54052734375</v>
      </c>
    </row>
    <row r="1673" spans="1:2" ht="12.75">
      <c r="A1673" s="5">
        <v>45156.395833333328</v>
      </c>
      <c r="B1673" s="6">
        <v>803.59436035156295</v>
      </c>
    </row>
    <row r="1674" spans="1:2" ht="12.75">
      <c r="A1674" s="5">
        <v>45156.40625</v>
      </c>
      <c r="B1674" s="6">
        <v>713.17425537109398</v>
      </c>
    </row>
    <row r="1675" spans="1:2" ht="12.75">
      <c r="A1675" s="5">
        <v>45156.416666666664</v>
      </c>
      <c r="B1675" s="6">
        <v>619.37121582031295</v>
      </c>
    </row>
    <row r="1676" spans="1:2" ht="12.75">
      <c r="A1676" s="5">
        <v>45156.427083333328</v>
      </c>
      <c r="B1676" s="6">
        <v>605.19891357421898</v>
      </c>
    </row>
    <row r="1677" spans="1:2" ht="12.75">
      <c r="A1677" s="5">
        <v>45156.4375</v>
      </c>
      <c r="B1677" s="6">
        <v>546.65832519531295</v>
      </c>
    </row>
    <row r="1678" spans="1:2" ht="12.75">
      <c r="A1678" s="5">
        <v>45156.447916666664</v>
      </c>
      <c r="B1678" s="6">
        <v>519.83361816406295</v>
      </c>
    </row>
    <row r="1679" spans="1:2" ht="12.75">
      <c r="A1679" s="5">
        <v>45156.458333333328</v>
      </c>
      <c r="B1679" s="6">
        <v>440.72320556640602</v>
      </c>
    </row>
    <row r="1680" spans="1:2" ht="12.75">
      <c r="A1680" s="5">
        <v>45156.46875</v>
      </c>
      <c r="B1680" s="6">
        <v>425.45529174804699</v>
      </c>
    </row>
    <row r="1681" spans="1:2" ht="12.75">
      <c r="A1681" s="5">
        <v>45156.479166666664</v>
      </c>
      <c r="B1681" s="6">
        <v>373.28479003906301</v>
      </c>
    </row>
    <row r="1682" spans="1:2" ht="12.75">
      <c r="A1682" s="5">
        <v>45156.489583333328</v>
      </c>
      <c r="B1682" s="6">
        <v>468.80899047851602</v>
      </c>
    </row>
    <row r="1683" spans="1:2" ht="12.75">
      <c r="A1683" s="5">
        <v>45156.5</v>
      </c>
      <c r="B1683" s="6">
        <v>504.17501831054699</v>
      </c>
    </row>
    <row r="1684" spans="1:2" ht="12.75">
      <c r="A1684" s="5">
        <v>45156.510416666664</v>
      </c>
      <c r="B1684" s="6">
        <v>517.67633056640602</v>
      </c>
    </row>
    <row r="1685" spans="1:2" ht="12.75">
      <c r="A1685" s="5">
        <v>45156.520833333328</v>
      </c>
      <c r="B1685" s="6">
        <v>541.63562011718795</v>
      </c>
    </row>
    <row r="1686" spans="1:2" ht="12.75">
      <c r="A1686" s="5">
        <v>45156.53125</v>
      </c>
      <c r="B1686" s="6">
        <v>576.10040283203102</v>
      </c>
    </row>
    <row r="1687" spans="1:2" ht="12.75">
      <c r="A1687" s="5">
        <v>45156.541666666664</v>
      </c>
      <c r="B1687" s="6">
        <v>603.49188232421898</v>
      </c>
    </row>
    <row r="1688" spans="1:2" ht="12.75">
      <c r="A1688" s="5">
        <v>45156.552083333328</v>
      </c>
      <c r="B1688" s="6">
        <v>462.64633178710898</v>
      </c>
    </row>
    <row r="1689" spans="1:2" ht="12.75">
      <c r="A1689" s="5">
        <v>45156.5625</v>
      </c>
      <c r="B1689" s="6">
        <v>466.993408203125</v>
      </c>
    </row>
    <row r="1690" spans="1:2" ht="12.75">
      <c r="A1690" s="5">
        <v>45156.572916666664</v>
      </c>
      <c r="B1690" s="6">
        <v>452.21994018554699</v>
      </c>
    </row>
    <row r="1691" spans="1:2" ht="12.75">
      <c r="A1691" s="5">
        <v>45156.583333333328</v>
      </c>
      <c r="B1691" s="6">
        <v>455.97839355468801</v>
      </c>
    </row>
    <row r="1692" spans="1:2" ht="12.75">
      <c r="A1692" s="5">
        <v>45156.59375</v>
      </c>
      <c r="B1692" s="6">
        <v>315.49255371093801</v>
      </c>
    </row>
    <row r="1693" spans="1:2" ht="12.75">
      <c r="A1693" s="5">
        <v>45156.604166666664</v>
      </c>
      <c r="B1693" s="6">
        <v>279.33255004882801</v>
      </c>
    </row>
    <row r="1694" spans="1:2" ht="12.75">
      <c r="A1694" s="5">
        <v>45156.614583333328</v>
      </c>
      <c r="B1694" s="6">
        <v>383.66650390625</v>
      </c>
    </row>
    <row r="1695" spans="1:2" ht="12.75">
      <c r="A1695" s="5">
        <v>45156.625</v>
      </c>
      <c r="B1695" s="6">
        <v>348.14321899414102</v>
      </c>
    </row>
    <row r="1696" spans="1:2" ht="12.75">
      <c r="A1696" s="5">
        <v>45156.635416666664</v>
      </c>
      <c r="B1696" s="6">
        <v>292.01022338867199</v>
      </c>
    </row>
    <row r="1697" spans="1:2" ht="12.75">
      <c r="A1697" s="5">
        <v>45156.645833333328</v>
      </c>
      <c r="B1697" s="6">
        <v>231.33415222168</v>
      </c>
    </row>
    <row r="1698" spans="1:2" ht="12.75">
      <c r="A1698" s="5">
        <v>45156.65625</v>
      </c>
      <c r="B1698" s="6">
        <v>295.57830810546898</v>
      </c>
    </row>
    <row r="1699" spans="1:2" ht="12.75">
      <c r="A1699" s="5">
        <v>45156.666666666664</v>
      </c>
      <c r="B1699" s="6">
        <v>245.61366271972699</v>
      </c>
    </row>
    <row r="1700" spans="1:2" ht="12.75">
      <c r="A1700" s="5">
        <v>45156.677083333328</v>
      </c>
      <c r="B1700" s="6">
        <v>221.49949645996099</v>
      </c>
    </row>
    <row r="1701" spans="1:2" ht="12.75">
      <c r="A1701" s="5">
        <v>45156.6875</v>
      </c>
      <c r="B1701" s="6">
        <v>119.5029296875</v>
      </c>
    </row>
    <row r="1702" spans="1:2" ht="12.75">
      <c r="A1702" s="5">
        <v>45156.697916666664</v>
      </c>
      <c r="B1702" s="6">
        <v>163.87045288085901</v>
      </c>
    </row>
    <row r="1703" spans="1:2" ht="12.75">
      <c r="A1703" s="5">
        <v>45156.708333333328</v>
      </c>
      <c r="B1703" s="6">
        <v>254.01155090332</v>
      </c>
    </row>
    <row r="1704" spans="1:2" ht="12.75">
      <c r="A1704" s="5">
        <v>45156.71875</v>
      </c>
      <c r="B1704" s="6">
        <v>302.48532104492199</v>
      </c>
    </row>
    <row r="1705" spans="1:2" ht="12.75">
      <c r="A1705" s="5">
        <v>45156.729166666664</v>
      </c>
      <c r="B1705" s="6">
        <v>359.39816284179699</v>
      </c>
    </row>
    <row r="1706" spans="1:2" ht="12.75">
      <c r="A1706" s="5">
        <v>45156.739583333328</v>
      </c>
      <c r="B1706" s="6">
        <v>261.93634033203102</v>
      </c>
    </row>
    <row r="1707" spans="1:2" ht="12.75">
      <c r="A1707" s="5">
        <v>45156.75</v>
      </c>
      <c r="B1707" s="6">
        <v>276.38122558593801</v>
      </c>
    </row>
    <row r="1708" spans="1:2" ht="12.75">
      <c r="A1708" s="5">
        <v>45156.760416666664</v>
      </c>
      <c r="B1708" s="6">
        <v>446.043701171875</v>
      </c>
    </row>
    <row r="1709" spans="1:2" ht="12.75">
      <c r="A1709" s="5">
        <v>45156.770833333328</v>
      </c>
      <c r="B1709" s="6">
        <v>521.83544921875</v>
      </c>
    </row>
    <row r="1710" spans="1:2" ht="12.75">
      <c r="A1710" s="5">
        <v>45156.78125</v>
      </c>
      <c r="B1710" s="6">
        <v>513.38787841796898</v>
      </c>
    </row>
    <row r="1711" spans="1:2" ht="12.75">
      <c r="A1711" s="5">
        <v>45156.791666666664</v>
      </c>
      <c r="B1711" s="6">
        <v>537.40368652343795</v>
      </c>
    </row>
    <row r="1712" spans="1:2" ht="12.75">
      <c r="A1712" s="5">
        <v>45156.802083333328</v>
      </c>
      <c r="B1712" s="6">
        <v>553.65856933593795</v>
      </c>
    </row>
    <row r="1713" spans="1:2" ht="12.75">
      <c r="A1713" s="5">
        <v>45156.8125</v>
      </c>
      <c r="B1713" s="6">
        <v>615.05450439453102</v>
      </c>
    </row>
    <row r="1714" spans="1:2" ht="12.75">
      <c r="A1714" s="5">
        <v>45156.822916666664</v>
      </c>
      <c r="B1714" s="6">
        <v>623.89117431640602</v>
      </c>
    </row>
    <row r="1715" spans="1:2" ht="12.75">
      <c r="A1715" s="5">
        <v>45156.833333333328</v>
      </c>
      <c r="B1715" s="6">
        <v>639.52532958984398</v>
      </c>
    </row>
    <row r="1716" spans="1:2" ht="12.75">
      <c r="A1716" s="5">
        <v>45156.84375</v>
      </c>
      <c r="B1716" s="6">
        <v>581.9833984375</v>
      </c>
    </row>
    <row r="1717" spans="1:2" ht="12.75">
      <c r="A1717" s="5">
        <v>45156.854166666664</v>
      </c>
      <c r="B1717" s="6">
        <v>572.123291015625</v>
      </c>
    </row>
    <row r="1718" spans="1:2" ht="12.75">
      <c r="A1718" s="5">
        <v>45156.864583333328</v>
      </c>
      <c r="B1718" s="6">
        <v>539.67999267578102</v>
      </c>
    </row>
    <row r="1719" spans="1:2" ht="12.75">
      <c r="A1719" s="5">
        <v>45156.875</v>
      </c>
      <c r="B1719" s="6">
        <v>540.23486328125</v>
      </c>
    </row>
    <row r="1720" spans="1:2" ht="12.75">
      <c r="A1720" s="5">
        <v>45156.885416666664</v>
      </c>
      <c r="B1720" s="6">
        <v>504.47177124023398</v>
      </c>
    </row>
    <row r="1721" spans="1:2" ht="12.75">
      <c r="A1721" s="5">
        <v>45156.895833333328</v>
      </c>
      <c r="B1721" s="6">
        <v>561.14862060546898</v>
      </c>
    </row>
    <row r="1722" spans="1:2" ht="12.75">
      <c r="A1722" s="5">
        <v>45156.90625</v>
      </c>
      <c r="B1722" s="6">
        <v>545.60418701171898</v>
      </c>
    </row>
    <row r="1723" spans="1:2" ht="12.75">
      <c r="A1723" s="5">
        <v>45156.916666666664</v>
      </c>
      <c r="B1723" s="6">
        <v>563.152587890625</v>
      </c>
    </row>
    <row r="1724" spans="1:2" ht="12.75">
      <c r="A1724" s="5">
        <v>45156.927083333328</v>
      </c>
      <c r="B1724" s="6">
        <v>742.26904296875</v>
      </c>
    </row>
    <row r="1725" spans="1:2" ht="12.75">
      <c r="A1725" s="5">
        <v>45156.9375</v>
      </c>
      <c r="B1725" s="6">
        <v>876.70709228515602</v>
      </c>
    </row>
    <row r="1726" spans="1:2" ht="12.75">
      <c r="A1726" s="5">
        <v>45156.947916666664</v>
      </c>
      <c r="B1726" s="6">
        <v>879.98992919921898</v>
      </c>
    </row>
    <row r="1727" spans="1:2" ht="12.75">
      <c r="A1727" s="5">
        <v>45156.958333333328</v>
      </c>
      <c r="B1727" s="6">
        <v>909.34344482421898</v>
      </c>
    </row>
    <row r="1728" spans="1:2" ht="12.75">
      <c r="A1728" s="5">
        <v>45156.96875</v>
      </c>
      <c r="B1728" s="6">
        <v>943.495361328125</v>
      </c>
    </row>
    <row r="1729" spans="1:2" ht="12.75">
      <c r="A1729" s="5">
        <v>45156.979166666664</v>
      </c>
      <c r="B1729" s="6">
        <v>974.99548339843795</v>
      </c>
    </row>
    <row r="1730" spans="1:2" ht="12.75">
      <c r="A1730" s="5">
        <v>45156.989583333328</v>
      </c>
      <c r="B1730" s="6">
        <v>963.88732910156295</v>
      </c>
    </row>
    <row r="1731" spans="1:2" ht="12.75">
      <c r="A1731" s="5">
        <v>45157</v>
      </c>
      <c r="B1731" s="6">
        <v>963.73858642578102</v>
      </c>
    </row>
    <row r="1732" spans="1:2" ht="12.75">
      <c r="A1732" s="5">
        <v>45157.010416666664</v>
      </c>
      <c r="B1732" s="6">
        <v>1070.732421875</v>
      </c>
    </row>
    <row r="1733" spans="1:2" ht="12.75">
      <c r="A1733" s="5">
        <v>45157.020833333328</v>
      </c>
      <c r="B1733" s="6">
        <v>1142.13635253906</v>
      </c>
    </row>
    <row r="1734" spans="1:2" ht="12.75">
      <c r="A1734" s="5">
        <v>45157.03125</v>
      </c>
      <c r="B1734" s="6">
        <v>1199.8193359375</v>
      </c>
    </row>
    <row r="1735" spans="1:2" ht="12.75">
      <c r="A1735" s="5">
        <v>45157.041666666664</v>
      </c>
      <c r="B1735" s="6">
        <v>1218.38415527344</v>
      </c>
    </row>
    <row r="1736" spans="1:2" ht="12.75">
      <c r="A1736" s="5">
        <v>45157.052083333328</v>
      </c>
      <c r="B1736" s="6">
        <v>1279.48254394531</v>
      </c>
    </row>
    <row r="1737" spans="1:2" ht="12.75">
      <c r="A1737" s="5">
        <v>45157.0625</v>
      </c>
      <c r="B1737" s="6">
        <v>1274.400390625</v>
      </c>
    </row>
    <row r="1738" spans="1:2" ht="12.75">
      <c r="A1738" s="5">
        <v>45157.072916666664</v>
      </c>
      <c r="B1738" s="6">
        <v>1265.20007324219</v>
      </c>
    </row>
    <row r="1739" spans="1:2" ht="12.75">
      <c r="A1739" s="5">
        <v>45157.083333333328</v>
      </c>
      <c r="B1739" s="6">
        <v>1284.53820800781</v>
      </c>
    </row>
    <row r="1740" spans="1:2" ht="12.75">
      <c r="A1740" s="5">
        <v>45157.09375</v>
      </c>
      <c r="B1740" s="6">
        <v>1350.7529296875</v>
      </c>
    </row>
    <row r="1741" spans="1:2" ht="12.75">
      <c r="A1741" s="5">
        <v>45157.104166666664</v>
      </c>
      <c r="B1741" s="6">
        <v>1305.43054199219</v>
      </c>
    </row>
    <row r="1742" spans="1:2" ht="12.75">
      <c r="A1742" s="5">
        <v>45157.114583333328</v>
      </c>
      <c r="B1742" s="6">
        <v>1255.01928710938</v>
      </c>
    </row>
    <row r="1743" spans="1:2" ht="12.75">
      <c r="A1743" s="5">
        <v>45157.125</v>
      </c>
      <c r="B1743" s="6">
        <v>1189.66955566406</v>
      </c>
    </row>
    <row r="1744" spans="1:2" ht="12.75">
      <c r="A1744" s="5">
        <v>45157.135416666664</v>
      </c>
      <c r="B1744" s="6">
        <v>1241.07788085938</v>
      </c>
    </row>
    <row r="1745" spans="1:2" ht="12.75">
      <c r="A1745" s="5">
        <v>45157.145833333328</v>
      </c>
      <c r="B1745" s="6">
        <v>1314.38049316406</v>
      </c>
    </row>
    <row r="1746" spans="1:2" ht="12.75">
      <c r="A1746" s="5">
        <v>45157.15625</v>
      </c>
      <c r="B1746" s="6">
        <v>1293.85961914063</v>
      </c>
    </row>
    <row r="1747" spans="1:2" ht="12.75">
      <c r="A1747" s="5">
        <v>45157.166666666664</v>
      </c>
      <c r="B1747" s="6">
        <v>1197.32690429688</v>
      </c>
    </row>
    <row r="1748" spans="1:2" ht="12.75">
      <c r="A1748" s="5">
        <v>45157.177083333328</v>
      </c>
      <c r="B1748" s="6">
        <v>1168.31091308594</v>
      </c>
    </row>
    <row r="1749" spans="1:2" ht="12.75">
      <c r="A1749" s="5">
        <v>45157.1875</v>
      </c>
      <c r="B1749" s="6">
        <v>1201.64025878906</v>
      </c>
    </row>
    <row r="1750" spans="1:2" ht="12.75">
      <c r="A1750" s="5">
        <v>45157.197916666664</v>
      </c>
      <c r="B1750" s="6">
        <v>1196.69348144531</v>
      </c>
    </row>
    <row r="1751" spans="1:2" ht="12.75">
      <c r="A1751" s="5">
        <v>45157.208333333328</v>
      </c>
      <c r="B1751" s="6">
        <v>1237.55163574219</v>
      </c>
    </row>
    <row r="1752" spans="1:2" ht="12.75">
      <c r="A1752" s="5">
        <v>45157.21875</v>
      </c>
      <c r="B1752" s="6">
        <v>1299.92517089844</v>
      </c>
    </row>
    <row r="1753" spans="1:2" ht="12.75">
      <c r="A1753" s="5">
        <v>45157.229166666664</v>
      </c>
      <c r="B1753" s="6">
        <v>1321.72961425781</v>
      </c>
    </row>
    <row r="1754" spans="1:2" ht="12.75">
      <c r="A1754" s="5">
        <v>45157.239583333328</v>
      </c>
      <c r="B1754" s="6">
        <v>1329.49743652344</v>
      </c>
    </row>
    <row r="1755" spans="1:2" ht="12.75">
      <c r="A1755" s="5">
        <v>45157.25</v>
      </c>
      <c r="B1755" s="6">
        <v>1288.14416503906</v>
      </c>
    </row>
    <row r="1756" spans="1:2" ht="12.75">
      <c r="A1756" s="5">
        <v>45157.260416666664</v>
      </c>
      <c r="B1756" s="6">
        <v>1099.29663085938</v>
      </c>
    </row>
    <row r="1757" spans="1:2" ht="12.75">
      <c r="A1757" s="5">
        <v>45157.270833333328</v>
      </c>
      <c r="B1757" s="6">
        <v>944.83703613281295</v>
      </c>
    </row>
    <row r="1758" spans="1:2" ht="12.75">
      <c r="A1758" s="5">
        <v>45157.28125</v>
      </c>
      <c r="B1758" s="6">
        <v>836.81072998046898</v>
      </c>
    </row>
    <row r="1759" spans="1:2" ht="12.75">
      <c r="A1759" s="5">
        <v>45157.291666666664</v>
      </c>
      <c r="B1759" s="6">
        <v>777.77886962890602</v>
      </c>
    </row>
    <row r="1760" spans="1:2" ht="12.75">
      <c r="A1760" s="5">
        <v>45157.302083333328</v>
      </c>
      <c r="B1760" s="6">
        <v>728.82904052734398</v>
      </c>
    </row>
    <row r="1761" spans="1:2" ht="12.75">
      <c r="A1761" s="5">
        <v>45157.3125</v>
      </c>
      <c r="B1761" s="6">
        <v>694.46380615234398</v>
      </c>
    </row>
    <row r="1762" spans="1:2" ht="12.75">
      <c r="A1762" s="5">
        <v>45157.322916666664</v>
      </c>
      <c r="B1762" s="6">
        <v>613.26550292968795</v>
      </c>
    </row>
    <row r="1763" spans="1:2" ht="12.75">
      <c r="A1763" s="5">
        <v>45157.333333333328</v>
      </c>
      <c r="B1763" s="6">
        <v>477.81457519531301</v>
      </c>
    </row>
    <row r="1764" spans="1:2" ht="12.75">
      <c r="A1764" s="5">
        <v>45157.34375</v>
      </c>
      <c r="B1764" s="6">
        <v>499.10519409179699</v>
      </c>
    </row>
    <row r="1765" spans="1:2" ht="12.75">
      <c r="A1765" s="5">
        <v>45157.354166666664</v>
      </c>
      <c r="B1765" s="6">
        <v>538.364013671875</v>
      </c>
    </row>
    <row r="1766" spans="1:2" ht="12.75">
      <c r="A1766" s="5">
        <v>45157.364583333328</v>
      </c>
      <c r="B1766" s="6">
        <v>631.90350341796898</v>
      </c>
    </row>
    <row r="1767" spans="1:2" ht="12.75">
      <c r="A1767" s="5">
        <v>45157.375</v>
      </c>
      <c r="B1767" s="6">
        <v>641.05749511718795</v>
      </c>
    </row>
    <row r="1768" spans="1:2" ht="12.75">
      <c r="A1768" s="5">
        <v>45157.385416666664</v>
      </c>
      <c r="B1768" s="6">
        <v>609.44390869140602</v>
      </c>
    </row>
    <row r="1769" spans="1:2" ht="12.75">
      <c r="A1769" s="5">
        <v>45157.395833333328</v>
      </c>
      <c r="B1769" s="6">
        <v>693.13903808593795</v>
      </c>
    </row>
    <row r="1770" spans="1:2" ht="12.75">
      <c r="A1770" s="5">
        <v>45157.40625</v>
      </c>
      <c r="B1770" s="6">
        <v>790.18023681640602</v>
      </c>
    </row>
    <row r="1771" spans="1:2" ht="12.75">
      <c r="A1771" s="5">
        <v>45157.416666666664</v>
      </c>
      <c r="B1771" s="6">
        <v>834.702880859375</v>
      </c>
    </row>
    <row r="1772" spans="1:2" ht="12.75">
      <c r="A1772" s="5">
        <v>45157.427083333328</v>
      </c>
      <c r="B1772" s="6">
        <v>781.56024169921898</v>
      </c>
    </row>
    <row r="1773" spans="1:2" ht="12.75">
      <c r="A1773" s="5">
        <v>45157.4375</v>
      </c>
      <c r="B1773" s="6">
        <v>619.26379394531295</v>
      </c>
    </row>
    <row r="1774" spans="1:2" ht="12.75">
      <c r="A1774" s="5">
        <v>45157.447916666664</v>
      </c>
      <c r="B1774" s="6">
        <v>537.15179443359398</v>
      </c>
    </row>
    <row r="1775" spans="1:2" ht="12.75">
      <c r="A1775" s="5">
        <v>45157.458333333328</v>
      </c>
      <c r="B1775" s="6">
        <v>413.58700561523398</v>
      </c>
    </row>
    <row r="1776" spans="1:2" ht="12.75">
      <c r="A1776" s="5">
        <v>45157.46875</v>
      </c>
      <c r="B1776" s="6">
        <v>324.84552001953102</v>
      </c>
    </row>
    <row r="1777" spans="1:2" ht="12.75">
      <c r="A1777" s="5">
        <v>45157.479166666664</v>
      </c>
      <c r="B1777" s="6">
        <v>291.52218627929699</v>
      </c>
    </row>
    <row r="1778" spans="1:2" ht="12.75">
      <c r="A1778" s="5">
        <v>45157.489583333328</v>
      </c>
      <c r="B1778" s="6">
        <v>121.22590637207</v>
      </c>
    </row>
    <row r="1779" spans="1:2" ht="12.75">
      <c r="A1779" s="5">
        <v>45157.5</v>
      </c>
      <c r="B1779" s="6">
        <v>44.864166259765597</v>
      </c>
    </row>
    <row r="1780" spans="1:2" ht="12.75">
      <c r="A1780" s="5">
        <v>45157.510416666664</v>
      </c>
      <c r="B1780" s="6">
        <v>-0.15825566649437001</v>
      </c>
    </row>
    <row r="1781" spans="1:2" ht="12.75">
      <c r="A1781" s="5">
        <v>45157.520833333328</v>
      </c>
      <c r="B1781" s="6">
        <v>42.354892730712898</v>
      </c>
    </row>
    <row r="1782" spans="1:2" ht="12.75">
      <c r="A1782" s="5">
        <v>45157.53125</v>
      </c>
      <c r="B1782" s="6">
        <v>88.276954650878906</v>
      </c>
    </row>
    <row r="1783" spans="1:2" ht="12.75">
      <c r="A1783" s="5">
        <v>45157.541666666664</v>
      </c>
      <c r="B1783" s="6">
        <v>202.77006530761699</v>
      </c>
    </row>
    <row r="1784" spans="1:2" ht="12.75">
      <c r="A1784" s="5">
        <v>45157.552083333328</v>
      </c>
      <c r="B1784" s="6">
        <v>356.98690795898398</v>
      </c>
    </row>
    <row r="1785" spans="1:2" ht="12.75">
      <c r="A1785" s="5">
        <v>45157.5625</v>
      </c>
      <c r="B1785" s="6">
        <v>344.17800903320301</v>
      </c>
    </row>
    <row r="1786" spans="1:2" ht="12.75">
      <c r="A1786" s="5">
        <v>45157.572916666664</v>
      </c>
      <c r="B1786" s="6">
        <v>400.26174926757801</v>
      </c>
    </row>
    <row r="1787" spans="1:2" ht="12.75">
      <c r="A1787" s="5">
        <v>45157.583333333328</v>
      </c>
      <c r="B1787" s="6">
        <v>484.69577026367199</v>
      </c>
    </row>
    <row r="1788" spans="1:2" ht="12.75">
      <c r="A1788" s="5">
        <v>45157.59375</v>
      </c>
      <c r="B1788" s="6">
        <v>359.16043090820301</v>
      </c>
    </row>
    <row r="1789" spans="1:2" ht="12.75">
      <c r="A1789" s="5">
        <v>45157.604166666664</v>
      </c>
      <c r="B1789" s="6">
        <v>377.28616333007801</v>
      </c>
    </row>
    <row r="1790" spans="1:2" ht="12.75">
      <c r="A1790" s="5">
        <v>45157.614583333328</v>
      </c>
      <c r="B1790" s="6">
        <v>559.25164794921898</v>
      </c>
    </row>
    <row r="1791" spans="1:2" ht="12.75">
      <c r="A1791" s="5">
        <v>45157.625</v>
      </c>
      <c r="B1791" s="6">
        <v>613.90124511718795</v>
      </c>
    </row>
    <row r="1792" spans="1:2" ht="12.75">
      <c r="A1792" s="5">
        <v>45157.635416666664</v>
      </c>
      <c r="B1792" s="6">
        <v>614.02978515625</v>
      </c>
    </row>
    <row r="1793" spans="1:2" ht="12.75">
      <c r="A1793" s="5">
        <v>45157.645833333328</v>
      </c>
      <c r="B1793" s="6">
        <v>693.907958984375</v>
      </c>
    </row>
    <row r="1794" spans="1:2" ht="12.75">
      <c r="A1794" s="5">
        <v>45157.65625</v>
      </c>
      <c r="B1794" s="6">
        <v>705.807861328125</v>
      </c>
    </row>
    <row r="1795" spans="1:2" ht="12.75">
      <c r="A1795" s="5">
        <v>45157.666666666664</v>
      </c>
      <c r="B1795" s="6">
        <v>796.934814453125</v>
      </c>
    </row>
    <row r="1796" spans="1:2" ht="12.75">
      <c r="A1796" s="5">
        <v>45157.677083333328</v>
      </c>
      <c r="B1796" s="6">
        <v>793.68096923828102</v>
      </c>
    </row>
    <row r="1797" spans="1:2" ht="12.75">
      <c r="A1797" s="5">
        <v>45157.6875</v>
      </c>
      <c r="B1797" s="6">
        <v>834.18072509765602</v>
      </c>
    </row>
    <row r="1798" spans="1:2" ht="12.75">
      <c r="A1798" s="5">
        <v>45157.697916666664</v>
      </c>
      <c r="B1798" s="6">
        <v>918.98382568359398</v>
      </c>
    </row>
    <row r="1799" spans="1:2" ht="12.75">
      <c r="A1799" s="5">
        <v>45157.708333333328</v>
      </c>
      <c r="B1799" s="6">
        <v>911.51141357421898</v>
      </c>
    </row>
    <row r="1800" spans="1:2" ht="12.75">
      <c r="A1800" s="5">
        <v>45157.71875</v>
      </c>
      <c r="B1800" s="6">
        <v>857.97637939453102</v>
      </c>
    </row>
    <row r="1801" spans="1:2" ht="12.75">
      <c r="A1801" s="5">
        <v>45157.729166666664</v>
      </c>
      <c r="B1801" s="6">
        <v>784.139404296875</v>
      </c>
    </row>
    <row r="1802" spans="1:2" ht="12.75">
      <c r="A1802" s="5">
        <v>45157.739583333328</v>
      </c>
      <c r="B1802" s="6">
        <v>863.53900146484398</v>
      </c>
    </row>
    <row r="1803" spans="1:2" ht="12.75">
      <c r="A1803" s="5">
        <v>45157.75</v>
      </c>
      <c r="B1803" s="6">
        <v>959.31280517578102</v>
      </c>
    </row>
    <row r="1804" spans="1:2" ht="12.75">
      <c r="A1804" s="5">
        <v>45157.760416666664</v>
      </c>
      <c r="B1804" s="6">
        <v>797.993408203125</v>
      </c>
    </row>
    <row r="1805" spans="1:2" ht="12.75">
      <c r="A1805" s="5">
        <v>45157.770833333328</v>
      </c>
      <c r="B1805" s="6">
        <v>789.02844238281295</v>
      </c>
    </row>
    <row r="1806" spans="1:2" ht="12.75">
      <c r="A1806" s="5">
        <v>45157.78125</v>
      </c>
      <c r="B1806" s="6">
        <v>731.70843505859398</v>
      </c>
    </row>
    <row r="1807" spans="1:2" ht="12.75">
      <c r="A1807" s="5">
        <v>45157.791666666664</v>
      </c>
      <c r="B1807" s="6">
        <v>682.54382324218795</v>
      </c>
    </row>
    <row r="1808" spans="1:2" ht="12.75">
      <c r="A1808" s="5">
        <v>45157.802083333328</v>
      </c>
      <c r="B1808" s="6">
        <v>652.06787109375</v>
      </c>
    </row>
    <row r="1809" spans="1:2" ht="12.75">
      <c r="A1809" s="5">
        <v>45157.8125</v>
      </c>
      <c r="B1809" s="6">
        <v>628.55731201171898</v>
      </c>
    </row>
    <row r="1810" spans="1:2" ht="12.75">
      <c r="A1810" s="5">
        <v>45157.822916666664</v>
      </c>
      <c r="B1810" s="6">
        <v>643.55322265625</v>
      </c>
    </row>
    <row r="1811" spans="1:2" ht="12.75">
      <c r="A1811" s="5">
        <v>45157.833333333328</v>
      </c>
      <c r="B1811" s="6">
        <v>581.76141357421898</v>
      </c>
    </row>
    <row r="1812" spans="1:2" ht="12.75">
      <c r="A1812" s="5">
        <v>45157.84375</v>
      </c>
      <c r="B1812" s="6">
        <v>604.20428466796898</v>
      </c>
    </row>
    <row r="1813" spans="1:2" ht="12.75">
      <c r="A1813" s="5">
        <v>45157.854166666664</v>
      </c>
      <c r="B1813" s="6">
        <v>673.773681640625</v>
      </c>
    </row>
    <row r="1814" spans="1:2" ht="12.75">
      <c r="A1814" s="5">
        <v>45157.864583333328</v>
      </c>
      <c r="B1814" s="6">
        <v>639.40832519531295</v>
      </c>
    </row>
    <row r="1815" spans="1:2" ht="12.75">
      <c r="A1815" s="5">
        <v>45157.875</v>
      </c>
      <c r="B1815" s="6">
        <v>619.185302734375</v>
      </c>
    </row>
    <row r="1816" spans="1:2" ht="12.75">
      <c r="A1816" s="5">
        <v>45157.885416666664</v>
      </c>
      <c r="B1816" s="6">
        <v>762.08062744140602</v>
      </c>
    </row>
    <row r="1817" spans="1:2" ht="12.75">
      <c r="A1817" s="5">
        <v>45157.895833333328</v>
      </c>
      <c r="B1817" s="6">
        <v>799.83782958984398</v>
      </c>
    </row>
    <row r="1818" spans="1:2" ht="12.75">
      <c r="A1818" s="5">
        <v>45157.90625</v>
      </c>
      <c r="B1818" s="6">
        <v>798.39019775390602</v>
      </c>
    </row>
    <row r="1819" spans="1:2" ht="12.75">
      <c r="A1819" s="5">
        <v>45157.916666666664</v>
      </c>
      <c r="B1819" s="6">
        <v>868.62219238281295</v>
      </c>
    </row>
    <row r="1820" spans="1:2" ht="12.75">
      <c r="A1820" s="5">
        <v>45157.927083333328</v>
      </c>
      <c r="B1820" s="6">
        <v>1147.70825195313</v>
      </c>
    </row>
    <row r="1821" spans="1:2" ht="12.75">
      <c r="A1821" s="5">
        <v>45157.9375</v>
      </c>
      <c r="B1821" s="6">
        <v>1336.61865234375</v>
      </c>
    </row>
    <row r="1822" spans="1:2" ht="12.75">
      <c r="A1822" s="5">
        <v>45157.947916666664</v>
      </c>
      <c r="B1822" s="6">
        <v>1404.98352050781</v>
      </c>
    </row>
    <row r="1823" spans="1:2" ht="12.75">
      <c r="A1823" s="5">
        <v>45157.958333333328</v>
      </c>
      <c r="B1823" s="6">
        <v>1345.06689453125</v>
      </c>
    </row>
    <row r="1824" spans="1:2" ht="12.75">
      <c r="A1824" s="5">
        <v>45157.96875</v>
      </c>
      <c r="B1824" s="6">
        <v>1290.48559570313</v>
      </c>
    </row>
    <row r="1825" spans="1:2" ht="12.75">
      <c r="A1825" s="5">
        <v>45157.979166666664</v>
      </c>
      <c r="B1825" s="6">
        <v>1316.09899902344</v>
      </c>
    </row>
    <row r="1826" spans="1:2" ht="12.75">
      <c r="A1826" s="5">
        <v>45157.989583333328</v>
      </c>
      <c r="B1826" s="6">
        <v>1253.13171386719</v>
      </c>
    </row>
    <row r="1827" spans="1:2" ht="12.75">
      <c r="A1827" s="5">
        <v>45158</v>
      </c>
      <c r="B1827" s="6">
        <v>1208.08154296875</v>
      </c>
    </row>
    <row r="1828" spans="1:2" ht="12.75">
      <c r="A1828" s="5">
        <v>45158.010416666664</v>
      </c>
      <c r="B1828" s="6">
        <v>1207.70397949219</v>
      </c>
    </row>
    <row r="1829" spans="1:2" ht="12.75">
      <c r="A1829" s="5">
        <v>45158.020833333328</v>
      </c>
      <c r="B1829" s="6">
        <v>1241.84545898438</v>
      </c>
    </row>
    <row r="1830" spans="1:2" ht="12.75">
      <c r="A1830" s="5">
        <v>45158.03125</v>
      </c>
      <c r="B1830" s="6">
        <v>1233.90051269531</v>
      </c>
    </row>
    <row r="1831" spans="1:2" ht="12.75">
      <c r="A1831" s="5">
        <v>45158.041666666664</v>
      </c>
      <c r="B1831" s="6">
        <v>1215.72814941406</v>
      </c>
    </row>
    <row r="1832" spans="1:2" ht="12.75">
      <c r="A1832" s="5">
        <v>45158.052083333328</v>
      </c>
      <c r="B1832" s="6">
        <v>1240.66271972656</v>
      </c>
    </row>
    <row r="1833" spans="1:2" ht="12.75">
      <c r="A1833" s="5">
        <v>45158.0625</v>
      </c>
      <c r="B1833" s="6">
        <v>1201.71130371094</v>
      </c>
    </row>
    <row r="1834" spans="1:2" ht="12.75">
      <c r="A1834" s="5">
        <v>45158.072916666664</v>
      </c>
      <c r="B1834" s="6">
        <v>1141.62744140625</v>
      </c>
    </row>
    <row r="1835" spans="1:2" ht="12.75">
      <c r="A1835" s="5">
        <v>45158.083333333328</v>
      </c>
      <c r="B1835" s="6">
        <v>1121.7373046875</v>
      </c>
    </row>
    <row r="1836" spans="1:2" ht="12.75">
      <c r="A1836" s="5">
        <v>45158.09375</v>
      </c>
      <c r="B1836" s="6">
        <v>1166.85668945313</v>
      </c>
    </row>
    <row r="1837" spans="1:2" ht="12.75">
      <c r="A1837" s="5">
        <v>45158.104166666664</v>
      </c>
      <c r="B1837" s="6">
        <v>1168.64184570313</v>
      </c>
    </row>
    <row r="1838" spans="1:2" ht="12.75">
      <c r="A1838" s="5">
        <v>45158.114583333328</v>
      </c>
      <c r="B1838" s="6">
        <v>1117.2041015625</v>
      </c>
    </row>
    <row r="1839" spans="1:2" ht="12.75">
      <c r="A1839" s="5">
        <v>45158.125</v>
      </c>
      <c r="B1839" s="6">
        <v>1092.62927246094</v>
      </c>
    </row>
    <row r="1840" spans="1:2" ht="12.75">
      <c r="A1840" s="5">
        <v>45158.135416666664</v>
      </c>
      <c r="B1840" s="6">
        <v>1116.71496582031</v>
      </c>
    </row>
    <row r="1841" spans="1:2" ht="12.75">
      <c r="A1841" s="5">
        <v>45158.145833333328</v>
      </c>
      <c r="B1841" s="6">
        <v>1143.94885253906</v>
      </c>
    </row>
    <row r="1842" spans="1:2" ht="12.75">
      <c r="A1842" s="5">
        <v>45158.15625</v>
      </c>
      <c r="B1842" s="6">
        <v>1085.08752441406</v>
      </c>
    </row>
    <row r="1843" spans="1:2" ht="12.75">
      <c r="A1843" s="5">
        <v>45158.166666666664</v>
      </c>
      <c r="B1843" s="6">
        <v>1139.48937988281</v>
      </c>
    </row>
    <row r="1844" spans="1:2" ht="12.75">
      <c r="A1844" s="5">
        <v>45158.177083333328</v>
      </c>
      <c r="B1844" s="6">
        <v>1174.125</v>
      </c>
    </row>
    <row r="1845" spans="1:2" ht="12.75">
      <c r="A1845" s="5">
        <v>45158.1875</v>
      </c>
      <c r="B1845" s="6">
        <v>1176.54174804688</v>
      </c>
    </row>
    <row r="1846" spans="1:2" ht="12.75">
      <c r="A1846" s="5">
        <v>45158.197916666664</v>
      </c>
      <c r="B1846" s="6">
        <v>1191.34741210938</v>
      </c>
    </row>
    <row r="1847" spans="1:2" ht="12.75">
      <c r="A1847" s="5">
        <v>45158.208333333328</v>
      </c>
      <c r="B1847" s="6">
        <v>1229.06359863281</v>
      </c>
    </row>
    <row r="1848" spans="1:2" ht="12.75">
      <c r="A1848" s="5">
        <v>45158.21875</v>
      </c>
      <c r="B1848" s="6">
        <v>1173.26672363281</v>
      </c>
    </row>
    <row r="1849" spans="1:2" ht="12.75">
      <c r="A1849" s="5">
        <v>45158.229166666664</v>
      </c>
      <c r="B1849" s="6">
        <v>1169.51794433594</v>
      </c>
    </row>
    <row r="1850" spans="1:2" ht="12.75">
      <c r="A1850" s="5">
        <v>45158.239583333328</v>
      </c>
      <c r="B1850" s="6">
        <v>1208.9287109375</v>
      </c>
    </row>
    <row r="1851" spans="1:2" ht="12.75">
      <c r="A1851" s="5">
        <v>45158.25</v>
      </c>
      <c r="B1851" s="6">
        <v>1237.015625</v>
      </c>
    </row>
    <row r="1852" spans="1:2" ht="12.75">
      <c r="A1852" s="5">
        <v>45158.260416666664</v>
      </c>
      <c r="B1852" s="6">
        <v>1308.26892089844</v>
      </c>
    </row>
    <row r="1853" spans="1:2" ht="12.75">
      <c r="A1853" s="5">
        <v>45158.270833333328</v>
      </c>
      <c r="B1853" s="6">
        <v>1341.71447753906</v>
      </c>
    </row>
    <row r="1854" spans="1:2" ht="12.75">
      <c r="A1854" s="5">
        <v>45158.28125</v>
      </c>
      <c r="B1854" s="6">
        <v>1329.88989257813</v>
      </c>
    </row>
    <row r="1855" spans="1:2" ht="12.75">
      <c r="A1855" s="5">
        <v>45158.291666666664</v>
      </c>
      <c r="B1855" s="6">
        <v>1335.33361816406</v>
      </c>
    </row>
    <row r="1856" spans="1:2" ht="12.75">
      <c r="A1856" s="5">
        <v>45158.302083333328</v>
      </c>
      <c r="B1856" s="6">
        <v>1226.10815429688</v>
      </c>
    </row>
    <row r="1857" spans="1:2" ht="12.75">
      <c r="A1857" s="5">
        <v>45158.3125</v>
      </c>
      <c r="B1857" s="6">
        <v>1219.861328125</v>
      </c>
    </row>
    <row r="1858" spans="1:2" ht="12.75">
      <c r="A1858" s="5">
        <v>45158.322916666664</v>
      </c>
      <c r="B1858" s="6">
        <v>1278.36499023438</v>
      </c>
    </row>
    <row r="1859" spans="1:2" ht="12.75">
      <c r="A1859" s="5">
        <v>45158.333333333328</v>
      </c>
      <c r="B1859" s="6">
        <v>1352.0625</v>
      </c>
    </row>
    <row r="1860" spans="1:2" ht="12.75">
      <c r="A1860" s="5">
        <v>45158.34375</v>
      </c>
      <c r="B1860" s="6">
        <v>1304.82287597656</v>
      </c>
    </row>
    <row r="1861" spans="1:2" ht="12.75">
      <c r="A1861" s="5">
        <v>45158.354166666664</v>
      </c>
      <c r="B1861" s="6">
        <v>1316.39916992188</v>
      </c>
    </row>
    <row r="1862" spans="1:2" ht="12.75">
      <c r="A1862" s="5">
        <v>45158.364583333328</v>
      </c>
      <c r="B1862" s="6">
        <v>1363.44738769531</v>
      </c>
    </row>
    <row r="1863" spans="1:2" ht="12.75">
      <c r="A1863" s="5">
        <v>45158.375</v>
      </c>
      <c r="B1863" s="6">
        <v>1374.8427734375</v>
      </c>
    </row>
    <row r="1864" spans="1:2" ht="12.75">
      <c r="A1864" s="5">
        <v>45158.385416666664</v>
      </c>
      <c r="B1864" s="6">
        <v>1422.61926269531</v>
      </c>
    </row>
    <row r="1865" spans="1:2" ht="12.75">
      <c r="A1865" s="5">
        <v>45158.395833333328</v>
      </c>
      <c r="B1865" s="6">
        <v>1449.3134765625</v>
      </c>
    </row>
    <row r="1866" spans="1:2" ht="12.75">
      <c r="A1866" s="5">
        <v>45158.40625</v>
      </c>
      <c r="B1866" s="6">
        <v>1533.15295410156</v>
      </c>
    </row>
    <row r="1867" spans="1:2" ht="12.75">
      <c r="A1867" s="5">
        <v>45158.416666666664</v>
      </c>
      <c r="B1867" s="6">
        <v>1489.62683105469</v>
      </c>
    </row>
    <row r="1868" spans="1:2" ht="12.75">
      <c r="A1868" s="5">
        <v>45158.427083333328</v>
      </c>
      <c r="B1868" s="6">
        <v>1460.15014648438</v>
      </c>
    </row>
    <row r="1869" spans="1:2" ht="12.75">
      <c r="A1869" s="5">
        <v>45158.4375</v>
      </c>
      <c r="B1869" s="6">
        <v>1375.15686035156</v>
      </c>
    </row>
    <row r="1870" spans="1:2" ht="12.75">
      <c r="A1870" s="5">
        <v>45158.447916666664</v>
      </c>
      <c r="B1870" s="6">
        <v>1393.9814453125</v>
      </c>
    </row>
    <row r="1871" spans="1:2" ht="12.75">
      <c r="A1871" s="5">
        <v>45158.458333333328</v>
      </c>
      <c r="B1871" s="6">
        <v>1380.82897949219</v>
      </c>
    </row>
    <row r="1872" spans="1:2" ht="12.75">
      <c r="A1872" s="5">
        <v>45158.46875</v>
      </c>
      <c r="B1872" s="6">
        <v>1323.39233398438</v>
      </c>
    </row>
    <row r="1873" spans="1:2" ht="12.75">
      <c r="A1873" s="5">
        <v>45158.479166666664</v>
      </c>
      <c r="B1873" s="6">
        <v>1345.87817382813</v>
      </c>
    </row>
    <row r="1874" spans="1:2" ht="12.75">
      <c r="A1874" s="5">
        <v>45158.489583333328</v>
      </c>
      <c r="B1874" s="6">
        <v>1301.47705078125</v>
      </c>
    </row>
    <row r="1875" spans="1:2" ht="12.75">
      <c r="A1875" s="5">
        <v>45158.5</v>
      </c>
      <c r="B1875" s="6">
        <v>1331.05578613281</v>
      </c>
    </row>
    <row r="1876" spans="1:2" ht="12.75">
      <c r="A1876" s="5">
        <v>45158.510416666664</v>
      </c>
      <c r="B1876" s="6">
        <v>1337.81298828125</v>
      </c>
    </row>
    <row r="1877" spans="1:2" ht="12.75">
      <c r="A1877" s="5">
        <v>45158.520833333328</v>
      </c>
      <c r="B1877" s="6">
        <v>1339.31420898438</v>
      </c>
    </row>
    <row r="1878" spans="1:2" ht="12.75">
      <c r="A1878" s="5">
        <v>45158.53125</v>
      </c>
      <c r="B1878" s="6">
        <v>1375.1162109375</v>
      </c>
    </row>
    <row r="1879" spans="1:2" ht="12.75">
      <c r="A1879" s="5">
        <v>45158.541666666664</v>
      </c>
      <c r="B1879" s="6">
        <v>1376.77575683594</v>
      </c>
    </row>
    <row r="1880" spans="1:2" ht="12.75">
      <c r="A1880" s="5">
        <v>45158.552083333328</v>
      </c>
      <c r="B1880" s="6">
        <v>1471.18469238281</v>
      </c>
    </row>
    <row r="1881" spans="1:2" ht="12.75">
      <c r="A1881" s="5">
        <v>45158.5625</v>
      </c>
      <c r="B1881" s="6">
        <v>1555.97595214844</v>
      </c>
    </row>
    <row r="1882" spans="1:2" ht="12.75">
      <c r="A1882" s="5">
        <v>45158.572916666664</v>
      </c>
      <c r="B1882" s="6">
        <v>1554.86083984375</v>
      </c>
    </row>
    <row r="1883" spans="1:2" ht="12.75">
      <c r="A1883" s="5">
        <v>45158.583333333328</v>
      </c>
      <c r="B1883" s="6">
        <v>1499.68310546875</v>
      </c>
    </row>
    <row r="1884" spans="1:2" ht="12.75">
      <c r="A1884" s="5">
        <v>45158.59375</v>
      </c>
      <c r="B1884" s="6">
        <v>1363.03369140625</v>
      </c>
    </row>
    <row r="1885" spans="1:2" ht="12.75">
      <c r="A1885" s="5">
        <v>45158.604166666664</v>
      </c>
      <c r="B1885" s="6">
        <v>1327.19763183594</v>
      </c>
    </row>
    <row r="1886" spans="1:2" ht="12.75">
      <c r="A1886" s="5">
        <v>45158.614583333328</v>
      </c>
      <c r="B1886" s="6">
        <v>1355.099609375</v>
      </c>
    </row>
    <row r="1887" spans="1:2" ht="12.75">
      <c r="A1887" s="5">
        <v>45158.625</v>
      </c>
      <c r="B1887" s="6">
        <v>1293.64807128906</v>
      </c>
    </row>
    <row r="1888" spans="1:2" ht="12.75">
      <c r="A1888" s="5">
        <v>45158.635416666664</v>
      </c>
      <c r="B1888" s="6">
        <v>1251.22351074219</v>
      </c>
    </row>
    <row r="1889" spans="1:2" ht="12.75">
      <c r="A1889" s="5">
        <v>45158.645833333328</v>
      </c>
      <c r="B1889" s="6">
        <v>1234.25122070313</v>
      </c>
    </row>
    <row r="1890" spans="1:2" ht="12.75">
      <c r="A1890" s="5">
        <v>45158.65625</v>
      </c>
      <c r="B1890" s="6">
        <v>1327.51672363281</v>
      </c>
    </row>
    <row r="1891" spans="1:2" ht="12.75">
      <c r="A1891" s="5">
        <v>45158.666666666664</v>
      </c>
      <c r="B1891" s="6">
        <v>1345.65234375</v>
      </c>
    </row>
    <row r="1892" spans="1:2" ht="12.75">
      <c r="A1892" s="5">
        <v>45158.677083333328</v>
      </c>
      <c r="B1892" s="6">
        <v>1286.59155273438</v>
      </c>
    </row>
    <row r="1893" spans="1:2" ht="12.75">
      <c r="A1893" s="5">
        <v>45158.6875</v>
      </c>
      <c r="B1893" s="6">
        <v>1254.72570800781</v>
      </c>
    </row>
    <row r="1894" spans="1:2" ht="12.75">
      <c r="A1894" s="5">
        <v>45158.697916666664</v>
      </c>
      <c r="B1894" s="6">
        <v>1275.69958496094</v>
      </c>
    </row>
    <row r="1895" spans="1:2" ht="12.75">
      <c r="A1895" s="5">
        <v>45158.708333333328</v>
      </c>
      <c r="B1895" s="6">
        <v>1298.33764648438</v>
      </c>
    </row>
    <row r="1896" spans="1:2" ht="12.75">
      <c r="A1896" s="5">
        <v>45158.71875</v>
      </c>
      <c r="B1896" s="6">
        <v>1354.224609375</v>
      </c>
    </row>
    <row r="1897" spans="1:2" ht="12.75">
      <c r="A1897" s="5">
        <v>45158.729166666664</v>
      </c>
      <c r="B1897" s="6">
        <v>1394.58605957031</v>
      </c>
    </row>
    <row r="1898" spans="1:2" ht="12.75">
      <c r="A1898" s="5">
        <v>45158.739583333328</v>
      </c>
      <c r="B1898" s="6">
        <v>1469.11364746094</v>
      </c>
    </row>
    <row r="1899" spans="1:2" ht="12.75">
      <c r="A1899" s="5">
        <v>45158.75</v>
      </c>
      <c r="B1899" s="6">
        <v>1424.08068847656</v>
      </c>
    </row>
    <row r="1900" spans="1:2" ht="12.75">
      <c r="A1900" s="5">
        <v>45158.760416666664</v>
      </c>
      <c r="B1900" s="6">
        <v>1334.45678710938</v>
      </c>
    </row>
    <row r="1901" spans="1:2" ht="12.75">
      <c r="A1901" s="5">
        <v>45158.770833333328</v>
      </c>
      <c r="B1901" s="6">
        <v>1373.07434082031</v>
      </c>
    </row>
    <row r="1902" spans="1:2" ht="12.75">
      <c r="A1902" s="5">
        <v>45158.78125</v>
      </c>
      <c r="B1902" s="6">
        <v>1370.72106933594</v>
      </c>
    </row>
    <row r="1903" spans="1:2" ht="12.75">
      <c r="A1903" s="5">
        <v>45158.791666666664</v>
      </c>
      <c r="B1903" s="6">
        <v>1360.92358398438</v>
      </c>
    </row>
    <row r="1904" spans="1:2" ht="12.75">
      <c r="A1904" s="5">
        <v>45158.802083333328</v>
      </c>
      <c r="B1904" s="6">
        <v>1295.68530273438</v>
      </c>
    </row>
    <row r="1905" spans="1:2" ht="12.75">
      <c r="A1905" s="5">
        <v>45158.8125</v>
      </c>
      <c r="B1905" s="6">
        <v>1303.875</v>
      </c>
    </row>
    <row r="1906" spans="1:2" ht="12.75">
      <c r="A1906" s="5">
        <v>45158.822916666664</v>
      </c>
      <c r="B1906" s="6">
        <v>1333.31689453125</v>
      </c>
    </row>
    <row r="1907" spans="1:2" ht="12.75">
      <c r="A1907" s="5">
        <v>45158.833333333328</v>
      </c>
      <c r="B1907" s="6">
        <v>1411.50573730469</v>
      </c>
    </row>
    <row r="1908" spans="1:2" ht="12.75">
      <c r="A1908" s="5">
        <v>45158.84375</v>
      </c>
      <c r="B1908" s="6">
        <v>1433.94750976563</v>
      </c>
    </row>
    <row r="1909" spans="1:2" ht="12.75">
      <c r="A1909" s="5">
        <v>45158.854166666664</v>
      </c>
      <c r="B1909" s="6">
        <v>1466.65563964844</v>
      </c>
    </row>
    <row r="1910" spans="1:2" ht="12.75">
      <c r="A1910" s="5">
        <v>45158.864583333328</v>
      </c>
      <c r="B1910" s="6">
        <v>1468.30810546875</v>
      </c>
    </row>
    <row r="1911" spans="1:2" ht="12.75">
      <c r="A1911" s="5">
        <v>45158.875</v>
      </c>
      <c r="B1911" s="6">
        <v>1518.02258300781</v>
      </c>
    </row>
    <row r="1912" spans="1:2" ht="12.75">
      <c r="A1912" s="5">
        <v>45158.885416666664</v>
      </c>
      <c r="B1912" s="6">
        <v>1535.74011230469</v>
      </c>
    </row>
    <row r="1913" spans="1:2" ht="12.75">
      <c r="A1913" s="5">
        <v>45158.895833333328</v>
      </c>
      <c r="B1913" s="6">
        <v>1601.42749023438</v>
      </c>
    </row>
    <row r="1914" spans="1:2" ht="12.75">
      <c r="A1914" s="5">
        <v>45158.90625</v>
      </c>
      <c r="B1914" s="6">
        <v>1588.95239257813</v>
      </c>
    </row>
    <row r="1915" spans="1:2" ht="12.75">
      <c r="A1915" s="5">
        <v>45158.916666666664</v>
      </c>
      <c r="B1915" s="6">
        <v>1566.90344238281</v>
      </c>
    </row>
    <row r="1916" spans="1:2" ht="12.75">
      <c r="A1916" s="5">
        <v>45158.927083333328</v>
      </c>
      <c r="B1916" s="6">
        <v>1596.97253417969</v>
      </c>
    </row>
    <row r="1917" spans="1:2" ht="12.75">
      <c r="A1917" s="5">
        <v>45158.9375</v>
      </c>
      <c r="B1917" s="6">
        <v>1649.80603027344</v>
      </c>
    </row>
    <row r="1918" spans="1:2" ht="12.75">
      <c r="A1918" s="5">
        <v>45158.947916666664</v>
      </c>
      <c r="B1918" s="6">
        <v>1626.50671386719</v>
      </c>
    </row>
    <row r="1919" spans="1:2" ht="12.75">
      <c r="A1919" s="5">
        <v>45158.958333333328</v>
      </c>
      <c r="B1919" s="6">
        <v>1579.21228027344</v>
      </c>
    </row>
    <row r="1920" spans="1:2" ht="12.75">
      <c r="A1920" s="5">
        <v>45158.96875</v>
      </c>
      <c r="B1920" s="6">
        <v>1595.03112792969</v>
      </c>
    </row>
    <row r="1921" spans="1:2" ht="12.75">
      <c r="A1921" s="5">
        <v>45158.979166666664</v>
      </c>
      <c r="B1921" s="6">
        <v>1640.08972167969</v>
      </c>
    </row>
    <row r="1922" spans="1:2" ht="12.75">
      <c r="A1922" s="5">
        <v>45158.989583333328</v>
      </c>
      <c r="B1922" s="6">
        <v>1528.10876464844</v>
      </c>
    </row>
    <row r="1923" spans="1:2" ht="12.75">
      <c r="A1923" s="5">
        <v>45159</v>
      </c>
      <c r="B1923" s="6">
        <v>1536.70104980469</v>
      </c>
    </row>
    <row r="1924" spans="1:2" ht="12.75">
      <c r="A1924" s="5">
        <v>45159.010416666664</v>
      </c>
      <c r="B1924" s="6">
        <v>1564.95166015625</v>
      </c>
    </row>
    <row r="1925" spans="1:2" ht="12.75">
      <c r="A1925" s="5">
        <v>45159.020833333328</v>
      </c>
      <c r="B1925" s="6">
        <v>1630.826171875</v>
      </c>
    </row>
    <row r="1926" spans="1:2" ht="12.75">
      <c r="A1926" s="5">
        <v>45159.03125</v>
      </c>
      <c r="B1926" s="6">
        <v>1629.15173339844</v>
      </c>
    </row>
    <row r="1927" spans="1:2" ht="12.75">
      <c r="A1927" s="5">
        <v>45159.041666666664</v>
      </c>
      <c r="B1927" s="6">
        <v>1633.30480957031</v>
      </c>
    </row>
    <row r="1928" spans="1:2" ht="12.75">
      <c r="A1928" s="5">
        <v>45159.052083333328</v>
      </c>
      <c r="B1928" s="6">
        <v>1626.76647949219</v>
      </c>
    </row>
    <row r="1929" spans="1:2" ht="12.75">
      <c r="A1929" s="5">
        <v>45159.0625</v>
      </c>
      <c r="B1929" s="6">
        <v>1574.45556640625</v>
      </c>
    </row>
    <row r="1930" spans="1:2" ht="12.75">
      <c r="A1930" s="5">
        <v>45159.072916666664</v>
      </c>
      <c r="B1930" s="6">
        <v>1476.07470703125</v>
      </c>
    </row>
    <row r="1931" spans="1:2" ht="12.75">
      <c r="A1931" s="5">
        <v>45159.083333333328</v>
      </c>
      <c r="B1931" s="6">
        <v>1394.35424804688</v>
      </c>
    </row>
    <row r="1932" spans="1:2" ht="12.75">
      <c r="A1932" s="5">
        <v>45159.09375</v>
      </c>
      <c r="B1932" s="6">
        <v>1410.33874511719</v>
      </c>
    </row>
    <row r="1933" spans="1:2" ht="12.75">
      <c r="A1933" s="5">
        <v>45159.104166666664</v>
      </c>
      <c r="B1933" s="6">
        <v>1353.93383789063</v>
      </c>
    </row>
    <row r="1934" spans="1:2" ht="12.75">
      <c r="A1934" s="5">
        <v>45159.114583333328</v>
      </c>
      <c r="B1934" s="6">
        <v>1309.51525878906</v>
      </c>
    </row>
    <row r="1935" spans="1:2" ht="12.75">
      <c r="A1935" s="5">
        <v>45159.125</v>
      </c>
      <c r="B1935" s="6">
        <v>1300.84106445313</v>
      </c>
    </row>
    <row r="1936" spans="1:2" ht="12.75">
      <c r="A1936" s="5">
        <v>45159.135416666664</v>
      </c>
      <c r="B1936" s="6">
        <v>1304.22216796875</v>
      </c>
    </row>
    <row r="1937" spans="1:2" ht="12.75">
      <c r="A1937" s="5">
        <v>45159.145833333328</v>
      </c>
      <c r="B1937" s="6">
        <v>1330.21801757813</v>
      </c>
    </row>
    <row r="1938" spans="1:2" ht="12.75">
      <c r="A1938" s="5">
        <v>45159.15625</v>
      </c>
      <c r="B1938" s="6">
        <v>1337.58117675781</v>
      </c>
    </row>
    <row r="1939" spans="1:2" ht="12.75">
      <c r="A1939" s="5">
        <v>45159.166666666664</v>
      </c>
      <c r="B1939" s="6">
        <v>1298.67114257813</v>
      </c>
    </row>
    <row r="1940" spans="1:2" ht="12.75">
      <c r="A1940" s="5">
        <v>45159.177083333328</v>
      </c>
      <c r="B1940" s="6">
        <v>1304.50268554688</v>
      </c>
    </row>
    <row r="1941" spans="1:2" ht="12.75">
      <c r="A1941" s="5">
        <v>45159.1875</v>
      </c>
      <c r="B1941" s="6">
        <v>1298.50451660156</v>
      </c>
    </row>
    <row r="1942" spans="1:2" ht="12.75">
      <c r="A1942" s="5">
        <v>45159.197916666664</v>
      </c>
      <c r="B1942" s="6">
        <v>1281.43395996094</v>
      </c>
    </row>
    <row r="1943" spans="1:2" ht="12.75">
      <c r="A1943" s="5">
        <v>45159.208333333328</v>
      </c>
      <c r="B1943" s="6">
        <v>1319.72717285156</v>
      </c>
    </row>
    <row r="1944" spans="1:2" ht="12.75">
      <c r="A1944" s="5">
        <v>45159.21875</v>
      </c>
      <c r="B1944" s="6">
        <v>1291.3271484375</v>
      </c>
    </row>
    <row r="1945" spans="1:2" ht="12.75">
      <c r="A1945" s="5">
        <v>45159.229166666664</v>
      </c>
      <c r="B1945" s="6">
        <v>1319.75817871094</v>
      </c>
    </row>
    <row r="1946" spans="1:2" ht="12.75">
      <c r="A1946" s="5">
        <v>45159.239583333328</v>
      </c>
      <c r="B1946" s="6">
        <v>1351.18823242188</v>
      </c>
    </row>
    <row r="1947" spans="1:2" ht="12.75">
      <c r="A1947" s="5">
        <v>45159.25</v>
      </c>
      <c r="B1947" s="6">
        <v>1315.56140136719</v>
      </c>
    </row>
    <row r="1948" spans="1:2" ht="12.75">
      <c r="A1948" s="5">
        <v>45159.260416666664</v>
      </c>
      <c r="B1948" s="6">
        <v>1187.38415527344</v>
      </c>
    </row>
    <row r="1949" spans="1:2" ht="12.75">
      <c r="A1949" s="5">
        <v>45159.270833333328</v>
      </c>
      <c r="B1949" s="6">
        <v>1142.39929199219</v>
      </c>
    </row>
    <row r="1950" spans="1:2" ht="12.75">
      <c r="A1950" s="5">
        <v>45159.28125</v>
      </c>
      <c r="B1950" s="6">
        <v>1166.46911621094</v>
      </c>
    </row>
    <row r="1951" spans="1:2" ht="12.75">
      <c r="A1951" s="5">
        <v>45159.291666666664</v>
      </c>
      <c r="B1951" s="6">
        <v>1182.02465820313</v>
      </c>
    </row>
    <row r="1952" spans="1:2" ht="12.75">
      <c r="A1952" s="5">
        <v>45159.302083333328</v>
      </c>
      <c r="B1952" s="6">
        <v>1097.87109375</v>
      </c>
    </row>
    <row r="1953" spans="1:2" ht="12.75">
      <c r="A1953" s="5">
        <v>45159.3125</v>
      </c>
      <c r="B1953" s="6">
        <v>1139.46484375</v>
      </c>
    </row>
    <row r="1954" spans="1:2" ht="12.75">
      <c r="A1954" s="5">
        <v>45159.322916666664</v>
      </c>
      <c r="B1954" s="6">
        <v>1188.4921875</v>
      </c>
    </row>
    <row r="1955" spans="1:2" ht="12.75">
      <c r="A1955" s="5">
        <v>45159.333333333328</v>
      </c>
      <c r="B1955" s="6">
        <v>1179.96069335938</v>
      </c>
    </row>
    <row r="1956" spans="1:2" ht="12.75">
      <c r="A1956" s="5">
        <v>45159.34375</v>
      </c>
      <c r="B1956" s="6">
        <v>1162.56579589844</v>
      </c>
    </row>
    <row r="1957" spans="1:2" ht="12.75">
      <c r="A1957" s="5">
        <v>45159.354166666664</v>
      </c>
      <c r="B1957" s="6">
        <v>1241.6220703125</v>
      </c>
    </row>
    <row r="1958" spans="1:2" ht="12.75">
      <c r="A1958" s="5">
        <v>45159.364583333328</v>
      </c>
      <c r="B1958" s="6">
        <v>1343.57043457031</v>
      </c>
    </row>
    <row r="1959" spans="1:2" ht="12.75">
      <c r="A1959" s="5">
        <v>45159.375</v>
      </c>
      <c r="B1959" s="6">
        <v>1401.52624511719</v>
      </c>
    </row>
    <row r="1960" spans="1:2" ht="12.75">
      <c r="A1960" s="5">
        <v>45159.385416666664</v>
      </c>
      <c r="B1960" s="6">
        <v>1292.60681152344</v>
      </c>
    </row>
    <row r="1961" spans="1:2" ht="12.75">
      <c r="A1961" s="5">
        <v>45159.395833333328</v>
      </c>
      <c r="B1961" s="6">
        <v>1379.74279785156</v>
      </c>
    </row>
    <row r="1962" spans="1:2" ht="12.75">
      <c r="A1962" s="5">
        <v>45159.40625</v>
      </c>
      <c r="B1962" s="6">
        <v>1405.81127929688</v>
      </c>
    </row>
    <row r="1963" spans="1:2" ht="12.75">
      <c r="A1963" s="5">
        <v>45159.416666666664</v>
      </c>
      <c r="B1963" s="6">
        <v>1274.072265625</v>
      </c>
    </row>
    <row r="1964" spans="1:2" ht="12.75">
      <c r="A1964" s="5">
        <v>45159.427083333328</v>
      </c>
      <c r="B1964" s="6">
        <v>1226.35705566406</v>
      </c>
    </row>
    <row r="1965" spans="1:2" ht="12.75">
      <c r="A1965" s="5">
        <v>45159.4375</v>
      </c>
      <c r="B1965" s="6">
        <v>1121.4072265625</v>
      </c>
    </row>
    <row r="1966" spans="1:2" ht="12.75">
      <c r="A1966" s="5">
        <v>45159.447916666664</v>
      </c>
      <c r="B1966" s="6">
        <v>1032.0732421875</v>
      </c>
    </row>
    <row r="1967" spans="1:2" ht="12.75">
      <c r="A1967" s="5">
        <v>45159.458333333328</v>
      </c>
      <c r="B1967" s="6">
        <v>826.20251464843795</v>
      </c>
    </row>
    <row r="1968" spans="1:2" ht="12.75">
      <c r="A1968" s="5">
        <v>45159.46875</v>
      </c>
      <c r="B1968" s="6">
        <v>797.80645751953102</v>
      </c>
    </row>
    <row r="1969" spans="1:2" ht="12.75">
      <c r="A1969" s="5">
        <v>45159.479166666664</v>
      </c>
      <c r="B1969" s="6">
        <v>695.58508300781295</v>
      </c>
    </row>
    <row r="1970" spans="1:2" ht="12.75">
      <c r="A1970" s="5">
        <v>45159.489583333328</v>
      </c>
      <c r="B1970" s="6">
        <v>583.35986328125</v>
      </c>
    </row>
    <row r="1971" spans="1:2" ht="12.75">
      <c r="A1971" s="5">
        <v>45159.5</v>
      </c>
      <c r="B1971" s="6">
        <v>493.27874755859398</v>
      </c>
    </row>
    <row r="1972" spans="1:2" ht="12.75">
      <c r="A1972" s="5">
        <v>45159.510416666664</v>
      </c>
      <c r="B1972" s="6">
        <v>418.513916015625</v>
      </c>
    </row>
    <row r="1973" spans="1:2" ht="12.75">
      <c r="A1973" s="5">
        <v>45159.520833333328</v>
      </c>
      <c r="B1973" s="6">
        <v>409.48645019531301</v>
      </c>
    </row>
    <row r="1974" spans="1:2" ht="12.75">
      <c r="A1974" s="5">
        <v>45159.53125</v>
      </c>
      <c r="B1974" s="6">
        <v>314.40759277343801</v>
      </c>
    </row>
    <row r="1975" spans="1:2" ht="12.75">
      <c r="A1975" s="5">
        <v>45159.541666666664</v>
      </c>
      <c r="B1975" s="6">
        <v>374.23233032226602</v>
      </c>
    </row>
    <row r="1976" spans="1:2" ht="12.75">
      <c r="A1976" s="5">
        <v>45159.552083333328</v>
      </c>
      <c r="B1976" s="6">
        <v>487.77337646484398</v>
      </c>
    </row>
    <row r="1977" spans="1:2" ht="12.75">
      <c r="A1977" s="5">
        <v>45159.5625</v>
      </c>
      <c r="B1977" s="6">
        <v>548.11389160156295</v>
      </c>
    </row>
    <row r="1978" spans="1:2" ht="12.75">
      <c r="A1978" s="5">
        <v>45159.572916666664</v>
      </c>
      <c r="B1978" s="6">
        <v>680.25579833984398</v>
      </c>
    </row>
    <row r="1979" spans="1:2" ht="12.75">
      <c r="A1979" s="5">
        <v>45159.583333333328</v>
      </c>
      <c r="B1979" s="6">
        <v>674.37689208984398</v>
      </c>
    </row>
    <row r="1980" spans="1:2" ht="12.75">
      <c r="A1980" s="5">
        <v>45159.59375</v>
      </c>
      <c r="B1980" s="6">
        <v>669.87652587890602</v>
      </c>
    </row>
    <row r="1981" spans="1:2" ht="12.75">
      <c r="A1981" s="5">
        <v>45159.604166666664</v>
      </c>
      <c r="B1981" s="6">
        <v>770.02777099609398</v>
      </c>
    </row>
    <row r="1982" spans="1:2" ht="12.75">
      <c r="A1982" s="5">
        <v>45159.614583333328</v>
      </c>
      <c r="B1982" s="6">
        <v>853.72784423828102</v>
      </c>
    </row>
    <row r="1983" spans="1:2" ht="12.75">
      <c r="A1983" s="5">
        <v>45159.625</v>
      </c>
      <c r="B1983" s="6">
        <v>933.14807128906295</v>
      </c>
    </row>
    <row r="1984" spans="1:2" ht="12.75">
      <c r="A1984" s="5">
        <v>45159.635416666664</v>
      </c>
      <c r="B1984" s="6">
        <v>1008.56579589844</v>
      </c>
    </row>
    <row r="1985" spans="1:2" ht="12.75">
      <c r="A1985" s="5">
        <v>45159.645833333328</v>
      </c>
      <c r="B1985" s="6">
        <v>926.714111328125</v>
      </c>
    </row>
    <row r="1986" spans="1:2" ht="12.75">
      <c r="A1986" s="5">
        <v>45159.65625</v>
      </c>
      <c r="B1986" s="6">
        <v>896.39508056640602</v>
      </c>
    </row>
    <row r="1987" spans="1:2" ht="12.75">
      <c r="A1987" s="5">
        <v>45159.666666666664</v>
      </c>
      <c r="B1987" s="6">
        <v>808.246337890625</v>
      </c>
    </row>
    <row r="1988" spans="1:2" ht="12.75">
      <c r="A1988" s="5">
        <v>45159.677083333328</v>
      </c>
      <c r="B1988" s="6">
        <v>728.02178955078102</v>
      </c>
    </row>
    <row r="1989" spans="1:2" ht="12.75">
      <c r="A1989" s="5">
        <v>45159.6875</v>
      </c>
      <c r="B1989" s="6">
        <v>687.01910400390602</v>
      </c>
    </row>
    <row r="1990" spans="1:2" ht="12.75">
      <c r="A1990" s="5">
        <v>45159.697916666664</v>
      </c>
      <c r="B1990" s="6">
        <v>607.12982177734398</v>
      </c>
    </row>
    <row r="1991" spans="1:2" ht="12.75">
      <c r="A1991" s="5">
        <v>45159.708333333328</v>
      </c>
      <c r="B1991" s="6">
        <v>709.83624267578102</v>
      </c>
    </row>
    <row r="1992" spans="1:2" ht="12.75">
      <c r="A1992" s="5">
        <v>45159.71875</v>
      </c>
      <c r="B1992" s="6">
        <v>627.94793701171898</v>
      </c>
    </row>
    <row r="1993" spans="1:2" ht="12.75">
      <c r="A1993" s="5">
        <v>45159.729166666664</v>
      </c>
      <c r="B1993" s="6">
        <v>583.78228759765602</v>
      </c>
    </row>
    <row r="1994" spans="1:2" ht="12.75">
      <c r="A1994" s="5">
        <v>45159.739583333328</v>
      </c>
      <c r="B1994" s="6">
        <v>724.391357421875</v>
      </c>
    </row>
    <row r="1995" spans="1:2" ht="12.75">
      <c r="A1995" s="5">
        <v>45159.75</v>
      </c>
      <c r="B1995" s="6">
        <v>901.47406005859398</v>
      </c>
    </row>
    <row r="1996" spans="1:2" ht="12.75">
      <c r="A1996" s="5">
        <v>45159.760416666664</v>
      </c>
      <c r="B1996" s="6">
        <v>885.39642333984398</v>
      </c>
    </row>
    <row r="1997" spans="1:2" ht="12.75">
      <c r="A1997" s="5">
        <v>45159.770833333328</v>
      </c>
      <c r="B1997" s="6">
        <v>784.489501953125</v>
      </c>
    </row>
    <row r="1998" spans="1:2" ht="12.75">
      <c r="A1998" s="5">
        <v>45159.78125</v>
      </c>
      <c r="B1998" s="6">
        <v>776.64709472656295</v>
      </c>
    </row>
    <row r="1999" spans="1:2" ht="12.75">
      <c r="A1999" s="5">
        <v>45159.791666666664</v>
      </c>
      <c r="B1999" s="6">
        <v>741.83026123046898</v>
      </c>
    </row>
    <row r="2000" spans="1:2" ht="12.75">
      <c r="A2000" s="5">
        <v>45159.802083333328</v>
      </c>
      <c r="B2000" s="6">
        <v>710.83929443359398</v>
      </c>
    </row>
    <row r="2001" spans="1:2" ht="12.75">
      <c r="A2001" s="5">
        <v>45159.8125</v>
      </c>
      <c r="B2001" s="6">
        <v>798.4130859375</v>
      </c>
    </row>
    <row r="2002" spans="1:2" ht="12.75">
      <c r="A2002" s="5">
        <v>45159.822916666664</v>
      </c>
      <c r="B2002" s="6">
        <v>782.18420410156295</v>
      </c>
    </row>
    <row r="2003" spans="1:2" ht="12.75">
      <c r="A2003" s="5">
        <v>45159.833333333328</v>
      </c>
      <c r="B2003" s="6">
        <v>758.75866699218795</v>
      </c>
    </row>
    <row r="2004" spans="1:2" ht="12.75">
      <c r="A2004" s="5">
        <v>45159.84375</v>
      </c>
      <c r="B2004" s="6">
        <v>749.77374267578102</v>
      </c>
    </row>
    <row r="2005" spans="1:2" ht="12.75">
      <c r="A2005" s="5">
        <v>45159.854166666664</v>
      </c>
      <c r="B2005" s="6">
        <v>826.96728515625</v>
      </c>
    </row>
    <row r="2006" spans="1:2" ht="12.75">
      <c r="A2006" s="5">
        <v>45159.864583333328</v>
      </c>
      <c r="B2006" s="6">
        <v>720.38714599609398</v>
      </c>
    </row>
    <row r="2007" spans="1:2" ht="12.75">
      <c r="A2007" s="5">
        <v>45159.875</v>
      </c>
      <c r="B2007" s="6">
        <v>593.94915771484398</v>
      </c>
    </row>
    <row r="2008" spans="1:2" ht="12.75">
      <c r="A2008" s="5">
        <v>45159.885416666664</v>
      </c>
      <c r="B2008" s="6">
        <v>577.84197998046898</v>
      </c>
    </row>
    <row r="2009" spans="1:2" ht="12.75">
      <c r="A2009" s="5">
        <v>45159.895833333328</v>
      </c>
      <c r="B2009" s="6">
        <v>589.29870605468795</v>
      </c>
    </row>
    <row r="2010" spans="1:2" ht="12.75">
      <c r="A2010" s="5">
        <v>45159.90625</v>
      </c>
      <c r="B2010" s="6">
        <v>503.62261962890602</v>
      </c>
    </row>
    <row r="2011" spans="1:2" ht="12.75">
      <c r="A2011" s="5">
        <v>45159.916666666664</v>
      </c>
      <c r="B2011" s="6">
        <v>525.29608154296898</v>
      </c>
    </row>
    <row r="2012" spans="1:2" ht="12.75">
      <c r="A2012" s="5">
        <v>45159.927083333328</v>
      </c>
      <c r="B2012" s="6">
        <v>818.68353271484398</v>
      </c>
    </row>
    <row r="2013" spans="1:2" ht="12.75">
      <c r="A2013" s="5">
        <v>45159.9375</v>
      </c>
      <c r="B2013" s="6">
        <v>983.49969482421898</v>
      </c>
    </row>
    <row r="2014" spans="1:2" ht="12.75">
      <c r="A2014" s="5">
        <v>45159.947916666664</v>
      </c>
      <c r="B2014" s="6">
        <v>893.56072998046898</v>
      </c>
    </row>
    <row r="2015" spans="1:2" ht="12.75">
      <c r="A2015" s="5">
        <v>45159.958333333328</v>
      </c>
      <c r="B2015" s="6">
        <v>809.10797119140602</v>
      </c>
    </row>
    <row r="2016" spans="1:2" ht="12.75">
      <c r="A2016" s="5">
        <v>45159.96875</v>
      </c>
      <c r="B2016" s="6">
        <v>784.51995849609398</v>
      </c>
    </row>
    <row r="2017" spans="1:2" ht="12.75">
      <c r="A2017" s="5">
        <v>45159.979166666664</v>
      </c>
      <c r="B2017" s="6">
        <v>743.66931152343795</v>
      </c>
    </row>
    <row r="2018" spans="1:2" ht="12.75">
      <c r="A2018" s="5">
        <v>45159.989583333328</v>
      </c>
      <c r="B2018" s="6">
        <v>713.40856933593795</v>
      </c>
    </row>
    <row r="2019" spans="1:2" ht="12.75">
      <c r="A2019" s="5">
        <v>45160</v>
      </c>
      <c r="B2019" s="6">
        <v>670.00921630859398</v>
      </c>
    </row>
    <row r="2020" spans="1:2" ht="12.75">
      <c r="A2020" s="5">
        <v>45160.010416666664</v>
      </c>
      <c r="B2020" s="6">
        <v>739.181884765625</v>
      </c>
    </row>
    <row r="2021" spans="1:2" ht="12.75">
      <c r="A2021" s="5">
        <v>45160.020833333328</v>
      </c>
      <c r="B2021" s="6">
        <v>813.72454833984398</v>
      </c>
    </row>
    <row r="2022" spans="1:2" ht="12.75">
      <c r="A2022" s="5">
        <v>45160.03125</v>
      </c>
      <c r="B2022" s="6">
        <v>727.45251464843795</v>
      </c>
    </row>
    <row r="2023" spans="1:2" ht="12.75">
      <c r="A2023" s="5">
        <v>45160.041666666664</v>
      </c>
      <c r="B2023" s="6">
        <v>697.58306884765602</v>
      </c>
    </row>
    <row r="2024" spans="1:2" ht="12.75">
      <c r="A2024" s="5">
        <v>45160.052083333328</v>
      </c>
      <c r="B2024" s="6">
        <v>740.59320068359398</v>
      </c>
    </row>
    <row r="2025" spans="1:2" ht="12.75">
      <c r="A2025" s="5">
        <v>45160.0625</v>
      </c>
      <c r="B2025" s="6">
        <v>729.22546386718795</v>
      </c>
    </row>
    <row r="2026" spans="1:2" ht="12.75">
      <c r="A2026" s="5">
        <v>45160.072916666664</v>
      </c>
      <c r="B2026" s="6">
        <v>638.834228515625</v>
      </c>
    </row>
    <row r="2027" spans="1:2" ht="12.75">
      <c r="A2027" s="5">
        <v>45160.083333333328</v>
      </c>
      <c r="B2027" s="6">
        <v>564.19970703125</v>
      </c>
    </row>
    <row r="2028" spans="1:2" ht="12.75">
      <c r="A2028" s="5">
        <v>45160.09375</v>
      </c>
      <c r="B2028" s="6">
        <v>625.9775390625</v>
      </c>
    </row>
    <row r="2029" spans="1:2" ht="12.75">
      <c r="A2029" s="5">
        <v>45160.104166666664</v>
      </c>
      <c r="B2029" s="6">
        <v>707.08117675781295</v>
      </c>
    </row>
    <row r="2030" spans="1:2" ht="12.75">
      <c r="A2030" s="5">
        <v>45160.114583333328</v>
      </c>
      <c r="B2030" s="6">
        <v>685.578857421875</v>
      </c>
    </row>
    <row r="2031" spans="1:2" ht="12.75">
      <c r="A2031" s="5">
        <v>45160.125</v>
      </c>
      <c r="B2031" s="6">
        <v>680.06494140625</v>
      </c>
    </row>
    <row r="2032" spans="1:2" ht="12.75">
      <c r="A2032" s="5">
        <v>45160.135416666664</v>
      </c>
      <c r="B2032" s="6">
        <v>690.66455078125</v>
      </c>
    </row>
    <row r="2033" spans="1:2" ht="12.75">
      <c r="A2033" s="5">
        <v>45160.145833333328</v>
      </c>
      <c r="B2033" s="6">
        <v>687.93835449218795</v>
      </c>
    </row>
    <row r="2034" spans="1:2" ht="12.75">
      <c r="A2034" s="5">
        <v>45160.15625</v>
      </c>
      <c r="B2034" s="6">
        <v>586.58270263671898</v>
      </c>
    </row>
    <row r="2035" spans="1:2" ht="12.75">
      <c r="A2035" s="5">
        <v>45160.166666666664</v>
      </c>
      <c r="B2035" s="6">
        <v>633.09625244140602</v>
      </c>
    </row>
    <row r="2036" spans="1:2" ht="12.75">
      <c r="A2036" s="5">
        <v>45160.177083333328</v>
      </c>
      <c r="B2036" s="6">
        <v>644.03472900390602</v>
      </c>
    </row>
    <row r="2037" spans="1:2" ht="12.75">
      <c r="A2037" s="5">
        <v>45160.1875</v>
      </c>
      <c r="B2037" s="6">
        <v>706.86376953125</v>
      </c>
    </row>
    <row r="2038" spans="1:2" ht="12.75">
      <c r="A2038" s="5">
        <v>45160.197916666664</v>
      </c>
      <c r="B2038" s="6">
        <v>699.19390869140602</v>
      </c>
    </row>
    <row r="2039" spans="1:2" ht="12.75">
      <c r="A2039" s="5">
        <v>45160.208333333328</v>
      </c>
      <c r="B2039" s="6">
        <v>670.66583251953102</v>
      </c>
    </row>
    <row r="2040" spans="1:2" ht="12.75">
      <c r="A2040" s="5">
        <v>45160.21875</v>
      </c>
      <c r="B2040" s="6">
        <v>753.74444580078102</v>
      </c>
    </row>
    <row r="2041" spans="1:2" ht="12.75">
      <c r="A2041" s="5">
        <v>45160.229166666664</v>
      </c>
      <c r="B2041" s="6">
        <v>777.76354980468795</v>
      </c>
    </row>
    <row r="2042" spans="1:2" ht="12.75">
      <c r="A2042" s="5">
        <v>45160.239583333328</v>
      </c>
      <c r="B2042" s="6">
        <v>919.10241699218795</v>
      </c>
    </row>
    <row r="2043" spans="1:2" ht="12.75">
      <c r="A2043" s="5">
        <v>45160.25</v>
      </c>
      <c r="B2043" s="6">
        <v>919.869873046875</v>
      </c>
    </row>
    <row r="2044" spans="1:2" ht="12.75">
      <c r="A2044" s="5">
        <v>45160.260416666664</v>
      </c>
      <c r="B2044" s="6">
        <v>664.60754394531295</v>
      </c>
    </row>
    <row r="2045" spans="1:2" ht="12.75">
      <c r="A2045" s="5">
        <v>45160.270833333328</v>
      </c>
      <c r="B2045" s="6">
        <v>657.82244873046898</v>
      </c>
    </row>
    <row r="2046" spans="1:2" ht="12.75">
      <c r="A2046" s="5">
        <v>45160.28125</v>
      </c>
      <c r="B2046" s="6">
        <v>852.46282958984398</v>
      </c>
    </row>
    <row r="2047" spans="1:2" ht="12.75">
      <c r="A2047" s="5">
        <v>45160.291666666664</v>
      </c>
      <c r="B2047" s="6">
        <v>956.22888183593795</v>
      </c>
    </row>
    <row r="2048" spans="1:2" ht="12.75">
      <c r="A2048" s="5">
        <v>45160.302083333328</v>
      </c>
      <c r="B2048" s="6">
        <v>996.34533691406295</v>
      </c>
    </row>
    <row r="2049" spans="1:2" ht="12.75">
      <c r="A2049" s="5">
        <v>45160.3125</v>
      </c>
      <c r="B2049" s="6">
        <v>904.30926513671898</v>
      </c>
    </row>
    <row r="2050" spans="1:2" ht="12.75">
      <c r="A2050" s="5">
        <v>45160.322916666664</v>
      </c>
      <c r="B2050" s="6">
        <v>882.73004150390602</v>
      </c>
    </row>
    <row r="2051" spans="1:2" ht="12.75">
      <c r="A2051" s="5">
        <v>45160.333333333328</v>
      </c>
      <c r="B2051" s="6">
        <v>850.40155029296898</v>
      </c>
    </row>
    <row r="2052" spans="1:2" ht="12.75">
      <c r="A2052" s="5">
        <v>45160.34375</v>
      </c>
      <c r="B2052" s="6">
        <v>825.28125</v>
      </c>
    </row>
    <row r="2053" spans="1:2" ht="12.75">
      <c r="A2053" s="5">
        <v>45160.354166666664</v>
      </c>
      <c r="B2053" s="6">
        <v>685.17242431640602</v>
      </c>
    </row>
    <row r="2054" spans="1:2" ht="12.75">
      <c r="A2054" s="5">
        <v>45160.364583333328</v>
      </c>
      <c r="B2054" s="6">
        <v>498.91976928710898</v>
      </c>
    </row>
    <row r="2055" spans="1:2" ht="12.75">
      <c r="A2055" s="5">
        <v>45160.375</v>
      </c>
      <c r="B2055" s="6">
        <v>396.74353027343801</v>
      </c>
    </row>
    <row r="2056" spans="1:2" ht="12.75">
      <c r="A2056" s="5">
        <v>45160.385416666664</v>
      </c>
      <c r="B2056" s="6">
        <v>405.33676147460898</v>
      </c>
    </row>
    <row r="2057" spans="1:2" ht="12.75">
      <c r="A2057" s="5">
        <v>45160.395833333328</v>
      </c>
      <c r="B2057" s="6">
        <v>393.84313964843801</v>
      </c>
    </row>
    <row r="2058" spans="1:2" ht="12.75">
      <c r="A2058" s="5">
        <v>45160.40625</v>
      </c>
      <c r="B2058" s="6">
        <v>498.52529907226602</v>
      </c>
    </row>
    <row r="2059" spans="1:2" ht="12.75">
      <c r="A2059" s="5">
        <v>45160.416666666664</v>
      </c>
      <c r="B2059" s="6">
        <v>532.56994628906295</v>
      </c>
    </row>
    <row r="2060" spans="1:2" ht="12.75">
      <c r="A2060" s="5">
        <v>45160.427083333328</v>
      </c>
      <c r="B2060" s="6">
        <v>559.91833496093795</v>
      </c>
    </row>
    <row r="2061" spans="1:2" ht="12.75">
      <c r="A2061" s="5">
        <v>45160.4375</v>
      </c>
      <c r="B2061" s="6">
        <v>587.83709716796898</v>
      </c>
    </row>
    <row r="2062" spans="1:2" ht="12.75">
      <c r="A2062" s="5">
        <v>45160.447916666664</v>
      </c>
      <c r="B2062" s="6">
        <v>626.6552734375</v>
      </c>
    </row>
    <row r="2063" spans="1:2" ht="12.75">
      <c r="A2063" s="5">
        <v>45160.458333333328</v>
      </c>
      <c r="B2063" s="6">
        <v>599.29437255859398</v>
      </c>
    </row>
    <row r="2064" spans="1:2" ht="12.75">
      <c r="A2064" s="5">
        <v>45160.46875</v>
      </c>
      <c r="B2064" s="6">
        <v>614.34527587890602</v>
      </c>
    </row>
    <row r="2065" spans="1:2" ht="12.75">
      <c r="A2065" s="5">
        <v>45160.479166666664</v>
      </c>
      <c r="B2065" s="6">
        <v>593.768798828125</v>
      </c>
    </row>
    <row r="2066" spans="1:2" ht="12.75">
      <c r="A2066" s="5">
        <v>45160.489583333328</v>
      </c>
      <c r="B2066" s="6">
        <v>596.80804443359398</v>
      </c>
    </row>
    <row r="2067" spans="1:2" ht="12.75">
      <c r="A2067" s="5">
        <v>45160.5</v>
      </c>
      <c r="B2067" s="6">
        <v>588.28479003906295</v>
      </c>
    </row>
    <row r="2068" spans="1:2" ht="12.75">
      <c r="A2068" s="5">
        <v>45160.510416666664</v>
      </c>
      <c r="B2068" s="6">
        <v>538.29235839843795</v>
      </c>
    </row>
    <row r="2069" spans="1:2" ht="12.75">
      <c r="A2069" s="5">
        <v>45160.520833333328</v>
      </c>
      <c r="B2069" s="6">
        <v>610.22760009765602</v>
      </c>
    </row>
    <row r="2070" spans="1:2" ht="12.75">
      <c r="A2070" s="5">
        <v>45160.53125</v>
      </c>
      <c r="B2070" s="6">
        <v>725.41613769531295</v>
      </c>
    </row>
    <row r="2071" spans="1:2" ht="12.75">
      <c r="A2071" s="5">
        <v>45160.541666666664</v>
      </c>
      <c r="B2071" s="6">
        <v>874.866943359375</v>
      </c>
    </row>
    <row r="2072" spans="1:2" ht="12.75">
      <c r="A2072" s="5">
        <v>45160.552083333328</v>
      </c>
      <c r="B2072" s="6">
        <v>988.51116943359398</v>
      </c>
    </row>
    <row r="2073" spans="1:2" ht="12.75">
      <c r="A2073" s="5">
        <v>45160.5625</v>
      </c>
      <c r="B2073" s="6">
        <v>882.22003173828102</v>
      </c>
    </row>
    <row r="2074" spans="1:2" ht="12.75">
      <c r="A2074" s="5">
        <v>45160.572916666664</v>
      </c>
      <c r="B2074" s="6">
        <v>989.27374267578102</v>
      </c>
    </row>
    <row r="2075" spans="1:2" ht="12.75">
      <c r="A2075" s="5">
        <v>45160.583333333328</v>
      </c>
      <c r="B2075" s="6">
        <v>1161.73327636719</v>
      </c>
    </row>
    <row r="2076" spans="1:2" ht="12.75">
      <c r="A2076" s="5">
        <v>45160.59375</v>
      </c>
      <c r="B2076" s="6">
        <v>1151.47900390625</v>
      </c>
    </row>
    <row r="2077" spans="1:2" ht="12.75">
      <c r="A2077" s="5">
        <v>45160.604166666664</v>
      </c>
      <c r="B2077" s="6">
        <v>1188.90490722656</v>
      </c>
    </row>
    <row r="2078" spans="1:2" ht="12.75">
      <c r="A2078" s="5">
        <v>45160.614583333328</v>
      </c>
      <c r="B2078" s="6">
        <v>1143.42749023438</v>
      </c>
    </row>
    <row r="2079" spans="1:2" ht="12.75">
      <c r="A2079" s="5">
        <v>45160.625</v>
      </c>
      <c r="B2079" s="6">
        <v>1201.48266601563</v>
      </c>
    </row>
    <row r="2080" spans="1:2" ht="12.75">
      <c r="A2080" s="5">
        <v>45160.635416666664</v>
      </c>
      <c r="B2080" s="6">
        <v>1239.64416503906</v>
      </c>
    </row>
    <row r="2081" spans="1:2" ht="12.75">
      <c r="A2081" s="5">
        <v>45160.645833333328</v>
      </c>
      <c r="B2081" s="6">
        <v>1382.50927734375</v>
      </c>
    </row>
    <row r="2082" spans="1:2" ht="12.75">
      <c r="A2082" s="5">
        <v>45160.65625</v>
      </c>
      <c r="B2082" s="6">
        <v>1375.63623046875</v>
      </c>
    </row>
    <row r="2083" spans="1:2" ht="12.75">
      <c r="A2083" s="5">
        <v>45160.666666666664</v>
      </c>
      <c r="B2083" s="6">
        <v>1449.28198242188</v>
      </c>
    </row>
    <row r="2084" spans="1:2" ht="12.75">
      <c r="A2084" s="5">
        <v>45160.677083333328</v>
      </c>
      <c r="B2084" s="6">
        <v>1370.57702636719</v>
      </c>
    </row>
    <row r="2085" spans="1:2" ht="12.75">
      <c r="A2085" s="5">
        <v>45160.6875</v>
      </c>
      <c r="B2085" s="6">
        <v>1332.57849121094</v>
      </c>
    </row>
    <row r="2086" spans="1:2" ht="12.75">
      <c r="A2086" s="5">
        <v>45160.697916666664</v>
      </c>
      <c r="B2086" s="6">
        <v>1155.28063964844</v>
      </c>
    </row>
    <row r="2087" spans="1:2" ht="12.75">
      <c r="A2087" s="5">
        <v>45160.708333333328</v>
      </c>
      <c r="B2087" s="6">
        <v>1124.59436035156</v>
      </c>
    </row>
    <row r="2088" spans="1:2" ht="12.75">
      <c r="A2088" s="5">
        <v>45160.71875</v>
      </c>
      <c r="B2088" s="6">
        <v>955.76275634765602</v>
      </c>
    </row>
    <row r="2089" spans="1:2" ht="12.75">
      <c r="A2089" s="5">
        <v>45160.729166666664</v>
      </c>
      <c r="B2089" s="6">
        <v>931.66290283203102</v>
      </c>
    </row>
    <row r="2090" spans="1:2" ht="12.75">
      <c r="A2090" s="5">
        <v>45160.739583333328</v>
      </c>
      <c r="B2090" s="6">
        <v>893.34002685546898</v>
      </c>
    </row>
    <row r="2091" spans="1:2" ht="12.75">
      <c r="A2091" s="5">
        <v>45160.75</v>
      </c>
      <c r="B2091" s="6">
        <v>894.675048828125</v>
      </c>
    </row>
    <row r="2092" spans="1:2" ht="12.75">
      <c r="A2092" s="5">
        <v>45160.760416666664</v>
      </c>
      <c r="B2092" s="6">
        <v>879.29644775390602</v>
      </c>
    </row>
    <row r="2093" spans="1:2" ht="12.75">
      <c r="A2093" s="5">
        <v>45160.770833333328</v>
      </c>
      <c r="B2093" s="6">
        <v>856.38372802734398</v>
      </c>
    </row>
    <row r="2094" spans="1:2" ht="12.75">
      <c r="A2094" s="5">
        <v>45160.78125</v>
      </c>
      <c r="B2094" s="6">
        <v>844.195556640625</v>
      </c>
    </row>
    <row r="2095" spans="1:2" ht="12.75">
      <c r="A2095" s="5">
        <v>45160.791666666664</v>
      </c>
      <c r="B2095" s="6">
        <v>794.97003173828102</v>
      </c>
    </row>
    <row r="2096" spans="1:2" ht="12.75">
      <c r="A2096" s="5">
        <v>45160.802083333328</v>
      </c>
      <c r="B2096" s="6">
        <v>795.873046875</v>
      </c>
    </row>
    <row r="2097" spans="1:2" ht="12.75">
      <c r="A2097" s="5">
        <v>45160.8125</v>
      </c>
      <c r="B2097" s="6">
        <v>809.8369140625</v>
      </c>
    </row>
    <row r="2098" spans="1:2" ht="12.75">
      <c r="A2098" s="5">
        <v>45160.822916666664</v>
      </c>
      <c r="B2098" s="6">
        <v>775.84088134765602</v>
      </c>
    </row>
    <row r="2099" spans="1:2" ht="12.75">
      <c r="A2099" s="5">
        <v>45160.833333333328</v>
      </c>
      <c r="B2099" s="6">
        <v>754.0634765625</v>
      </c>
    </row>
    <row r="2100" spans="1:2" ht="12.75">
      <c r="A2100" s="5">
        <v>45160.84375</v>
      </c>
      <c r="B2100" s="6">
        <v>765.04498291015602</v>
      </c>
    </row>
    <row r="2101" spans="1:2" ht="12.75">
      <c r="A2101" s="5">
        <v>45160.854166666664</v>
      </c>
      <c r="B2101" s="6">
        <v>746.24688720703102</v>
      </c>
    </row>
    <row r="2102" spans="1:2" ht="12.75">
      <c r="A2102" s="5">
        <v>45160.864583333328</v>
      </c>
      <c r="B2102" s="6">
        <v>821.52337646484398</v>
      </c>
    </row>
    <row r="2103" spans="1:2" ht="12.75">
      <c r="A2103" s="5">
        <v>45160.875</v>
      </c>
      <c r="B2103" s="6">
        <v>798.77850341796898</v>
      </c>
    </row>
    <row r="2104" spans="1:2" ht="12.75">
      <c r="A2104" s="5">
        <v>45160.885416666664</v>
      </c>
      <c r="B2104" s="6">
        <v>826.33856201171898</v>
      </c>
    </row>
    <row r="2105" spans="1:2" ht="12.75">
      <c r="A2105" s="5">
        <v>45160.895833333328</v>
      </c>
      <c r="B2105" s="6">
        <v>925.26092529296898</v>
      </c>
    </row>
    <row r="2106" spans="1:2" ht="12.75">
      <c r="A2106" s="5">
        <v>45160.90625</v>
      </c>
      <c r="B2106" s="6">
        <v>843.32806396484398</v>
      </c>
    </row>
    <row r="2107" spans="1:2" ht="12.75">
      <c r="A2107" s="5">
        <v>45160.916666666664</v>
      </c>
      <c r="B2107" s="6">
        <v>839.85510253906295</v>
      </c>
    </row>
    <row r="2108" spans="1:2" ht="12.75">
      <c r="A2108" s="5">
        <v>45160.927083333328</v>
      </c>
      <c r="B2108" s="6">
        <v>1018.56860351563</v>
      </c>
    </row>
    <row r="2109" spans="1:2" ht="12.75">
      <c r="A2109" s="5">
        <v>45160.9375</v>
      </c>
      <c r="B2109" s="6">
        <v>1128.60131835938</v>
      </c>
    </row>
    <row r="2110" spans="1:2" ht="12.75">
      <c r="A2110" s="5">
        <v>45160.947916666664</v>
      </c>
      <c r="B2110" s="6">
        <v>1145.26403808594</v>
      </c>
    </row>
    <row r="2111" spans="1:2" ht="12.75">
      <c r="A2111" s="5">
        <v>45160.958333333328</v>
      </c>
      <c r="B2111" s="6">
        <v>1173.24267578125</v>
      </c>
    </row>
    <row r="2112" spans="1:2" ht="12.75">
      <c r="A2112" s="5">
        <v>45160.96875</v>
      </c>
      <c r="B2112" s="6">
        <v>1215.30725097656</v>
      </c>
    </row>
    <row r="2113" spans="1:2" ht="12.75">
      <c r="A2113" s="5">
        <v>45160.979166666664</v>
      </c>
      <c r="B2113" s="6">
        <v>1222.83337402344</v>
      </c>
    </row>
    <row r="2114" spans="1:2" ht="12.75">
      <c r="A2114" s="5">
        <v>45160.989583333328</v>
      </c>
      <c r="B2114" s="6">
        <v>1162.17761230469</v>
      </c>
    </row>
    <row r="2115" spans="1:2" ht="12.75">
      <c r="A2115" s="5">
        <v>45161</v>
      </c>
      <c r="B2115" s="6">
        <v>1087.35791015625</v>
      </c>
    </row>
    <row r="2116" spans="1:2" ht="12.75">
      <c r="A2116" s="5">
        <v>45161.010416666664</v>
      </c>
      <c r="B2116" s="6">
        <v>1066.6220703125</v>
      </c>
    </row>
    <row r="2117" spans="1:2" ht="12.75">
      <c r="A2117" s="5">
        <v>45161.020833333328</v>
      </c>
      <c r="B2117" s="6">
        <v>999.383544921875</v>
      </c>
    </row>
    <row r="2118" spans="1:2" ht="12.75">
      <c r="A2118" s="5">
        <v>45161.03125</v>
      </c>
      <c r="B2118" s="6">
        <v>826.73962402343795</v>
      </c>
    </row>
    <row r="2119" spans="1:2" ht="12.75">
      <c r="A2119" s="5">
        <v>45161.041666666664</v>
      </c>
      <c r="B2119" s="6">
        <v>765.28594970703102</v>
      </c>
    </row>
    <row r="2120" spans="1:2" ht="12.75">
      <c r="A2120" s="5">
        <v>45161.052083333328</v>
      </c>
      <c r="B2120" s="6">
        <v>811.58233642578102</v>
      </c>
    </row>
    <row r="2121" spans="1:2" ht="12.75">
      <c r="A2121" s="5">
        <v>45161.0625</v>
      </c>
      <c r="B2121" s="6">
        <v>808.91766357421898</v>
      </c>
    </row>
    <row r="2122" spans="1:2" ht="12.75">
      <c r="A2122" s="5">
        <v>45161.072916666664</v>
      </c>
      <c r="B2122" s="6">
        <v>831.85827636718795</v>
      </c>
    </row>
    <row r="2123" spans="1:2" ht="12.75">
      <c r="A2123" s="5">
        <v>45161.083333333328</v>
      </c>
      <c r="B2123" s="6">
        <v>846.60980224609398</v>
      </c>
    </row>
    <row r="2124" spans="1:2" ht="12.75">
      <c r="A2124" s="5">
        <v>45161.09375</v>
      </c>
      <c r="B2124" s="6">
        <v>885.1494140625</v>
      </c>
    </row>
    <row r="2125" spans="1:2" ht="12.75">
      <c r="A2125" s="5">
        <v>45161.104166666664</v>
      </c>
      <c r="B2125" s="6">
        <v>827.390869140625</v>
      </c>
    </row>
    <row r="2126" spans="1:2" ht="12.75">
      <c r="A2126" s="5">
        <v>45161.114583333328</v>
      </c>
      <c r="B2126" s="6">
        <v>799.48089599609398</v>
      </c>
    </row>
    <row r="2127" spans="1:2" ht="12.75">
      <c r="A2127" s="5">
        <v>45161.125</v>
      </c>
      <c r="B2127" s="6">
        <v>703.14569091796898</v>
      </c>
    </row>
    <row r="2128" spans="1:2" ht="12.75">
      <c r="A2128" s="5">
        <v>45161.135416666664</v>
      </c>
      <c r="B2128" s="6">
        <v>723.42883300781295</v>
      </c>
    </row>
    <row r="2129" spans="1:2" ht="12.75">
      <c r="A2129" s="5">
        <v>45161.145833333328</v>
      </c>
      <c r="B2129" s="6">
        <v>658.41442871093795</v>
      </c>
    </row>
    <row r="2130" spans="1:2" ht="12.75">
      <c r="A2130" s="5">
        <v>45161.15625</v>
      </c>
      <c r="B2130" s="6">
        <v>626.27069091796898</v>
      </c>
    </row>
    <row r="2131" spans="1:2" ht="12.75">
      <c r="A2131" s="5">
        <v>45161.166666666664</v>
      </c>
      <c r="B2131" s="6">
        <v>601.2978515625</v>
      </c>
    </row>
    <row r="2132" spans="1:2" ht="12.75">
      <c r="A2132" s="5">
        <v>45161.177083333328</v>
      </c>
      <c r="B2132" s="6">
        <v>573.81500244140602</v>
      </c>
    </row>
    <row r="2133" spans="1:2" ht="12.75">
      <c r="A2133" s="5">
        <v>45161.1875</v>
      </c>
      <c r="B2133" s="6">
        <v>611.27069091796898</v>
      </c>
    </row>
    <row r="2134" spans="1:2" ht="12.75">
      <c r="A2134" s="5">
        <v>45161.197916666664</v>
      </c>
      <c r="B2134" s="6">
        <v>670.18792724609398</v>
      </c>
    </row>
    <row r="2135" spans="1:2" ht="12.75">
      <c r="A2135" s="5">
        <v>45161.208333333328</v>
      </c>
      <c r="B2135" s="6">
        <v>767.88195800781295</v>
      </c>
    </row>
    <row r="2136" spans="1:2" ht="12.75">
      <c r="A2136" s="5">
        <v>45161.21875</v>
      </c>
      <c r="B2136" s="6">
        <v>783.26770019531295</v>
      </c>
    </row>
    <row r="2137" spans="1:2" ht="12.75">
      <c r="A2137" s="5">
        <v>45161.229166666664</v>
      </c>
      <c r="B2137" s="6">
        <v>854.042724609375</v>
      </c>
    </row>
    <row r="2138" spans="1:2" ht="12.75">
      <c r="A2138" s="5">
        <v>45161.239583333328</v>
      </c>
      <c r="B2138" s="6">
        <v>929.64947509765602</v>
      </c>
    </row>
    <row r="2139" spans="1:2" ht="12.75">
      <c r="A2139" s="5">
        <v>45161.25</v>
      </c>
      <c r="B2139" s="6">
        <v>903.50109863281295</v>
      </c>
    </row>
    <row r="2140" spans="1:2" ht="12.75">
      <c r="A2140" s="5">
        <v>45161.260416666664</v>
      </c>
      <c r="B2140" s="6">
        <v>748.10772705078102</v>
      </c>
    </row>
    <row r="2141" spans="1:2" ht="12.75">
      <c r="A2141" s="5">
        <v>45161.270833333328</v>
      </c>
      <c r="B2141" s="6">
        <v>716.33203125</v>
      </c>
    </row>
    <row r="2142" spans="1:2" ht="12.75">
      <c r="A2142" s="5">
        <v>45161.28125</v>
      </c>
      <c r="B2142" s="6">
        <v>796.33685302734398</v>
      </c>
    </row>
    <row r="2143" spans="1:2" ht="12.75">
      <c r="A2143" s="5">
        <v>45161.291666666664</v>
      </c>
      <c r="B2143" s="6">
        <v>872.64990234375</v>
      </c>
    </row>
    <row r="2144" spans="1:2" ht="12.75">
      <c r="A2144" s="5">
        <v>45161.302083333328</v>
      </c>
      <c r="B2144" s="6">
        <v>929.91986083984398</v>
      </c>
    </row>
    <row r="2145" spans="1:2" ht="12.75">
      <c r="A2145" s="5">
        <v>45161.3125</v>
      </c>
      <c r="B2145" s="6">
        <v>974.35125732421898</v>
      </c>
    </row>
    <row r="2146" spans="1:2" ht="12.75">
      <c r="A2146" s="5">
        <v>45161.322916666664</v>
      </c>
      <c r="B2146" s="6">
        <v>944.13421630859398</v>
      </c>
    </row>
    <row r="2147" spans="1:2" ht="12.75">
      <c r="A2147" s="5">
        <v>45161.333333333328</v>
      </c>
      <c r="B2147" s="6">
        <v>871.98303222656295</v>
      </c>
    </row>
    <row r="2148" spans="1:2" ht="12.75">
      <c r="A2148" s="5">
        <v>45161.34375</v>
      </c>
      <c r="B2148" s="6">
        <v>766.52551269531295</v>
      </c>
    </row>
    <row r="2149" spans="1:2" ht="12.75">
      <c r="A2149" s="5">
        <v>45161.354166666664</v>
      </c>
      <c r="B2149" s="6">
        <v>806.90869140625</v>
      </c>
    </row>
    <row r="2150" spans="1:2" ht="12.75">
      <c r="A2150" s="5">
        <v>45161.364583333328</v>
      </c>
      <c r="B2150" s="6">
        <v>768.21490478515602</v>
      </c>
    </row>
    <row r="2151" spans="1:2" ht="12.75">
      <c r="A2151" s="5">
        <v>45161.375</v>
      </c>
      <c r="B2151" s="6">
        <v>659.72430419921898</v>
      </c>
    </row>
    <row r="2152" spans="1:2" ht="12.75">
      <c r="A2152" s="5">
        <v>45161.385416666664</v>
      </c>
      <c r="B2152" s="6">
        <v>713.10479736328102</v>
      </c>
    </row>
    <row r="2153" spans="1:2" ht="12.75">
      <c r="A2153" s="5">
        <v>45161.395833333328</v>
      </c>
      <c r="B2153" s="6">
        <v>778.20233154296898</v>
      </c>
    </row>
    <row r="2154" spans="1:2" ht="12.75">
      <c r="A2154" s="5">
        <v>45161.40625</v>
      </c>
      <c r="B2154" s="6">
        <v>624.48876953125</v>
      </c>
    </row>
    <row r="2155" spans="1:2" ht="12.75">
      <c r="A2155" s="5">
        <v>45161.416666666664</v>
      </c>
      <c r="B2155" s="6">
        <v>521.40899658203102</v>
      </c>
    </row>
    <row r="2156" spans="1:2" ht="12.75">
      <c r="A2156" s="5">
        <v>45161.427083333328</v>
      </c>
      <c r="B2156" s="6">
        <v>526.17932128906295</v>
      </c>
    </row>
    <row r="2157" spans="1:2" ht="12.75">
      <c r="A2157" s="5">
        <v>45161.4375</v>
      </c>
      <c r="B2157" s="6">
        <v>542.316650390625</v>
      </c>
    </row>
    <row r="2158" spans="1:2" ht="12.75">
      <c r="A2158" s="5">
        <v>45161.447916666664</v>
      </c>
      <c r="B2158" s="6">
        <v>533.438232421875</v>
      </c>
    </row>
    <row r="2159" spans="1:2" ht="12.75">
      <c r="A2159" s="5">
        <v>45161.458333333328</v>
      </c>
      <c r="B2159" s="6">
        <v>578.56787109375</v>
      </c>
    </row>
    <row r="2160" spans="1:2" ht="12.75">
      <c r="A2160" s="5">
        <v>45161.46875</v>
      </c>
      <c r="B2160" s="6">
        <v>576.61077880859398</v>
      </c>
    </row>
    <row r="2161" spans="1:2" ht="12.75">
      <c r="A2161" s="5">
        <v>45161.479166666664</v>
      </c>
      <c r="B2161" s="6">
        <v>742.75140380859398</v>
      </c>
    </row>
    <row r="2162" spans="1:2" ht="12.75">
      <c r="A2162" s="5">
        <v>45161.489583333328</v>
      </c>
      <c r="B2162" s="6">
        <v>810.72570800781295</v>
      </c>
    </row>
    <row r="2163" spans="1:2" ht="12.75">
      <c r="A2163" s="5">
        <v>45161.5</v>
      </c>
      <c r="B2163" s="6">
        <v>896.79626464843795</v>
      </c>
    </row>
    <row r="2164" spans="1:2" ht="12.75">
      <c r="A2164" s="5">
        <v>45161.510416666664</v>
      </c>
      <c r="B2164" s="6">
        <v>955.296875</v>
      </c>
    </row>
    <row r="2165" spans="1:2" ht="12.75">
      <c r="A2165" s="5">
        <v>45161.520833333328</v>
      </c>
      <c r="B2165" s="6">
        <v>982.41497802734398</v>
      </c>
    </row>
    <row r="2166" spans="1:2" ht="12.75">
      <c r="A2166" s="5">
        <v>45161.53125</v>
      </c>
      <c r="B2166" s="6">
        <v>985.58282470703102</v>
      </c>
    </row>
    <row r="2167" spans="1:2" ht="12.75">
      <c r="A2167" s="5">
        <v>45161.541666666664</v>
      </c>
      <c r="B2167" s="6">
        <v>1015.91528320313</v>
      </c>
    </row>
    <row r="2168" spans="1:2" ht="12.75">
      <c r="A2168" s="5">
        <v>45161.552083333328</v>
      </c>
      <c r="B2168" s="6">
        <v>988.72735595703102</v>
      </c>
    </row>
    <row r="2169" spans="1:2" ht="12.75">
      <c r="A2169" s="5">
        <v>45161.5625</v>
      </c>
      <c r="B2169" s="6">
        <v>971.55712890625</v>
      </c>
    </row>
    <row r="2170" spans="1:2" ht="12.75">
      <c r="A2170" s="5">
        <v>45161.572916666664</v>
      </c>
      <c r="B2170" s="6">
        <v>1044.53076171875</v>
      </c>
    </row>
    <row r="2171" spans="1:2" ht="12.75">
      <c r="A2171" s="5">
        <v>45161.583333333328</v>
      </c>
      <c r="B2171" s="6">
        <v>980.78009033203102</v>
      </c>
    </row>
    <row r="2172" spans="1:2" ht="12.75">
      <c r="A2172" s="5">
        <v>45161.59375</v>
      </c>
      <c r="B2172" s="6">
        <v>982.28942871093795</v>
      </c>
    </row>
    <row r="2173" spans="1:2" ht="12.75">
      <c r="A2173" s="5">
        <v>45161.604166666664</v>
      </c>
      <c r="B2173" s="6">
        <v>878.45935058593795</v>
      </c>
    </row>
    <row r="2174" spans="1:2" ht="12.75">
      <c r="A2174" s="5">
        <v>45161.614583333328</v>
      </c>
      <c r="B2174" s="6">
        <v>988.41058349609398</v>
      </c>
    </row>
    <row r="2175" spans="1:2" ht="12.75">
      <c r="A2175" s="5">
        <v>45161.625</v>
      </c>
      <c r="B2175" s="6">
        <v>949.95928955078102</v>
      </c>
    </row>
    <row r="2176" spans="1:2" ht="12.75">
      <c r="A2176" s="5">
        <v>45161.635416666664</v>
      </c>
      <c r="B2176" s="6">
        <v>966.79998779296898</v>
      </c>
    </row>
    <row r="2177" spans="1:2" ht="12.75">
      <c r="A2177" s="5">
        <v>45161.645833333328</v>
      </c>
      <c r="B2177" s="6">
        <v>867.53369140625</v>
      </c>
    </row>
    <row r="2178" spans="1:2" ht="12.75">
      <c r="A2178" s="5">
        <v>45161.65625</v>
      </c>
      <c r="B2178" s="6">
        <v>926.59405517578102</v>
      </c>
    </row>
    <row r="2179" spans="1:2" ht="12.75">
      <c r="A2179" s="5">
        <v>45161.666666666664</v>
      </c>
      <c r="B2179" s="6">
        <v>1061.07116699219</v>
      </c>
    </row>
    <row r="2180" spans="1:2" ht="12.75">
      <c r="A2180" s="5">
        <v>45161.677083333328</v>
      </c>
      <c r="B2180" s="6">
        <v>1047.83898925781</v>
      </c>
    </row>
    <row r="2181" spans="1:2" ht="12.75">
      <c r="A2181" s="5">
        <v>45161.6875</v>
      </c>
      <c r="B2181" s="6">
        <v>1105.86865234375</v>
      </c>
    </row>
    <row r="2182" spans="1:2" ht="12.75">
      <c r="A2182" s="5">
        <v>45161.697916666664</v>
      </c>
      <c r="B2182" s="6">
        <v>1129.20092773438</v>
      </c>
    </row>
    <row r="2183" spans="1:2" ht="12.75">
      <c r="A2183" s="5">
        <v>45161.708333333328</v>
      </c>
      <c r="B2183" s="6">
        <v>1160.74682617188</v>
      </c>
    </row>
    <row r="2184" spans="1:2" ht="12.75">
      <c r="A2184" s="5">
        <v>45161.71875</v>
      </c>
      <c r="B2184" s="6">
        <v>1069.53308105469</v>
      </c>
    </row>
    <row r="2185" spans="1:2" ht="12.75">
      <c r="A2185" s="5">
        <v>45161.729166666664</v>
      </c>
      <c r="B2185" s="6">
        <v>1086.44018554688</v>
      </c>
    </row>
    <row r="2186" spans="1:2" ht="12.75">
      <c r="A2186" s="5">
        <v>45161.739583333328</v>
      </c>
      <c r="B2186" s="6">
        <v>1078.75476074219</v>
      </c>
    </row>
    <row r="2187" spans="1:2" ht="12.75">
      <c r="A2187" s="5">
        <v>45161.75</v>
      </c>
      <c r="B2187" s="6">
        <v>1000.39239501953</v>
      </c>
    </row>
    <row r="2188" spans="1:2" ht="12.75">
      <c r="A2188" s="5">
        <v>45161.760416666664</v>
      </c>
      <c r="B2188" s="6">
        <v>843.03564453125</v>
      </c>
    </row>
    <row r="2189" spans="1:2" ht="12.75">
      <c r="A2189" s="5">
        <v>45161.770833333328</v>
      </c>
      <c r="B2189" s="6">
        <v>820.948486328125</v>
      </c>
    </row>
    <row r="2190" spans="1:2" ht="12.75">
      <c r="A2190" s="5">
        <v>45161.78125</v>
      </c>
      <c r="B2190" s="6">
        <v>878.63507080078102</v>
      </c>
    </row>
    <row r="2191" spans="1:2" ht="12.75">
      <c r="A2191" s="5">
        <v>45161.791666666664</v>
      </c>
      <c r="B2191" s="6">
        <v>834.099365234375</v>
      </c>
    </row>
    <row r="2192" spans="1:2" ht="12.75">
      <c r="A2192" s="5">
        <v>45161.802083333328</v>
      </c>
      <c r="B2192" s="6">
        <v>857.41174316406295</v>
      </c>
    </row>
    <row r="2193" spans="1:2" ht="12.75">
      <c r="A2193" s="5">
        <v>45161.8125</v>
      </c>
      <c r="B2193" s="6">
        <v>860.91461181640602</v>
      </c>
    </row>
    <row r="2194" spans="1:2" ht="12.75">
      <c r="A2194" s="5">
        <v>45161.822916666664</v>
      </c>
      <c r="B2194" s="6">
        <v>853.20184326171898</v>
      </c>
    </row>
    <row r="2195" spans="1:2" ht="12.75">
      <c r="A2195" s="5">
        <v>45161.833333333328</v>
      </c>
      <c r="B2195" s="6">
        <v>842.21472167968795</v>
      </c>
    </row>
    <row r="2196" spans="1:2" ht="12.75">
      <c r="A2196" s="5">
        <v>45161.84375</v>
      </c>
      <c r="B2196" s="6">
        <v>1011.48095703125</v>
      </c>
    </row>
    <row r="2197" spans="1:2" ht="12.75">
      <c r="A2197" s="5">
        <v>45161.854166666664</v>
      </c>
      <c r="B2197" s="6">
        <v>1084.82202148438</v>
      </c>
    </row>
    <row r="2198" spans="1:2" ht="12.75">
      <c r="A2198" s="5">
        <v>45161.864583333328</v>
      </c>
      <c r="B2198" s="6">
        <v>996.21539306640602</v>
      </c>
    </row>
    <row r="2199" spans="1:2" ht="12.75">
      <c r="A2199" s="5">
        <v>45161.875</v>
      </c>
      <c r="B2199" s="6">
        <v>968.35559082031295</v>
      </c>
    </row>
    <row r="2200" spans="1:2" ht="12.75">
      <c r="A2200" s="5">
        <v>45161.885416666664</v>
      </c>
      <c r="B2200" s="6">
        <v>1154.615234375</v>
      </c>
    </row>
    <row r="2201" spans="1:2" ht="12.75">
      <c r="A2201" s="5">
        <v>45161.895833333328</v>
      </c>
      <c r="B2201" s="6">
        <v>1196.8828125</v>
      </c>
    </row>
    <row r="2202" spans="1:2" ht="12.75">
      <c r="A2202" s="5">
        <v>45161.90625</v>
      </c>
      <c r="B2202" s="6">
        <v>1149.69262695313</v>
      </c>
    </row>
    <row r="2203" spans="1:2" ht="12.75">
      <c r="A2203" s="5">
        <v>45161.916666666664</v>
      </c>
      <c r="B2203" s="6">
        <v>1116.15588378906</v>
      </c>
    </row>
    <row r="2204" spans="1:2" ht="12.75">
      <c r="A2204" s="5">
        <v>45161.927083333328</v>
      </c>
      <c r="B2204" s="6">
        <v>1270.31066894531</v>
      </c>
    </row>
    <row r="2205" spans="1:2" ht="12.75">
      <c r="A2205" s="5">
        <v>45161.9375</v>
      </c>
      <c r="B2205" s="6">
        <v>1307.19738769531</v>
      </c>
    </row>
    <row r="2206" spans="1:2" ht="12.75">
      <c r="A2206" s="5">
        <v>45161.947916666664</v>
      </c>
      <c r="B2206" s="6">
        <v>1274.80419921875</v>
      </c>
    </row>
    <row r="2207" spans="1:2" ht="12.75">
      <c r="A2207" s="5">
        <v>45161.958333333328</v>
      </c>
      <c r="B2207" s="6">
        <v>1273.89184570313</v>
      </c>
    </row>
    <row r="2208" spans="1:2" ht="12.75">
      <c r="A2208" s="5">
        <v>45161.96875</v>
      </c>
      <c r="B2208" s="6">
        <v>1420.20532226563</v>
      </c>
    </row>
    <row r="2209" spans="1:2" ht="12.75">
      <c r="A2209" s="5">
        <v>45161.979166666664</v>
      </c>
      <c r="B2209" s="6">
        <v>1507.83801269531</v>
      </c>
    </row>
    <row r="2210" spans="1:2" ht="12.75">
      <c r="A2210" s="5">
        <v>45161.989583333328</v>
      </c>
      <c r="B2210" s="6">
        <v>1484.38903808594</v>
      </c>
    </row>
    <row r="2211" spans="1:2" ht="12.75">
      <c r="A2211" s="5">
        <v>45162</v>
      </c>
      <c r="B2211" s="6">
        <v>1463.73205566406</v>
      </c>
    </row>
    <row r="2212" spans="1:2" ht="12.75">
      <c r="A2212" s="5">
        <v>45162.010416666664</v>
      </c>
      <c r="B2212" s="6">
        <v>1480.38647460938</v>
      </c>
    </row>
    <row r="2213" spans="1:2" ht="12.75">
      <c r="A2213" s="5">
        <v>45162.020833333328</v>
      </c>
      <c r="B2213" s="6">
        <v>1488.92175292969</v>
      </c>
    </row>
    <row r="2214" spans="1:2" ht="12.75">
      <c r="A2214" s="5">
        <v>45162.03125</v>
      </c>
      <c r="B2214" s="6">
        <v>1429.87512207031</v>
      </c>
    </row>
    <row r="2215" spans="1:2" ht="12.75">
      <c r="A2215" s="5">
        <v>45162.041666666664</v>
      </c>
      <c r="B2215" s="6">
        <v>1327.60766601563</v>
      </c>
    </row>
    <row r="2216" spans="1:2" ht="12.75">
      <c r="A2216" s="5">
        <v>45162.052083333328</v>
      </c>
      <c r="B2216" s="6">
        <v>1363.44213867188</v>
      </c>
    </row>
    <row r="2217" spans="1:2" ht="12.75">
      <c r="A2217" s="5">
        <v>45162.0625</v>
      </c>
      <c r="B2217" s="6">
        <v>1303.02111816406</v>
      </c>
    </row>
    <row r="2218" spans="1:2" ht="12.75">
      <c r="A2218" s="5">
        <v>45162.072916666664</v>
      </c>
      <c r="B2218" s="6">
        <v>1173.49987792969</v>
      </c>
    </row>
    <row r="2219" spans="1:2" ht="12.75">
      <c r="A2219" s="5">
        <v>45162.083333333328</v>
      </c>
      <c r="B2219" s="6">
        <v>1124.63549804688</v>
      </c>
    </row>
    <row r="2220" spans="1:2" ht="12.75">
      <c r="A2220" s="5">
        <v>45162.09375</v>
      </c>
      <c r="B2220" s="6">
        <v>1288.52124023438</v>
      </c>
    </row>
    <row r="2221" spans="1:2" ht="12.75">
      <c r="A2221" s="5">
        <v>45162.104166666664</v>
      </c>
      <c r="B2221" s="6">
        <v>1326.81372070313</v>
      </c>
    </row>
    <row r="2222" spans="1:2" ht="12.75">
      <c r="A2222" s="5">
        <v>45162.114583333328</v>
      </c>
      <c r="B2222" s="6">
        <v>1313.50756835938</v>
      </c>
    </row>
    <row r="2223" spans="1:2" ht="12.75">
      <c r="A2223" s="5">
        <v>45162.125</v>
      </c>
      <c r="B2223" s="6">
        <v>1278.87426757813</v>
      </c>
    </row>
    <row r="2224" spans="1:2" ht="12.75">
      <c r="A2224" s="5">
        <v>45162.135416666664</v>
      </c>
      <c r="B2224" s="6">
        <v>1279.65588378906</v>
      </c>
    </row>
    <row r="2225" spans="1:2" ht="12.75">
      <c r="A2225" s="5">
        <v>45162.145833333328</v>
      </c>
      <c r="B2225" s="6">
        <v>1220.93603515625</v>
      </c>
    </row>
    <row r="2226" spans="1:2" ht="12.75">
      <c r="A2226" s="5">
        <v>45162.15625</v>
      </c>
      <c r="B2226" s="6">
        <v>1159.16369628906</v>
      </c>
    </row>
    <row r="2227" spans="1:2" ht="12.75">
      <c r="A2227" s="5">
        <v>45162.166666666664</v>
      </c>
      <c r="B2227" s="6">
        <v>1157.04968261719</v>
      </c>
    </row>
    <row r="2228" spans="1:2" ht="12.75">
      <c r="A2228" s="5">
        <v>45162.177083333328</v>
      </c>
      <c r="B2228" s="6">
        <v>1272.66430664063</v>
      </c>
    </row>
    <row r="2229" spans="1:2" ht="12.75">
      <c r="A2229" s="5">
        <v>45162.1875</v>
      </c>
      <c r="B2229" s="6">
        <v>1248.61389160156</v>
      </c>
    </row>
    <row r="2230" spans="1:2" ht="12.75">
      <c r="A2230" s="5">
        <v>45162.197916666664</v>
      </c>
      <c r="B2230" s="6">
        <v>1326.57446289063</v>
      </c>
    </row>
    <row r="2231" spans="1:2" ht="12.75">
      <c r="A2231" s="5">
        <v>45162.208333333328</v>
      </c>
      <c r="B2231" s="6">
        <v>1343.52514648438</v>
      </c>
    </row>
    <row r="2232" spans="1:2" ht="12.75">
      <c r="A2232" s="5">
        <v>45162.21875</v>
      </c>
      <c r="B2232" s="6">
        <v>1271.62329101563</v>
      </c>
    </row>
    <row r="2233" spans="1:2" ht="12.75">
      <c r="A2233" s="5">
        <v>45162.229166666664</v>
      </c>
      <c r="B2233" s="6">
        <v>1192.54895019531</v>
      </c>
    </row>
    <row r="2234" spans="1:2" ht="12.75">
      <c r="A2234" s="5">
        <v>45162.239583333328</v>
      </c>
      <c r="B2234" s="6">
        <v>1218.24975585938</v>
      </c>
    </row>
    <row r="2235" spans="1:2" ht="12.75">
      <c r="A2235" s="5">
        <v>45162.25</v>
      </c>
      <c r="B2235" s="6">
        <v>1237.98779296875</v>
      </c>
    </row>
    <row r="2236" spans="1:2" ht="12.75">
      <c r="A2236" s="5">
        <v>45162.260416666664</v>
      </c>
      <c r="B2236" s="6">
        <v>1030.1884765625</v>
      </c>
    </row>
    <row r="2237" spans="1:2" ht="12.75">
      <c r="A2237" s="5">
        <v>45162.270833333328</v>
      </c>
      <c r="B2237" s="6">
        <v>1011.72772216797</v>
      </c>
    </row>
    <row r="2238" spans="1:2" ht="12.75">
      <c r="A2238" s="5">
        <v>45162.28125</v>
      </c>
      <c r="B2238" s="6">
        <v>1039.46435546875</v>
      </c>
    </row>
    <row r="2239" spans="1:2" ht="12.75">
      <c r="A2239" s="5">
        <v>45162.291666666664</v>
      </c>
      <c r="B2239" s="6">
        <v>1134.58801269531</v>
      </c>
    </row>
    <row r="2240" spans="1:2" ht="12.75">
      <c r="A2240" s="5">
        <v>45162.302083333328</v>
      </c>
      <c r="B2240" s="6">
        <v>1028.08679199219</v>
      </c>
    </row>
    <row r="2241" spans="1:2" ht="12.75">
      <c r="A2241" s="5">
        <v>45162.3125</v>
      </c>
      <c r="B2241" s="6">
        <v>1096.24377441406</v>
      </c>
    </row>
    <row r="2242" spans="1:2" ht="12.75">
      <c r="A2242" s="5">
        <v>45162.322916666664</v>
      </c>
      <c r="B2242" s="6">
        <v>1035.83142089844</v>
      </c>
    </row>
    <row r="2243" spans="1:2" ht="12.75">
      <c r="A2243" s="5">
        <v>45162.333333333328</v>
      </c>
      <c r="B2243" s="6">
        <v>908.316162109375</v>
      </c>
    </row>
    <row r="2244" spans="1:2" ht="12.75">
      <c r="A2244" s="5">
        <v>45162.34375</v>
      </c>
      <c r="B2244" s="6">
        <v>809.79968261718795</v>
      </c>
    </row>
    <row r="2245" spans="1:2" ht="12.75">
      <c r="A2245" s="5">
        <v>45162.354166666664</v>
      </c>
      <c r="B2245" s="6">
        <v>743.86047363281295</v>
      </c>
    </row>
    <row r="2246" spans="1:2" ht="12.75">
      <c r="A2246" s="5">
        <v>45162.364583333328</v>
      </c>
      <c r="B2246" s="6">
        <v>704.98352050781295</v>
      </c>
    </row>
    <row r="2247" spans="1:2" ht="12.75">
      <c r="A2247" s="5">
        <v>45162.375</v>
      </c>
      <c r="B2247" s="6">
        <v>658.55810546875</v>
      </c>
    </row>
    <row r="2248" spans="1:2" ht="12.75">
      <c r="A2248" s="5">
        <v>45162.385416666664</v>
      </c>
      <c r="B2248" s="6">
        <v>659.679931640625</v>
      </c>
    </row>
    <row r="2249" spans="1:2" ht="12.75">
      <c r="A2249" s="5">
        <v>45162.395833333328</v>
      </c>
      <c r="B2249" s="6">
        <v>624.18682861328102</v>
      </c>
    </row>
    <row r="2250" spans="1:2" ht="12.75">
      <c r="A2250" s="5">
        <v>45162.40625</v>
      </c>
      <c r="B2250" s="6">
        <v>635.869140625</v>
      </c>
    </row>
    <row r="2251" spans="1:2" ht="12.75">
      <c r="A2251" s="5">
        <v>45162.416666666664</v>
      </c>
      <c r="B2251" s="6">
        <v>639.79473876953102</v>
      </c>
    </row>
    <row r="2252" spans="1:2" ht="12.75">
      <c r="A2252" s="5">
        <v>45162.427083333328</v>
      </c>
      <c r="B2252" s="6">
        <v>608.25030517578102</v>
      </c>
    </row>
    <row r="2253" spans="1:2" ht="12.75">
      <c r="A2253" s="5">
        <v>45162.4375</v>
      </c>
      <c r="B2253" s="6">
        <v>602.13171386718795</v>
      </c>
    </row>
    <row r="2254" spans="1:2" ht="12.75">
      <c r="A2254" s="5">
        <v>45162.447916666664</v>
      </c>
      <c r="B2254" s="6">
        <v>647.77160644531295</v>
      </c>
    </row>
    <row r="2255" spans="1:2" ht="12.75">
      <c r="A2255" s="5">
        <v>45162.458333333328</v>
      </c>
      <c r="B2255" s="6">
        <v>696.242431640625</v>
      </c>
    </row>
    <row r="2256" spans="1:2" ht="12.75">
      <c r="A2256" s="5">
        <v>45162.46875</v>
      </c>
      <c r="B2256" s="6">
        <v>614.10595703125</v>
      </c>
    </row>
    <row r="2257" spans="1:2" ht="12.75">
      <c r="A2257" s="5">
        <v>45162.479166666664</v>
      </c>
      <c r="B2257" s="6">
        <v>600.26104736328102</v>
      </c>
    </row>
    <row r="2258" spans="1:2" ht="12.75">
      <c r="A2258" s="5">
        <v>45162.489583333328</v>
      </c>
      <c r="B2258" s="6">
        <v>707.13299560546898</v>
      </c>
    </row>
    <row r="2259" spans="1:2" ht="12.75">
      <c r="A2259" s="5">
        <v>45162.5</v>
      </c>
      <c r="B2259" s="6">
        <v>619.82922363281295</v>
      </c>
    </row>
    <row r="2260" spans="1:2" ht="12.75">
      <c r="A2260" s="5">
        <v>45162.510416666664</v>
      </c>
      <c r="B2260" s="6">
        <v>687.622802734375</v>
      </c>
    </row>
    <row r="2261" spans="1:2" ht="12.75">
      <c r="A2261" s="5">
        <v>45162.520833333328</v>
      </c>
      <c r="B2261" s="6">
        <v>669.69903564453102</v>
      </c>
    </row>
    <row r="2262" spans="1:2" ht="12.75">
      <c r="A2262" s="5">
        <v>45162.53125</v>
      </c>
      <c r="B2262" s="6">
        <v>668.651123046875</v>
      </c>
    </row>
    <row r="2263" spans="1:2" ht="12.75">
      <c r="A2263" s="5">
        <v>45162.541666666664</v>
      </c>
      <c r="B2263" s="6">
        <v>686.5234375</v>
      </c>
    </row>
    <row r="2264" spans="1:2" ht="12.75">
      <c r="A2264" s="5">
        <v>45162.552083333328</v>
      </c>
      <c r="B2264" s="6">
        <v>642.54241943359398</v>
      </c>
    </row>
    <row r="2265" spans="1:2" ht="12.75">
      <c r="A2265" s="5">
        <v>45162.5625</v>
      </c>
      <c r="B2265" s="6">
        <v>627.42572021484398</v>
      </c>
    </row>
    <row r="2266" spans="1:2" ht="12.75">
      <c r="A2266" s="5">
        <v>45162.572916666664</v>
      </c>
      <c r="B2266" s="6">
        <v>609.04669189453102</v>
      </c>
    </row>
    <row r="2267" spans="1:2" ht="12.75">
      <c r="A2267" s="5">
        <v>45162.583333333328</v>
      </c>
      <c r="B2267" s="6">
        <v>557.59283447265602</v>
      </c>
    </row>
    <row r="2268" spans="1:2" ht="12.75">
      <c r="A2268" s="5">
        <v>45162.59375</v>
      </c>
      <c r="B2268" s="6">
        <v>486.49514770507801</v>
      </c>
    </row>
    <row r="2269" spans="1:2" ht="12.75">
      <c r="A2269" s="5">
        <v>45162.604166666664</v>
      </c>
      <c r="B2269" s="6">
        <v>398.18222045898398</v>
      </c>
    </row>
    <row r="2270" spans="1:2" ht="12.75">
      <c r="A2270" s="5">
        <v>45162.614583333328</v>
      </c>
      <c r="B2270" s="6">
        <v>389.67199707031301</v>
      </c>
    </row>
    <row r="2271" spans="1:2" ht="12.75">
      <c r="A2271" s="5">
        <v>45162.625</v>
      </c>
      <c r="B2271" s="6">
        <v>366.54919433593801</v>
      </c>
    </row>
    <row r="2272" spans="1:2" ht="12.75">
      <c r="A2272" s="5">
        <v>45162.635416666664</v>
      </c>
      <c r="B2272" s="6">
        <v>369.64828491210898</v>
      </c>
    </row>
    <row r="2273" spans="1:2" ht="12.75">
      <c r="A2273" s="5">
        <v>45162.645833333328</v>
      </c>
      <c r="B2273" s="6">
        <v>357.79568481445301</v>
      </c>
    </row>
    <row r="2274" spans="1:2" ht="12.75">
      <c r="A2274" s="5">
        <v>45162.65625</v>
      </c>
      <c r="B2274" s="6">
        <v>266.41812133789102</v>
      </c>
    </row>
    <row r="2275" spans="1:2" ht="12.75">
      <c r="A2275" s="5">
        <v>45162.666666666664</v>
      </c>
      <c r="B2275" s="6">
        <v>204.384201049805</v>
      </c>
    </row>
    <row r="2276" spans="1:2" ht="12.75">
      <c r="A2276" s="5">
        <v>45162.677083333328</v>
      </c>
      <c r="B2276" s="6">
        <v>335.18753051757801</v>
      </c>
    </row>
    <row r="2277" spans="1:2" ht="12.75">
      <c r="A2277" s="5">
        <v>45162.6875</v>
      </c>
      <c r="B2277" s="6">
        <v>459.52618408203102</v>
      </c>
    </row>
    <row r="2278" spans="1:2" ht="12.75">
      <c r="A2278" s="5">
        <v>45162.697916666664</v>
      </c>
      <c r="B2278" s="6">
        <v>417.89773559570301</v>
      </c>
    </row>
    <row r="2279" spans="1:2" ht="12.75">
      <c r="A2279" s="5">
        <v>45162.708333333328</v>
      </c>
      <c r="B2279" s="6">
        <v>446.86309814453102</v>
      </c>
    </row>
    <row r="2280" spans="1:2" ht="12.75">
      <c r="A2280" s="5">
        <v>45162.71875</v>
      </c>
      <c r="B2280" s="6">
        <v>488.26470947265602</v>
      </c>
    </row>
    <row r="2281" spans="1:2" ht="12.75">
      <c r="A2281" s="5">
        <v>45162.729166666664</v>
      </c>
      <c r="B2281" s="6">
        <v>307.02600097656301</v>
      </c>
    </row>
    <row r="2282" spans="1:2" ht="12.75">
      <c r="A2282" s="5">
        <v>45162.739583333328</v>
      </c>
      <c r="B2282" s="6">
        <v>199.69950866699199</v>
      </c>
    </row>
    <row r="2283" spans="1:2" ht="12.75">
      <c r="A2283" s="5">
        <v>45162.75</v>
      </c>
      <c r="B2283" s="6">
        <v>188.25057983398401</v>
      </c>
    </row>
    <row r="2284" spans="1:2" ht="12.75">
      <c r="A2284" s="5">
        <v>45162.760416666664</v>
      </c>
      <c r="B2284" s="6">
        <v>127.20050048828099</v>
      </c>
    </row>
    <row r="2285" spans="1:2" ht="12.75">
      <c r="A2285" s="5">
        <v>45162.770833333328</v>
      </c>
      <c r="B2285" s="6">
        <v>81.085647583007798</v>
      </c>
    </row>
    <row r="2286" spans="1:2" ht="12.75">
      <c r="A2286" s="5">
        <v>45162.78125</v>
      </c>
      <c r="B2286" s="6">
        <v>111.365966796875</v>
      </c>
    </row>
    <row r="2287" spans="1:2" ht="12.75">
      <c r="A2287" s="5">
        <v>45162.791666666664</v>
      </c>
      <c r="B2287" s="6">
        <v>62.192440032958999</v>
      </c>
    </row>
    <row r="2288" spans="1:2" ht="12.75">
      <c r="A2288" s="5">
        <v>45162.802083333328</v>
      </c>
      <c r="B2288" s="6">
        <v>57.899021148681598</v>
      </c>
    </row>
    <row r="2289" spans="1:2" ht="12.75">
      <c r="A2289" s="5">
        <v>45162.8125</v>
      </c>
      <c r="B2289" s="6">
        <v>158.67465209960901</v>
      </c>
    </row>
    <row r="2290" spans="1:2" ht="12.75">
      <c r="A2290" s="5">
        <v>45162.822916666664</v>
      </c>
      <c r="B2290" s="6">
        <v>133.375564575195</v>
      </c>
    </row>
    <row r="2291" spans="1:2" ht="12.75">
      <c r="A2291" s="5">
        <v>45162.833333333328</v>
      </c>
      <c r="B2291" s="6">
        <v>155.61128234863301</v>
      </c>
    </row>
    <row r="2292" spans="1:2" ht="12.75">
      <c r="A2292" s="5">
        <v>45162.84375</v>
      </c>
      <c r="B2292" s="6">
        <v>193.50341796875</v>
      </c>
    </row>
    <row r="2293" spans="1:2" ht="12.75">
      <c r="A2293" s="5">
        <v>45162.854166666664</v>
      </c>
      <c r="B2293" s="6">
        <v>242.21588134765599</v>
      </c>
    </row>
    <row r="2294" spans="1:2" ht="12.75">
      <c r="A2294" s="5">
        <v>45162.864583333328</v>
      </c>
      <c r="B2294" s="6">
        <v>254.43026733398401</v>
      </c>
    </row>
    <row r="2295" spans="1:2" ht="12.75">
      <c r="A2295" s="5">
        <v>45162.875</v>
      </c>
      <c r="B2295" s="6">
        <v>244.43257141113301</v>
      </c>
    </row>
    <row r="2296" spans="1:2" ht="12.75">
      <c r="A2296" s="5">
        <v>45162.885416666664</v>
      </c>
      <c r="B2296" s="6">
        <v>269.74758911132801</v>
      </c>
    </row>
    <row r="2297" spans="1:2" ht="12.75">
      <c r="A2297" s="5">
        <v>45162.895833333328</v>
      </c>
      <c r="B2297" s="6">
        <v>317.88995361328102</v>
      </c>
    </row>
    <row r="2298" spans="1:2" ht="12.75">
      <c r="A2298" s="5">
        <v>45162.90625</v>
      </c>
      <c r="B2298" s="6">
        <v>271.15902709960898</v>
      </c>
    </row>
    <row r="2299" spans="1:2" ht="12.75">
      <c r="A2299" s="5">
        <v>45162.916666666664</v>
      </c>
      <c r="B2299" s="6">
        <v>277.02316284179699</v>
      </c>
    </row>
    <row r="2300" spans="1:2" ht="12.75">
      <c r="A2300" s="5">
        <v>45162.927083333328</v>
      </c>
      <c r="B2300" s="6">
        <v>600.82513427734398</v>
      </c>
    </row>
    <row r="2301" spans="1:2" ht="12.75">
      <c r="A2301" s="5">
        <v>45162.9375</v>
      </c>
      <c r="B2301" s="6">
        <v>775.79083251953102</v>
      </c>
    </row>
    <row r="2302" spans="1:2" ht="12.75">
      <c r="A2302" s="5">
        <v>45162.947916666664</v>
      </c>
      <c r="B2302" s="6">
        <v>923.60467529296898</v>
      </c>
    </row>
    <row r="2303" spans="1:2" ht="12.75">
      <c r="A2303" s="5">
        <v>45162.958333333328</v>
      </c>
      <c r="B2303" s="6">
        <v>846.59271240234398</v>
      </c>
    </row>
    <row r="2304" spans="1:2" ht="12.75">
      <c r="A2304" s="5">
        <v>45162.96875</v>
      </c>
      <c r="B2304" s="6">
        <v>976.60565185546898</v>
      </c>
    </row>
    <row r="2305" spans="1:2" ht="12.75">
      <c r="A2305" s="5">
        <v>45162.979166666664</v>
      </c>
      <c r="B2305" s="6">
        <v>977.02716064453102</v>
      </c>
    </row>
    <row r="2306" spans="1:2" ht="12.75">
      <c r="A2306" s="5">
        <v>45162.989583333328</v>
      </c>
      <c r="B2306" s="6">
        <v>831.48004150390602</v>
      </c>
    </row>
    <row r="2307" spans="1:2" ht="12.75">
      <c r="A2307" s="5">
        <v>45163</v>
      </c>
      <c r="B2307" s="6">
        <v>780.108642578125</v>
      </c>
    </row>
    <row r="2308" spans="1:2" ht="12.75">
      <c r="A2308" s="5">
        <v>45163.010416666664</v>
      </c>
      <c r="B2308" s="6">
        <v>713.26947021484398</v>
      </c>
    </row>
    <row r="2309" spans="1:2" ht="12.75">
      <c r="A2309" s="5">
        <v>45163.020833333328</v>
      </c>
      <c r="B2309" s="6">
        <v>620.74957275390602</v>
      </c>
    </row>
    <row r="2310" spans="1:2" ht="12.75">
      <c r="A2310" s="5">
        <v>45163.03125</v>
      </c>
      <c r="B2310" s="6">
        <v>526.87292480468795</v>
      </c>
    </row>
    <row r="2311" spans="1:2" ht="12.75">
      <c r="A2311" s="5">
        <v>45163.041666666664</v>
      </c>
      <c r="B2311" s="6">
        <v>414.85342407226602</v>
      </c>
    </row>
    <row r="2312" spans="1:2" ht="12.75">
      <c r="A2312" s="5">
        <v>45163.052083333328</v>
      </c>
      <c r="B2312" s="6">
        <v>379.45056152343801</v>
      </c>
    </row>
    <row r="2313" spans="1:2" ht="12.75">
      <c r="A2313" s="5">
        <v>45163.0625</v>
      </c>
      <c r="B2313" s="6">
        <v>270.18841552734398</v>
      </c>
    </row>
    <row r="2314" spans="1:2" ht="12.75">
      <c r="A2314" s="5">
        <v>45163.072916666664</v>
      </c>
      <c r="B2314" s="6">
        <v>229.22055053710901</v>
      </c>
    </row>
    <row r="2315" spans="1:2" ht="12.75">
      <c r="A2315" s="5">
        <v>45163.083333333328</v>
      </c>
      <c r="B2315" s="6">
        <v>316.36941528320301</v>
      </c>
    </row>
    <row r="2316" spans="1:2" ht="12.75">
      <c r="A2316" s="5">
        <v>45163.09375</v>
      </c>
      <c r="B2316" s="6">
        <v>384.079833984375</v>
      </c>
    </row>
    <row r="2317" spans="1:2" ht="12.75">
      <c r="A2317" s="5">
        <v>45163.104166666664</v>
      </c>
      <c r="B2317" s="6">
        <v>470.37615966796898</v>
      </c>
    </row>
    <row r="2318" spans="1:2" ht="12.75">
      <c r="A2318" s="5">
        <v>45163.114583333328</v>
      </c>
      <c r="B2318" s="6">
        <v>500.76589965820301</v>
      </c>
    </row>
    <row r="2319" spans="1:2" ht="12.75">
      <c r="A2319" s="5">
        <v>45163.125</v>
      </c>
      <c r="B2319" s="6">
        <v>484.2939453125</v>
      </c>
    </row>
    <row r="2320" spans="1:2" ht="12.75">
      <c r="A2320" s="5">
        <v>45163.135416666664</v>
      </c>
      <c r="B2320" s="6">
        <v>474.04400634765602</v>
      </c>
    </row>
    <row r="2321" spans="1:2" ht="12.75">
      <c r="A2321" s="5">
        <v>45163.145833333328</v>
      </c>
      <c r="B2321" s="6">
        <v>524.47058105468795</v>
      </c>
    </row>
    <row r="2322" spans="1:2" ht="12.75">
      <c r="A2322" s="5">
        <v>45163.15625</v>
      </c>
      <c r="B2322" s="6">
        <v>557.90295410156295</v>
      </c>
    </row>
    <row r="2323" spans="1:2" ht="12.75">
      <c r="A2323" s="5">
        <v>45163.166666666664</v>
      </c>
      <c r="B2323" s="6">
        <v>665.73791503906295</v>
      </c>
    </row>
    <row r="2324" spans="1:2" ht="12.75">
      <c r="A2324" s="5">
        <v>45163.177083333328</v>
      </c>
      <c r="B2324" s="6">
        <v>587.80718994140602</v>
      </c>
    </row>
    <row r="2325" spans="1:2" ht="12.75">
      <c r="A2325" s="5">
        <v>45163.1875</v>
      </c>
      <c r="B2325" s="6">
        <v>503.66659545898398</v>
      </c>
    </row>
    <row r="2326" spans="1:2" ht="12.75">
      <c r="A2326" s="5">
        <v>45163.197916666664</v>
      </c>
      <c r="B2326" s="6">
        <v>470.70361328125</v>
      </c>
    </row>
    <row r="2327" spans="1:2" ht="12.75">
      <c r="A2327" s="5">
        <v>45163.208333333328</v>
      </c>
      <c r="B2327" s="6">
        <v>532.42291259765602</v>
      </c>
    </row>
    <row r="2328" spans="1:2" ht="12.75">
      <c r="A2328" s="5">
        <v>45163.21875</v>
      </c>
      <c r="B2328" s="6">
        <v>581.30706787109398</v>
      </c>
    </row>
    <row r="2329" spans="1:2" ht="12.75">
      <c r="A2329" s="5">
        <v>45163.229166666664</v>
      </c>
      <c r="B2329" s="6">
        <v>779.82928466796898</v>
      </c>
    </row>
    <row r="2330" spans="1:2" ht="12.75">
      <c r="A2330" s="5">
        <v>45163.239583333328</v>
      </c>
      <c r="B2330" s="6">
        <v>854.214599609375</v>
      </c>
    </row>
    <row r="2331" spans="1:2" ht="12.75">
      <c r="A2331" s="5">
        <v>45163.25</v>
      </c>
      <c r="B2331" s="6">
        <v>749.25982666015602</v>
      </c>
    </row>
    <row r="2332" spans="1:2" ht="12.75">
      <c r="A2332" s="5">
        <v>45163.260416666664</v>
      </c>
      <c r="B2332" s="6">
        <v>562.47369384765602</v>
      </c>
    </row>
    <row r="2333" spans="1:2" ht="12.75">
      <c r="A2333" s="5">
        <v>45163.270833333328</v>
      </c>
      <c r="B2333" s="6">
        <v>440.66931152343801</v>
      </c>
    </row>
    <row r="2334" spans="1:2" ht="12.75">
      <c r="A2334" s="5">
        <v>45163.28125</v>
      </c>
      <c r="B2334" s="6">
        <v>490.55422973632801</v>
      </c>
    </row>
    <row r="2335" spans="1:2" ht="12.75">
      <c r="A2335" s="5">
        <v>45163.291666666664</v>
      </c>
      <c r="B2335" s="6">
        <v>646.7587890625</v>
      </c>
    </row>
    <row r="2336" spans="1:2" ht="12.75">
      <c r="A2336" s="5">
        <v>45163.302083333328</v>
      </c>
      <c r="B2336" s="6">
        <v>566.03558349609398</v>
      </c>
    </row>
    <row r="2337" spans="1:2" ht="12.75">
      <c r="A2337" s="5">
        <v>45163.3125</v>
      </c>
      <c r="B2337" s="6">
        <v>459.78381347656301</v>
      </c>
    </row>
    <row r="2338" spans="1:2" ht="12.75">
      <c r="A2338" s="5">
        <v>45163.322916666664</v>
      </c>
      <c r="B2338" s="6">
        <v>483.72839355468801</v>
      </c>
    </row>
    <row r="2339" spans="1:2" ht="12.75">
      <c r="A2339" s="5">
        <v>45163.333333333328</v>
      </c>
      <c r="B2339" s="6">
        <v>420.39645385742199</v>
      </c>
    </row>
    <row r="2340" spans="1:2" ht="12.75">
      <c r="A2340" s="5">
        <v>45163.34375</v>
      </c>
      <c r="B2340" s="6">
        <v>320.46392822265602</v>
      </c>
    </row>
    <row r="2341" spans="1:2" ht="12.75">
      <c r="A2341" s="5">
        <v>45163.354166666664</v>
      </c>
      <c r="B2341" s="6">
        <v>383.24655151367199</v>
      </c>
    </row>
    <row r="2342" spans="1:2" ht="12.75">
      <c r="A2342" s="5">
        <v>45163.364583333328</v>
      </c>
      <c r="B2342" s="6">
        <v>386.21966552734398</v>
      </c>
    </row>
    <row r="2343" spans="1:2" ht="12.75">
      <c r="A2343" s="5">
        <v>45163.375</v>
      </c>
      <c r="B2343" s="6">
        <v>398.79830932617199</v>
      </c>
    </row>
    <row r="2344" spans="1:2" ht="12.75">
      <c r="A2344" s="5">
        <v>45163.385416666664</v>
      </c>
      <c r="B2344" s="6">
        <v>450.56573486328102</v>
      </c>
    </row>
    <row r="2345" spans="1:2" ht="12.75">
      <c r="A2345" s="5">
        <v>45163.395833333328</v>
      </c>
      <c r="B2345" s="6">
        <v>562.11102294921898</v>
      </c>
    </row>
    <row r="2346" spans="1:2" ht="12.75">
      <c r="A2346" s="5">
        <v>45163.40625</v>
      </c>
      <c r="B2346" s="6">
        <v>612.63812255859398</v>
      </c>
    </row>
    <row r="2347" spans="1:2" ht="12.75">
      <c r="A2347" s="5">
        <v>45163.416666666664</v>
      </c>
      <c r="B2347" s="6">
        <v>613.44885253906295</v>
      </c>
    </row>
    <row r="2348" spans="1:2" ht="12.75">
      <c r="A2348" s="5">
        <v>45163.427083333328</v>
      </c>
      <c r="B2348" s="6">
        <v>477.33312988281301</v>
      </c>
    </row>
    <row r="2349" spans="1:2" ht="12.75">
      <c r="A2349" s="5">
        <v>45163.4375</v>
      </c>
      <c r="B2349" s="6">
        <v>368.83065795898398</v>
      </c>
    </row>
    <row r="2350" spans="1:2" ht="12.75">
      <c r="A2350" s="5">
        <v>45163.447916666664</v>
      </c>
      <c r="B2350" s="6">
        <v>358.20520019531301</v>
      </c>
    </row>
    <row r="2351" spans="1:2" ht="12.75">
      <c r="A2351" s="5">
        <v>45163.458333333328</v>
      </c>
      <c r="B2351" s="6">
        <v>215.38395690918</v>
      </c>
    </row>
    <row r="2352" spans="1:2" ht="12.75">
      <c r="A2352" s="5">
        <v>45163.46875</v>
      </c>
      <c r="B2352" s="6">
        <v>154.80012512207</v>
      </c>
    </row>
    <row r="2353" spans="1:2" ht="12.75">
      <c r="A2353" s="5">
        <v>45163.479166666664</v>
      </c>
      <c r="B2353" s="6">
        <v>67.698173522949205</v>
      </c>
    </row>
    <row r="2354" spans="1:2" ht="12.75">
      <c r="A2354" s="5">
        <v>45163.489583333328</v>
      </c>
      <c r="B2354" s="6">
        <v>-5.73512887954712</v>
      </c>
    </row>
    <row r="2355" spans="1:2" ht="12.75">
      <c r="A2355" s="5">
        <v>45163.5</v>
      </c>
      <c r="B2355" s="6">
        <v>-144.28262329101599</v>
      </c>
    </row>
    <row r="2356" spans="1:2" ht="12.75">
      <c r="A2356" s="5">
        <v>45163.510416666664</v>
      </c>
      <c r="B2356" s="6">
        <v>-46.335502624511697</v>
      </c>
    </row>
    <row r="2357" spans="1:2" ht="12.75">
      <c r="A2357" s="5">
        <v>45163.520833333328</v>
      </c>
      <c r="B2357" s="6">
        <v>98.661720275878906</v>
      </c>
    </row>
    <row r="2358" spans="1:2" ht="12.75">
      <c r="A2358" s="5">
        <v>45163.53125</v>
      </c>
      <c r="B2358" s="6">
        <v>100.88835906982401</v>
      </c>
    </row>
    <row r="2359" spans="1:2" ht="12.75">
      <c r="A2359" s="5">
        <v>45163.541666666664</v>
      </c>
      <c r="B2359" s="6">
        <v>146.96081542968801</v>
      </c>
    </row>
    <row r="2360" spans="1:2" ht="12.75">
      <c r="A2360" s="5">
        <v>45163.552083333328</v>
      </c>
      <c r="B2360" s="6">
        <v>154.10174560546901</v>
      </c>
    </row>
    <row r="2361" spans="1:2" ht="12.75">
      <c r="A2361" s="5">
        <v>45163.5625</v>
      </c>
      <c r="B2361" s="6">
        <v>224.47183227539099</v>
      </c>
    </row>
    <row r="2362" spans="1:2" ht="12.75">
      <c r="A2362" s="5">
        <v>45163.572916666664</v>
      </c>
      <c r="B2362" s="6">
        <v>298.68127441406301</v>
      </c>
    </row>
    <row r="2363" spans="1:2" ht="12.75">
      <c r="A2363" s="5">
        <v>45163.583333333328</v>
      </c>
      <c r="B2363" s="6">
        <v>374.33837890625</v>
      </c>
    </row>
    <row r="2364" spans="1:2" ht="12.75">
      <c r="A2364" s="5">
        <v>45163.59375</v>
      </c>
      <c r="B2364" s="6">
        <v>385.30575561523398</v>
      </c>
    </row>
    <row r="2365" spans="1:2" ht="12.75">
      <c r="A2365" s="5">
        <v>45163.604166666664</v>
      </c>
      <c r="B2365" s="6">
        <v>389.56155395507801</v>
      </c>
    </row>
    <row r="2366" spans="1:2" ht="12.75">
      <c r="A2366" s="5">
        <v>45163.614583333328</v>
      </c>
      <c r="B2366" s="6">
        <v>339.67306518554699</v>
      </c>
    </row>
    <row r="2367" spans="1:2" ht="12.75">
      <c r="A2367" s="5">
        <v>45163.625</v>
      </c>
      <c r="B2367" s="6">
        <v>357.41928100585898</v>
      </c>
    </row>
    <row r="2368" spans="1:2" ht="12.75">
      <c r="A2368" s="5">
        <v>45163.635416666664</v>
      </c>
      <c r="B2368" s="6">
        <v>411.07540893554699</v>
      </c>
    </row>
    <row r="2369" spans="1:2" ht="12.75">
      <c r="A2369" s="5">
        <v>45163.645833333328</v>
      </c>
      <c r="B2369" s="6">
        <v>399.87283325195301</v>
      </c>
    </row>
    <row r="2370" spans="1:2" ht="12.75">
      <c r="A2370" s="5">
        <v>45163.65625</v>
      </c>
      <c r="B2370" s="6">
        <v>292.83898925781301</v>
      </c>
    </row>
    <row r="2371" spans="1:2" ht="12.75">
      <c r="A2371" s="5">
        <v>45163.666666666664</v>
      </c>
      <c r="B2371" s="6">
        <v>287.33779907226602</v>
      </c>
    </row>
    <row r="2372" spans="1:2" ht="12.75">
      <c r="A2372" s="5">
        <v>45163.677083333328</v>
      </c>
      <c r="B2372" s="6">
        <v>115.00698852539099</v>
      </c>
    </row>
    <row r="2373" spans="1:2" ht="12.75">
      <c r="A2373" s="5">
        <v>45163.6875</v>
      </c>
      <c r="B2373" s="6">
        <v>137.35400390625</v>
      </c>
    </row>
    <row r="2374" spans="1:2" ht="12.75">
      <c r="A2374" s="5">
        <v>45163.697916666664</v>
      </c>
      <c r="B2374" s="6">
        <v>133.82737731933599</v>
      </c>
    </row>
    <row r="2375" spans="1:2" ht="12.75">
      <c r="A2375" s="5">
        <v>45163.708333333328</v>
      </c>
      <c r="B2375" s="6">
        <v>193.40625</v>
      </c>
    </row>
    <row r="2376" spans="1:2" ht="12.75">
      <c r="A2376" s="5">
        <v>45163.71875</v>
      </c>
      <c r="B2376" s="6">
        <v>237.69827270507801</v>
      </c>
    </row>
    <row r="2377" spans="1:2" ht="12.75">
      <c r="A2377" s="5">
        <v>45163.729166666664</v>
      </c>
      <c r="B2377" s="6">
        <v>290.28091430664102</v>
      </c>
    </row>
    <row r="2378" spans="1:2" ht="12.75">
      <c r="A2378" s="5">
        <v>45163.739583333328</v>
      </c>
      <c r="B2378" s="6">
        <v>303.12051391601602</v>
      </c>
    </row>
    <row r="2379" spans="1:2" ht="12.75">
      <c r="A2379" s="5">
        <v>45163.75</v>
      </c>
      <c r="B2379" s="6">
        <v>238.34817504882801</v>
      </c>
    </row>
    <row r="2380" spans="1:2" ht="12.75">
      <c r="A2380" s="5">
        <v>45163.760416666664</v>
      </c>
      <c r="B2380" s="6">
        <v>275.56216430664102</v>
      </c>
    </row>
    <row r="2381" spans="1:2" ht="12.75">
      <c r="A2381" s="5">
        <v>45163.770833333328</v>
      </c>
      <c r="B2381" s="6">
        <v>345.59603881835898</v>
      </c>
    </row>
    <row r="2382" spans="1:2" ht="12.75">
      <c r="A2382" s="5">
        <v>45163.78125</v>
      </c>
      <c r="B2382" s="6">
        <v>498.61434936523398</v>
      </c>
    </row>
    <row r="2383" spans="1:2" ht="12.75">
      <c r="A2383" s="5">
        <v>45163.791666666664</v>
      </c>
      <c r="B2383" s="6">
        <v>521.92724609375</v>
      </c>
    </row>
    <row r="2384" spans="1:2" ht="12.75">
      <c r="A2384" s="5">
        <v>45163.802083333328</v>
      </c>
      <c r="B2384" s="6">
        <v>560.5654296875</v>
      </c>
    </row>
    <row r="2385" spans="1:2" ht="12.75">
      <c r="A2385" s="5">
        <v>45163.8125</v>
      </c>
      <c r="B2385" s="6">
        <v>507.65881347656301</v>
      </c>
    </row>
    <row r="2386" spans="1:2" ht="12.75">
      <c r="A2386" s="5">
        <v>45163.822916666664</v>
      </c>
      <c r="B2386" s="6">
        <v>376.46804809570301</v>
      </c>
    </row>
    <row r="2387" spans="1:2" ht="12.75">
      <c r="A2387" s="5">
        <v>45163.833333333328</v>
      </c>
      <c r="B2387" s="6">
        <v>258.00677490234398</v>
      </c>
    </row>
    <row r="2388" spans="1:2" ht="12.75">
      <c r="A2388" s="5">
        <v>45163.84375</v>
      </c>
      <c r="B2388" s="6">
        <v>287.07757568359398</v>
      </c>
    </row>
    <row r="2389" spans="1:2" ht="12.75">
      <c r="A2389" s="5">
        <v>45163.854166666664</v>
      </c>
      <c r="B2389" s="6">
        <v>232.66433715820301</v>
      </c>
    </row>
    <row r="2390" spans="1:2" ht="12.75">
      <c r="A2390" s="5">
        <v>45163.864583333328</v>
      </c>
      <c r="B2390" s="6">
        <v>261.82281494140602</v>
      </c>
    </row>
    <row r="2391" spans="1:2" ht="12.75">
      <c r="A2391" s="5">
        <v>45163.875</v>
      </c>
      <c r="B2391" s="6">
        <v>299.63314819335898</v>
      </c>
    </row>
    <row r="2392" spans="1:2" ht="12.75">
      <c r="A2392" s="5">
        <v>45163.885416666664</v>
      </c>
      <c r="B2392" s="6">
        <v>411.28900146484398</v>
      </c>
    </row>
    <row r="2393" spans="1:2" ht="12.75">
      <c r="A2393" s="5">
        <v>45163.895833333328</v>
      </c>
      <c r="B2393" s="6">
        <v>505.94857788085898</v>
      </c>
    </row>
    <row r="2394" spans="1:2" ht="12.75">
      <c r="A2394" s="5">
        <v>45163.90625</v>
      </c>
      <c r="B2394" s="6">
        <v>518.62530517578102</v>
      </c>
    </row>
    <row r="2395" spans="1:2" ht="12.75">
      <c r="A2395" s="5">
        <v>45163.916666666664</v>
      </c>
      <c r="B2395" s="6">
        <v>627.15142822265602</v>
      </c>
    </row>
    <row r="2396" spans="1:2" ht="12.75">
      <c r="A2396" s="5">
        <v>45163.927083333328</v>
      </c>
      <c r="B2396" s="6">
        <v>699.70068359375</v>
      </c>
    </row>
    <row r="2397" spans="1:2" ht="12.75">
      <c r="A2397" s="5">
        <v>45163.9375</v>
      </c>
      <c r="B2397" s="6">
        <v>847.612548828125</v>
      </c>
    </row>
    <row r="2398" spans="1:2" ht="12.75">
      <c r="A2398" s="5">
        <v>45163.947916666664</v>
      </c>
      <c r="B2398" s="6">
        <v>966.64324951171898</v>
      </c>
    </row>
    <row r="2399" spans="1:2" ht="12.75">
      <c r="A2399" s="5">
        <v>45163.958333333328</v>
      </c>
      <c r="B2399" s="6">
        <v>954.61309814453102</v>
      </c>
    </row>
    <row r="2400" spans="1:2" ht="12.75">
      <c r="A2400" s="5">
        <v>45163.96875</v>
      </c>
      <c r="B2400" s="6">
        <v>995.81024169921898</v>
      </c>
    </row>
    <row r="2401" spans="1:2" ht="12.75">
      <c r="A2401" s="5">
        <v>45163.979166666664</v>
      </c>
      <c r="B2401" s="6">
        <v>922.53631591796898</v>
      </c>
    </row>
    <row r="2402" spans="1:2" ht="12.75">
      <c r="A2402" s="5">
        <v>45163.989583333328</v>
      </c>
      <c r="B2402" s="6">
        <v>905.69982910156295</v>
      </c>
    </row>
    <row r="2403" spans="1:2" ht="12.75">
      <c r="A2403" s="5">
        <v>45164</v>
      </c>
      <c r="B2403" s="6">
        <v>874.4833984375</v>
      </c>
    </row>
    <row r="2404" spans="1:2" ht="12.75">
      <c r="A2404" s="5">
        <v>45164.010416666664</v>
      </c>
      <c r="B2404" s="6">
        <v>1041.07873535156</v>
      </c>
    </row>
    <row r="2405" spans="1:2" ht="12.75">
      <c r="A2405" s="5">
        <v>45164.020833333328</v>
      </c>
      <c r="B2405" s="6">
        <v>1010.56457519531</v>
      </c>
    </row>
    <row r="2406" spans="1:2" ht="12.75">
      <c r="A2406" s="5">
        <v>45164.03125</v>
      </c>
      <c r="B2406" s="6">
        <v>1055.38500976563</v>
      </c>
    </row>
    <row r="2407" spans="1:2" ht="12.75">
      <c r="A2407" s="5">
        <v>45164.041666666664</v>
      </c>
      <c r="B2407" s="6">
        <v>1025.73229980469</v>
      </c>
    </row>
    <row r="2408" spans="1:2" ht="12.75">
      <c r="A2408" s="5">
        <v>45164.052083333328</v>
      </c>
      <c r="B2408" s="6">
        <v>1006.16168212891</v>
      </c>
    </row>
    <row r="2409" spans="1:2" ht="12.75">
      <c r="A2409" s="5">
        <v>45164.0625</v>
      </c>
      <c r="B2409" s="6">
        <v>975.74621582031295</v>
      </c>
    </row>
    <row r="2410" spans="1:2" ht="12.75">
      <c r="A2410" s="5">
        <v>45164.072916666664</v>
      </c>
      <c r="B2410" s="6">
        <v>1009.16253662109</v>
      </c>
    </row>
    <row r="2411" spans="1:2" ht="12.75">
      <c r="A2411" s="5">
        <v>45164.083333333328</v>
      </c>
      <c r="B2411" s="6">
        <v>966.34191894531295</v>
      </c>
    </row>
    <row r="2412" spans="1:2" ht="12.75">
      <c r="A2412" s="5">
        <v>45164.09375</v>
      </c>
      <c r="B2412" s="6">
        <v>951.14117431640602</v>
      </c>
    </row>
    <row r="2413" spans="1:2" ht="12.75">
      <c r="A2413" s="5">
        <v>45164.104166666664</v>
      </c>
      <c r="B2413" s="6">
        <v>951.20397949218795</v>
      </c>
    </row>
    <row r="2414" spans="1:2" ht="12.75">
      <c r="A2414" s="5">
        <v>45164.114583333328</v>
      </c>
      <c r="B2414" s="6">
        <v>973.93292236328102</v>
      </c>
    </row>
    <row r="2415" spans="1:2" ht="12.75">
      <c r="A2415" s="5">
        <v>45164.125</v>
      </c>
      <c r="B2415" s="6">
        <v>951.25982666015602</v>
      </c>
    </row>
    <row r="2416" spans="1:2" ht="12.75">
      <c r="A2416" s="5">
        <v>45164.135416666664</v>
      </c>
      <c r="B2416" s="6">
        <v>993.45208740234398</v>
      </c>
    </row>
    <row r="2417" spans="1:2" ht="12.75">
      <c r="A2417" s="5">
        <v>45164.145833333328</v>
      </c>
      <c r="B2417" s="6">
        <v>860.43646240234398</v>
      </c>
    </row>
    <row r="2418" spans="1:2" ht="12.75">
      <c r="A2418" s="5">
        <v>45164.15625</v>
      </c>
      <c r="B2418" s="6">
        <v>833.16107177734398</v>
      </c>
    </row>
    <row r="2419" spans="1:2" ht="12.75">
      <c r="A2419" s="5">
        <v>45164.166666666664</v>
      </c>
      <c r="B2419" s="6">
        <v>877.89794921875</v>
      </c>
    </row>
    <row r="2420" spans="1:2" ht="12.75">
      <c r="A2420" s="5">
        <v>45164.177083333328</v>
      </c>
      <c r="B2420" s="6">
        <v>852.94915771484398</v>
      </c>
    </row>
    <row r="2421" spans="1:2" ht="12.75">
      <c r="A2421" s="5">
        <v>45164.1875</v>
      </c>
      <c r="B2421" s="6">
        <v>862.388427734375</v>
      </c>
    </row>
    <row r="2422" spans="1:2" ht="12.75">
      <c r="A2422" s="5">
        <v>45164.197916666664</v>
      </c>
      <c r="B2422" s="6">
        <v>910.75396728515602</v>
      </c>
    </row>
    <row r="2423" spans="1:2" ht="12.75">
      <c r="A2423" s="5">
        <v>45164.208333333328</v>
      </c>
      <c r="B2423" s="6">
        <v>990.28680419921898</v>
      </c>
    </row>
    <row r="2424" spans="1:2" ht="12.75">
      <c r="A2424" s="5">
        <v>45164.21875</v>
      </c>
      <c r="B2424" s="6">
        <v>1047.45092773438</v>
      </c>
    </row>
    <row r="2425" spans="1:2" ht="12.75">
      <c r="A2425" s="5">
        <v>45164.229166666664</v>
      </c>
      <c r="B2425" s="6">
        <v>1131.71826171875</v>
      </c>
    </row>
    <row r="2426" spans="1:2" ht="12.75">
      <c r="A2426" s="5">
        <v>45164.239583333328</v>
      </c>
      <c r="B2426" s="6">
        <v>1086.50073242188</v>
      </c>
    </row>
    <row r="2427" spans="1:2" ht="12.75">
      <c r="A2427" s="5">
        <v>45164.25</v>
      </c>
      <c r="B2427" s="6">
        <v>1086.73693847656</v>
      </c>
    </row>
    <row r="2428" spans="1:2" ht="12.75">
      <c r="A2428" s="5">
        <v>45164.260416666664</v>
      </c>
      <c r="B2428" s="6">
        <v>1043.08776855469</v>
      </c>
    </row>
    <row r="2429" spans="1:2" ht="12.75">
      <c r="A2429" s="5">
        <v>45164.270833333328</v>
      </c>
      <c r="B2429" s="6">
        <v>1077.10021972656</v>
      </c>
    </row>
    <row r="2430" spans="1:2" ht="12.75">
      <c r="A2430" s="5">
        <v>45164.28125</v>
      </c>
      <c r="B2430" s="6">
        <v>1079.03234863281</v>
      </c>
    </row>
    <row r="2431" spans="1:2" ht="12.75">
      <c r="A2431" s="5">
        <v>45164.291666666664</v>
      </c>
      <c r="B2431" s="6">
        <v>1014.93859863281</v>
      </c>
    </row>
    <row r="2432" spans="1:2" ht="12.75">
      <c r="A2432" s="5">
        <v>45164.302083333328</v>
      </c>
      <c r="B2432" s="6">
        <v>876.85394287109398</v>
      </c>
    </row>
    <row r="2433" spans="1:2" ht="12.75">
      <c r="A2433" s="5">
        <v>45164.3125</v>
      </c>
      <c r="B2433" s="6">
        <v>827.36901855468795</v>
      </c>
    </row>
    <row r="2434" spans="1:2" ht="12.75">
      <c r="A2434" s="5">
        <v>45164.322916666664</v>
      </c>
      <c r="B2434" s="6">
        <v>805.219970703125</v>
      </c>
    </row>
    <row r="2435" spans="1:2" ht="12.75">
      <c r="A2435" s="5">
        <v>45164.333333333328</v>
      </c>
      <c r="B2435" s="6">
        <v>859.40264892578102</v>
      </c>
    </row>
    <row r="2436" spans="1:2" ht="12.75">
      <c r="A2436" s="5">
        <v>45164.34375</v>
      </c>
      <c r="B2436" s="6">
        <v>852.20233154296898</v>
      </c>
    </row>
    <row r="2437" spans="1:2" ht="12.75">
      <c r="A2437" s="5">
        <v>45164.354166666664</v>
      </c>
      <c r="B2437" s="6">
        <v>791.89898681640602</v>
      </c>
    </row>
    <row r="2438" spans="1:2" ht="12.75">
      <c r="A2438" s="5">
        <v>45164.364583333328</v>
      </c>
      <c r="B2438" s="6">
        <v>701.71075439453102</v>
      </c>
    </row>
    <row r="2439" spans="1:2" ht="12.75">
      <c r="A2439" s="5">
        <v>45164.375</v>
      </c>
      <c r="B2439" s="6">
        <v>653.22082519531295</v>
      </c>
    </row>
    <row r="2440" spans="1:2" ht="12.75">
      <c r="A2440" s="5">
        <v>45164.385416666664</v>
      </c>
      <c r="B2440" s="6">
        <v>542.82470703125</v>
      </c>
    </row>
    <row r="2441" spans="1:2" ht="12.75">
      <c r="A2441" s="5">
        <v>45164.395833333328</v>
      </c>
      <c r="B2441" s="6">
        <v>565.64288330078102</v>
      </c>
    </row>
    <row r="2442" spans="1:2" ht="12.75">
      <c r="A2442" s="5">
        <v>45164.40625</v>
      </c>
      <c r="B2442" s="6">
        <v>497.00225830078102</v>
      </c>
    </row>
    <row r="2443" spans="1:2" ht="12.75">
      <c r="A2443" s="5">
        <v>45164.416666666664</v>
      </c>
      <c r="B2443" s="6">
        <v>529.14068603515602</v>
      </c>
    </row>
    <row r="2444" spans="1:2" ht="12.75">
      <c r="A2444" s="5">
        <v>45164.427083333328</v>
      </c>
      <c r="B2444" s="6">
        <v>525.719970703125</v>
      </c>
    </row>
    <row r="2445" spans="1:2" ht="12.75">
      <c r="A2445" s="5">
        <v>45164.4375</v>
      </c>
      <c r="B2445" s="6">
        <v>512.20806884765602</v>
      </c>
    </row>
    <row r="2446" spans="1:2" ht="12.75">
      <c r="A2446" s="5">
        <v>45164.447916666664</v>
      </c>
      <c r="B2446" s="6">
        <v>485.74359130859398</v>
      </c>
    </row>
    <row r="2447" spans="1:2" ht="12.75">
      <c r="A2447" s="5">
        <v>45164.458333333328</v>
      </c>
      <c r="B2447" s="6">
        <v>465.34518432617199</v>
      </c>
    </row>
    <row r="2448" spans="1:2" ht="12.75">
      <c r="A2448" s="5">
        <v>45164.46875</v>
      </c>
      <c r="B2448" s="6">
        <v>490.99871826171898</v>
      </c>
    </row>
    <row r="2449" spans="1:2" ht="12.75">
      <c r="A2449" s="5">
        <v>45164.479166666664</v>
      </c>
      <c r="B2449" s="6">
        <v>577.643798828125</v>
      </c>
    </row>
    <row r="2450" spans="1:2" ht="12.75">
      <c r="A2450" s="5">
        <v>45164.489583333328</v>
      </c>
      <c r="B2450" s="6">
        <v>525.69183349609398</v>
      </c>
    </row>
    <row r="2451" spans="1:2" ht="12.75">
      <c r="A2451" s="5">
        <v>45164.5</v>
      </c>
      <c r="B2451" s="6">
        <v>459.39169311523398</v>
      </c>
    </row>
    <row r="2452" spans="1:2" ht="12.75">
      <c r="A2452" s="5">
        <v>45164.510416666664</v>
      </c>
      <c r="B2452" s="6">
        <v>548.29241943359398</v>
      </c>
    </row>
    <row r="2453" spans="1:2" ht="12.75">
      <c r="A2453" s="5">
        <v>45164.520833333328</v>
      </c>
      <c r="B2453" s="6">
        <v>708.81500244140602</v>
      </c>
    </row>
    <row r="2454" spans="1:2" ht="12.75">
      <c r="A2454" s="5">
        <v>45164.53125</v>
      </c>
      <c r="B2454" s="6">
        <v>713.539794921875</v>
      </c>
    </row>
    <row r="2455" spans="1:2" ht="12.75">
      <c r="A2455" s="5">
        <v>45164.541666666664</v>
      </c>
      <c r="B2455" s="6">
        <v>718.56195068359398</v>
      </c>
    </row>
    <row r="2456" spans="1:2" ht="12.75">
      <c r="A2456" s="5">
        <v>45164.552083333328</v>
      </c>
      <c r="B2456" s="6">
        <v>754.06402587890602</v>
      </c>
    </row>
    <row r="2457" spans="1:2" ht="12.75">
      <c r="A2457" s="5">
        <v>45164.5625</v>
      </c>
      <c r="B2457" s="6">
        <v>737.08142089843795</v>
      </c>
    </row>
    <row r="2458" spans="1:2" ht="12.75">
      <c r="A2458" s="5">
        <v>45164.572916666664</v>
      </c>
      <c r="B2458" s="6">
        <v>803.05743408203102</v>
      </c>
    </row>
    <row r="2459" spans="1:2" ht="12.75">
      <c r="A2459" s="5">
        <v>45164.583333333328</v>
      </c>
      <c r="B2459" s="6">
        <v>797.01129150390602</v>
      </c>
    </row>
    <row r="2460" spans="1:2" ht="12.75">
      <c r="A2460" s="5">
        <v>45164.59375</v>
      </c>
      <c r="B2460" s="6">
        <v>747.89440917968795</v>
      </c>
    </row>
    <row r="2461" spans="1:2" ht="12.75">
      <c r="A2461" s="5">
        <v>45164.604166666664</v>
      </c>
      <c r="B2461" s="6">
        <v>720.54254150390602</v>
      </c>
    </row>
    <row r="2462" spans="1:2" ht="12.75">
      <c r="A2462" s="5">
        <v>45164.614583333328</v>
      </c>
      <c r="B2462" s="6">
        <v>700.72100830078102</v>
      </c>
    </row>
    <row r="2463" spans="1:2" ht="12.75">
      <c r="A2463" s="5">
        <v>45164.625</v>
      </c>
      <c r="B2463" s="6">
        <v>654.45050048828102</v>
      </c>
    </row>
    <row r="2464" spans="1:2" ht="12.75">
      <c r="A2464" s="5">
        <v>45164.635416666664</v>
      </c>
      <c r="B2464" s="6">
        <v>582.967529296875</v>
      </c>
    </row>
    <row r="2465" spans="1:2" ht="12.75">
      <c r="A2465" s="5">
        <v>45164.645833333328</v>
      </c>
      <c r="B2465" s="6">
        <v>666.51232910156295</v>
      </c>
    </row>
    <row r="2466" spans="1:2" ht="12.75">
      <c r="A2466" s="5">
        <v>45164.65625</v>
      </c>
      <c r="B2466" s="6">
        <v>722.90380859375</v>
      </c>
    </row>
    <row r="2467" spans="1:2" ht="12.75">
      <c r="A2467" s="5">
        <v>45164.666666666664</v>
      </c>
      <c r="B2467" s="6">
        <v>733.19567871093795</v>
      </c>
    </row>
    <row r="2468" spans="1:2" ht="12.75">
      <c r="A2468" s="5">
        <v>45164.677083333328</v>
      </c>
      <c r="B2468" s="6">
        <v>626.34997558593795</v>
      </c>
    </row>
    <row r="2469" spans="1:2" ht="12.75">
      <c r="A2469" s="5">
        <v>45164.6875</v>
      </c>
      <c r="B2469" s="6">
        <v>632.40765380859398</v>
      </c>
    </row>
    <row r="2470" spans="1:2" ht="12.75">
      <c r="A2470" s="5">
        <v>45164.697916666664</v>
      </c>
      <c r="B2470" s="6">
        <v>789.57666015625</v>
      </c>
    </row>
    <row r="2471" spans="1:2" ht="12.75">
      <c r="A2471" s="5">
        <v>45164.708333333328</v>
      </c>
      <c r="B2471" s="6">
        <v>750.783447265625</v>
      </c>
    </row>
    <row r="2472" spans="1:2" ht="12.75">
      <c r="A2472" s="5">
        <v>45164.71875</v>
      </c>
      <c r="B2472" s="6">
        <v>627.679443359375</v>
      </c>
    </row>
    <row r="2473" spans="1:2" ht="12.75">
      <c r="A2473" s="5">
        <v>45164.729166666664</v>
      </c>
      <c r="B2473" s="6">
        <v>634.93035888671898</v>
      </c>
    </row>
    <row r="2474" spans="1:2" ht="12.75">
      <c r="A2474" s="5">
        <v>45164.739583333328</v>
      </c>
      <c r="B2474" s="6">
        <v>558.70751953125</v>
      </c>
    </row>
    <row r="2475" spans="1:2" ht="12.75">
      <c r="A2475" s="5">
        <v>45164.75</v>
      </c>
      <c r="B2475" s="6">
        <v>547.11676025390602</v>
      </c>
    </row>
    <row r="2476" spans="1:2" ht="12.75">
      <c r="A2476" s="5">
        <v>45164.760416666664</v>
      </c>
      <c r="B2476" s="6">
        <v>533.27728271484398</v>
      </c>
    </row>
    <row r="2477" spans="1:2" ht="12.75">
      <c r="A2477" s="5">
        <v>45164.770833333328</v>
      </c>
      <c r="B2477" s="6">
        <v>536.90466308593795</v>
      </c>
    </row>
    <row r="2478" spans="1:2" ht="12.75">
      <c r="A2478" s="5">
        <v>45164.78125</v>
      </c>
      <c r="B2478" s="6">
        <v>622.14453125</v>
      </c>
    </row>
    <row r="2479" spans="1:2" ht="12.75">
      <c r="A2479" s="5">
        <v>45164.791666666664</v>
      </c>
      <c r="B2479" s="6">
        <v>611.116943359375</v>
      </c>
    </row>
    <row r="2480" spans="1:2" ht="12.75">
      <c r="A2480" s="5">
        <v>45164.802083333328</v>
      </c>
      <c r="B2480" s="6">
        <v>668.39739990234398</v>
      </c>
    </row>
    <row r="2481" spans="1:2" ht="12.75">
      <c r="A2481" s="5">
        <v>45164.8125</v>
      </c>
      <c r="B2481" s="6">
        <v>645.847412109375</v>
      </c>
    </row>
    <row r="2482" spans="1:2" ht="12.75">
      <c r="A2482" s="5">
        <v>45164.822916666664</v>
      </c>
      <c r="B2482" s="6">
        <v>568.30059814453102</v>
      </c>
    </row>
    <row r="2483" spans="1:2" ht="12.75">
      <c r="A2483" s="5">
        <v>45164.833333333328</v>
      </c>
      <c r="B2483" s="6">
        <v>502.09732055664102</v>
      </c>
    </row>
    <row r="2484" spans="1:2" ht="12.75">
      <c r="A2484" s="5">
        <v>45164.84375</v>
      </c>
      <c r="B2484" s="6">
        <v>568.11712646484398</v>
      </c>
    </row>
    <row r="2485" spans="1:2" ht="12.75">
      <c r="A2485" s="5">
        <v>45164.854166666664</v>
      </c>
      <c r="B2485" s="6">
        <v>599.29595947265602</v>
      </c>
    </row>
    <row r="2486" spans="1:2" ht="12.75">
      <c r="A2486" s="5">
        <v>45164.864583333328</v>
      </c>
      <c r="B2486" s="6">
        <v>579.94885253906295</v>
      </c>
    </row>
    <row r="2487" spans="1:2" ht="12.75">
      <c r="A2487" s="5">
        <v>45164.875</v>
      </c>
      <c r="B2487" s="6">
        <v>559.50769042968795</v>
      </c>
    </row>
    <row r="2488" spans="1:2" ht="12.75">
      <c r="A2488" s="5">
        <v>45164.885416666664</v>
      </c>
      <c r="B2488" s="6">
        <v>545.14489746093795</v>
      </c>
    </row>
    <row r="2489" spans="1:2" ht="12.75">
      <c r="A2489" s="5">
        <v>45164.895833333328</v>
      </c>
      <c r="B2489" s="6">
        <v>552.313720703125</v>
      </c>
    </row>
    <row r="2490" spans="1:2" ht="12.75">
      <c r="A2490" s="5">
        <v>45164.90625</v>
      </c>
      <c r="B2490" s="6">
        <v>524.45983886718795</v>
      </c>
    </row>
    <row r="2491" spans="1:2" ht="12.75">
      <c r="A2491" s="5">
        <v>45164.916666666664</v>
      </c>
      <c r="B2491" s="6">
        <v>563.21374511718795</v>
      </c>
    </row>
    <row r="2492" spans="1:2" ht="12.75">
      <c r="A2492" s="5">
        <v>45164.927083333328</v>
      </c>
      <c r="B2492" s="6">
        <v>726.35455322265602</v>
      </c>
    </row>
    <row r="2493" spans="1:2" ht="12.75">
      <c r="A2493" s="5">
        <v>45164.9375</v>
      </c>
      <c r="B2493" s="6">
        <v>780.08807373046898</v>
      </c>
    </row>
    <row r="2494" spans="1:2" ht="12.75">
      <c r="A2494" s="5">
        <v>45164.947916666664</v>
      </c>
      <c r="B2494" s="6">
        <v>882.77478027343795</v>
      </c>
    </row>
    <row r="2495" spans="1:2" ht="12.75">
      <c r="A2495" s="5">
        <v>45164.958333333328</v>
      </c>
      <c r="B2495" s="6">
        <v>883.62829589843795</v>
      </c>
    </row>
    <row r="2496" spans="1:2" ht="12.75">
      <c r="A2496" s="5">
        <v>45164.96875</v>
      </c>
      <c r="B2496" s="6">
        <v>866.231689453125</v>
      </c>
    </row>
    <row r="2497" spans="1:2" ht="12.75">
      <c r="A2497" s="5">
        <v>45164.979166666664</v>
      </c>
      <c r="B2497" s="6">
        <v>863.553955078125</v>
      </c>
    </row>
    <row r="2498" spans="1:2" ht="12.75">
      <c r="A2498" s="5">
        <v>45164.989583333328</v>
      </c>
      <c r="B2498" s="6">
        <v>819.081298828125</v>
      </c>
    </row>
    <row r="2499" spans="1:2" ht="12.75">
      <c r="A2499" s="5">
        <v>45165</v>
      </c>
      <c r="B2499" s="6">
        <v>820.12615966796898</v>
      </c>
    </row>
    <row r="2500" spans="1:2" ht="12.75">
      <c r="A2500" s="5">
        <v>45165.010416666664</v>
      </c>
      <c r="B2500" s="6">
        <v>916.614013671875</v>
      </c>
    </row>
    <row r="2501" spans="1:2" ht="12.75">
      <c r="A2501" s="5">
        <v>45165.020833333328</v>
      </c>
      <c r="B2501" s="6">
        <v>910.5302734375</v>
      </c>
    </row>
    <row r="2502" spans="1:2" ht="12.75">
      <c r="A2502" s="5">
        <v>45165.03125</v>
      </c>
      <c r="B2502" s="6">
        <v>890.39410400390602</v>
      </c>
    </row>
    <row r="2503" spans="1:2" ht="12.75">
      <c r="A2503" s="5">
        <v>45165.041666666664</v>
      </c>
      <c r="B2503" s="6">
        <v>852.69036865234398</v>
      </c>
    </row>
    <row r="2504" spans="1:2" ht="12.75">
      <c r="A2504" s="5">
        <v>45165.052083333328</v>
      </c>
      <c r="B2504" s="6">
        <v>861.20611572265602</v>
      </c>
    </row>
    <row r="2505" spans="1:2" ht="12.75">
      <c r="A2505" s="5">
        <v>45165.0625</v>
      </c>
      <c r="B2505" s="6">
        <v>830.21691894531295</v>
      </c>
    </row>
    <row r="2506" spans="1:2" ht="12.75">
      <c r="A2506" s="5">
        <v>45165.072916666664</v>
      </c>
      <c r="B2506" s="6">
        <v>827.48077392578102</v>
      </c>
    </row>
    <row r="2507" spans="1:2" ht="12.75">
      <c r="A2507" s="5">
        <v>45165.083333333328</v>
      </c>
      <c r="B2507" s="6">
        <v>792.20355224609398</v>
      </c>
    </row>
    <row r="2508" spans="1:2" ht="12.75">
      <c r="A2508" s="5">
        <v>45165.09375</v>
      </c>
      <c r="B2508" s="6">
        <v>824.87829589843795</v>
      </c>
    </row>
    <row r="2509" spans="1:2" ht="12.75">
      <c r="A2509" s="5">
        <v>45165.104166666664</v>
      </c>
      <c r="B2509" s="6">
        <v>877.98107910156295</v>
      </c>
    </row>
    <row r="2510" spans="1:2" ht="12.75">
      <c r="A2510" s="5">
        <v>45165.114583333328</v>
      </c>
      <c r="B2510" s="6">
        <v>859.11804199218795</v>
      </c>
    </row>
    <row r="2511" spans="1:2" ht="12.75">
      <c r="A2511" s="5">
        <v>45165.125</v>
      </c>
      <c r="B2511" s="6">
        <v>826.08349609375</v>
      </c>
    </row>
    <row r="2512" spans="1:2" ht="12.75">
      <c r="A2512" s="5">
        <v>45165.135416666664</v>
      </c>
      <c r="B2512" s="6">
        <v>823.75061035156295</v>
      </c>
    </row>
    <row r="2513" spans="1:2" ht="12.75">
      <c r="A2513" s="5">
        <v>45165.145833333328</v>
      </c>
      <c r="B2513" s="6">
        <v>854.81018066406295</v>
      </c>
    </row>
    <row r="2514" spans="1:2" ht="12.75">
      <c r="A2514" s="5">
        <v>45165.15625</v>
      </c>
      <c r="B2514" s="6">
        <v>873.46868896484398</v>
      </c>
    </row>
    <row r="2515" spans="1:2" ht="12.75">
      <c r="A2515" s="5">
        <v>45165.166666666664</v>
      </c>
      <c r="B2515" s="6">
        <v>897.60137939453102</v>
      </c>
    </row>
    <row r="2516" spans="1:2" ht="12.75">
      <c r="A2516" s="5">
        <v>45165.177083333328</v>
      </c>
      <c r="B2516" s="6">
        <v>980.72332763671898</v>
      </c>
    </row>
    <row r="2517" spans="1:2" ht="12.75">
      <c r="A2517" s="5">
        <v>45165.1875</v>
      </c>
      <c r="B2517" s="6">
        <v>1001.04089355469</v>
      </c>
    </row>
    <row r="2518" spans="1:2" ht="12.75">
      <c r="A2518" s="5">
        <v>45165.197916666664</v>
      </c>
      <c r="B2518" s="6">
        <v>1025.69482421875</v>
      </c>
    </row>
    <row r="2519" spans="1:2" ht="12.75">
      <c r="A2519" s="5">
        <v>45165.208333333328</v>
      </c>
      <c r="B2519" s="6">
        <v>1018.5615234375</v>
      </c>
    </row>
    <row r="2520" spans="1:2" ht="12.75">
      <c r="A2520" s="5">
        <v>45165.21875</v>
      </c>
      <c r="B2520" s="6">
        <v>1049.61120605469</v>
      </c>
    </row>
    <row r="2521" spans="1:2" ht="12.75">
      <c r="A2521" s="5">
        <v>45165.229166666664</v>
      </c>
      <c r="B2521" s="6">
        <v>1020.49066162109</v>
      </c>
    </row>
    <row r="2522" spans="1:2" ht="12.75">
      <c r="A2522" s="5">
        <v>45165.239583333328</v>
      </c>
      <c r="B2522" s="6">
        <v>1023.21551513672</v>
      </c>
    </row>
    <row r="2523" spans="1:2" ht="12.75">
      <c r="A2523" s="5">
        <v>45165.25</v>
      </c>
      <c r="B2523" s="6">
        <v>1040.65966796875</v>
      </c>
    </row>
    <row r="2524" spans="1:2" ht="12.75">
      <c r="A2524" s="5">
        <v>45165.260416666664</v>
      </c>
      <c r="B2524" s="6">
        <v>1063.94384765625</v>
      </c>
    </row>
    <row r="2525" spans="1:2" ht="12.75">
      <c r="A2525" s="5">
        <v>45165.270833333328</v>
      </c>
      <c r="B2525" s="6">
        <v>1085.27600097656</v>
      </c>
    </row>
    <row r="2526" spans="1:2" ht="12.75">
      <c r="A2526" s="5">
        <v>45165.28125</v>
      </c>
      <c r="B2526" s="6">
        <v>1124.35473632813</v>
      </c>
    </row>
    <row r="2527" spans="1:2" ht="12.75">
      <c r="A2527" s="5">
        <v>45165.291666666664</v>
      </c>
      <c r="B2527" s="6">
        <v>1181.23291015625</v>
      </c>
    </row>
    <row r="2528" spans="1:2" ht="12.75">
      <c r="A2528" s="5">
        <v>45165.302083333328</v>
      </c>
      <c r="B2528" s="6">
        <v>1149.60681152344</v>
      </c>
    </row>
    <row r="2529" spans="1:2" ht="12.75">
      <c r="A2529" s="5">
        <v>45165.3125</v>
      </c>
      <c r="B2529" s="6">
        <v>1184.32250976563</v>
      </c>
    </row>
    <row r="2530" spans="1:2" ht="12.75">
      <c r="A2530" s="5">
        <v>45165.322916666664</v>
      </c>
      <c r="B2530" s="6">
        <v>1273.39233398438</v>
      </c>
    </row>
    <row r="2531" spans="1:2" ht="12.75">
      <c r="A2531" s="5">
        <v>45165.333333333328</v>
      </c>
      <c r="B2531" s="6">
        <v>1189.03308105469</v>
      </c>
    </row>
    <row r="2532" spans="1:2" ht="12.75">
      <c r="A2532" s="5">
        <v>45165.34375</v>
      </c>
      <c r="B2532" s="6">
        <v>954.07580566406295</v>
      </c>
    </row>
    <row r="2533" spans="1:2" ht="12.75">
      <c r="A2533" s="5">
        <v>45165.354166666664</v>
      </c>
      <c r="B2533" s="6">
        <v>871.15582275390602</v>
      </c>
    </row>
    <row r="2534" spans="1:2" ht="12.75">
      <c r="A2534" s="5">
        <v>45165.364583333328</v>
      </c>
      <c r="B2534" s="6">
        <v>699.4462890625</v>
      </c>
    </row>
    <row r="2535" spans="1:2" ht="12.75">
      <c r="A2535" s="5">
        <v>45165.375</v>
      </c>
      <c r="B2535" s="6">
        <v>569.15930175781295</v>
      </c>
    </row>
    <row r="2536" spans="1:2" ht="12.75">
      <c r="A2536" s="5">
        <v>45165.385416666664</v>
      </c>
      <c r="B2536" s="6">
        <v>478.54266357421898</v>
      </c>
    </row>
    <row r="2537" spans="1:2" ht="12.75">
      <c r="A2537" s="5">
        <v>45165.395833333328</v>
      </c>
      <c r="B2537" s="6">
        <v>441.35400390625</v>
      </c>
    </row>
    <row r="2538" spans="1:2" ht="12.75">
      <c r="A2538" s="5">
        <v>45165.40625</v>
      </c>
      <c r="B2538" s="6">
        <v>506.17446899414102</v>
      </c>
    </row>
    <row r="2539" spans="1:2" ht="12.75">
      <c r="A2539" s="5">
        <v>45165.416666666664</v>
      </c>
      <c r="B2539" s="6">
        <v>602.02679443359398</v>
      </c>
    </row>
    <row r="2540" spans="1:2" ht="12.75">
      <c r="A2540" s="5">
        <v>45165.427083333328</v>
      </c>
      <c r="B2540" s="6">
        <v>712.41149902343795</v>
      </c>
    </row>
    <row r="2541" spans="1:2" ht="12.75">
      <c r="A2541" s="5">
        <v>45165.4375</v>
      </c>
      <c r="B2541" s="6">
        <v>693.0107421875</v>
      </c>
    </row>
    <row r="2542" spans="1:2" ht="12.75">
      <c r="A2542" s="5">
        <v>45165.447916666664</v>
      </c>
      <c r="B2542" s="6">
        <v>740.530029296875</v>
      </c>
    </row>
    <row r="2543" spans="1:2" ht="12.75">
      <c r="A2543" s="5">
        <v>45165.458333333328</v>
      </c>
      <c r="B2543" s="6">
        <v>704.74151611328102</v>
      </c>
    </row>
    <row r="2544" spans="1:2" ht="12.75">
      <c r="A2544" s="5">
        <v>45165.46875</v>
      </c>
      <c r="B2544" s="6">
        <v>679.19158935546898</v>
      </c>
    </row>
    <row r="2545" spans="1:2" ht="12.75">
      <c r="A2545" s="5">
        <v>45165.479166666664</v>
      </c>
      <c r="B2545" s="6">
        <v>720.34222412109398</v>
      </c>
    </row>
    <row r="2546" spans="1:2" ht="12.75">
      <c r="A2546" s="5">
        <v>45165.489583333328</v>
      </c>
      <c r="B2546" s="6">
        <v>829.35260009765602</v>
      </c>
    </row>
    <row r="2547" spans="1:2" ht="12.75">
      <c r="A2547" s="5">
        <v>45165.5</v>
      </c>
      <c r="B2547" s="6">
        <v>935.876708984375</v>
      </c>
    </row>
    <row r="2548" spans="1:2" ht="12.75">
      <c r="A2548" s="5">
        <v>45165.510416666664</v>
      </c>
      <c r="B2548" s="6">
        <v>838.43176269531295</v>
      </c>
    </row>
    <row r="2549" spans="1:2" ht="12.75">
      <c r="A2549" s="5">
        <v>45165.520833333328</v>
      </c>
      <c r="B2549" s="6">
        <v>833.244873046875</v>
      </c>
    </row>
    <row r="2550" spans="1:2" ht="12.75">
      <c r="A2550" s="5">
        <v>45165.53125</v>
      </c>
      <c r="B2550" s="6">
        <v>886.72741699218795</v>
      </c>
    </row>
    <row r="2551" spans="1:2" ht="12.75">
      <c r="A2551" s="5">
        <v>45165.541666666664</v>
      </c>
      <c r="B2551" s="6">
        <v>870.4453125</v>
      </c>
    </row>
    <row r="2552" spans="1:2" ht="12.75">
      <c r="A2552" s="5">
        <v>45165.552083333328</v>
      </c>
      <c r="B2552" s="6">
        <v>692.77130126953102</v>
      </c>
    </row>
    <row r="2553" spans="1:2" ht="12.75">
      <c r="A2553" s="5">
        <v>45165.5625</v>
      </c>
      <c r="B2553" s="6">
        <v>822.32794189453102</v>
      </c>
    </row>
    <row r="2554" spans="1:2" ht="12.75">
      <c r="A2554" s="5">
        <v>45165.572916666664</v>
      </c>
      <c r="B2554" s="6">
        <v>862.41906738281295</v>
      </c>
    </row>
    <row r="2555" spans="1:2" ht="12.75">
      <c r="A2555" s="5">
        <v>45165.583333333328</v>
      </c>
      <c r="B2555" s="6">
        <v>825.23052978515602</v>
      </c>
    </row>
    <row r="2556" spans="1:2" ht="12.75">
      <c r="A2556" s="5">
        <v>45165.59375</v>
      </c>
      <c r="B2556" s="6">
        <v>751.95166015625</v>
      </c>
    </row>
    <row r="2557" spans="1:2" ht="12.75">
      <c r="A2557" s="5">
        <v>45165.604166666664</v>
      </c>
      <c r="B2557" s="6">
        <v>712.754150390625</v>
      </c>
    </row>
    <row r="2558" spans="1:2" ht="12.75">
      <c r="A2558" s="5">
        <v>45165.614583333328</v>
      </c>
      <c r="B2558" s="6">
        <v>684.95733642578102</v>
      </c>
    </row>
    <row r="2559" spans="1:2" ht="12.75">
      <c r="A2559" s="5">
        <v>45165.625</v>
      </c>
      <c r="B2559" s="6">
        <v>800.84234619140602</v>
      </c>
    </row>
    <row r="2560" spans="1:2" ht="12.75">
      <c r="A2560" s="5">
        <v>45165.635416666664</v>
      </c>
      <c r="B2560" s="6">
        <v>812.12017822265602</v>
      </c>
    </row>
    <row r="2561" spans="1:2" ht="12.75">
      <c r="A2561" s="5">
        <v>45165.645833333328</v>
      </c>
      <c r="B2561" s="6">
        <v>780.85528564453102</v>
      </c>
    </row>
    <row r="2562" spans="1:2" ht="12.75">
      <c r="A2562" s="5">
        <v>45165.65625</v>
      </c>
      <c r="B2562" s="6">
        <v>751.32373046875</v>
      </c>
    </row>
    <row r="2563" spans="1:2" ht="12.75">
      <c r="A2563" s="5">
        <v>45165.666666666664</v>
      </c>
      <c r="B2563" s="6">
        <v>789.79083251953102</v>
      </c>
    </row>
    <row r="2564" spans="1:2" ht="12.75">
      <c r="A2564" s="5">
        <v>45165.677083333328</v>
      </c>
      <c r="B2564" s="6">
        <v>763.682373046875</v>
      </c>
    </row>
    <row r="2565" spans="1:2" ht="12.75">
      <c r="A2565" s="5">
        <v>45165.6875</v>
      </c>
      <c r="B2565" s="6">
        <v>805.28082275390602</v>
      </c>
    </row>
    <row r="2566" spans="1:2" ht="12.75">
      <c r="A2566" s="5">
        <v>45165.697916666664</v>
      </c>
      <c r="B2566" s="6">
        <v>774.80718994140602</v>
      </c>
    </row>
    <row r="2567" spans="1:2" ht="12.75">
      <c r="A2567" s="5">
        <v>45165.708333333328</v>
      </c>
      <c r="B2567" s="6">
        <v>800.0791015625</v>
      </c>
    </row>
    <row r="2568" spans="1:2" ht="12.75">
      <c r="A2568" s="5">
        <v>45165.71875</v>
      </c>
      <c r="B2568" s="6">
        <v>871.2666015625</v>
      </c>
    </row>
    <row r="2569" spans="1:2" ht="12.75">
      <c r="A2569" s="5">
        <v>45165.729166666664</v>
      </c>
      <c r="B2569" s="6">
        <v>698.77587890625</v>
      </c>
    </row>
    <row r="2570" spans="1:2" ht="12.75">
      <c r="A2570" s="5">
        <v>45165.739583333328</v>
      </c>
      <c r="B2570" s="6">
        <v>571.99938964843795</v>
      </c>
    </row>
    <row r="2571" spans="1:2" ht="12.75">
      <c r="A2571" s="5">
        <v>45165.75</v>
      </c>
      <c r="B2571" s="6">
        <v>578.43560791015602</v>
      </c>
    </row>
    <row r="2572" spans="1:2" ht="12.75">
      <c r="A2572" s="5">
        <v>45165.760416666664</v>
      </c>
      <c r="B2572" s="6">
        <v>785.54241943359398</v>
      </c>
    </row>
    <row r="2573" spans="1:2" ht="12.75">
      <c r="A2573" s="5">
        <v>45165.770833333328</v>
      </c>
      <c r="B2573" s="6">
        <v>813.33117675781295</v>
      </c>
    </row>
    <row r="2574" spans="1:2" ht="12.75">
      <c r="A2574" s="5">
        <v>45165.78125</v>
      </c>
      <c r="B2574" s="6">
        <v>752.43914794921898</v>
      </c>
    </row>
    <row r="2575" spans="1:2" ht="12.75">
      <c r="A2575" s="5">
        <v>45165.791666666664</v>
      </c>
      <c r="B2575" s="6">
        <v>700.485107421875</v>
      </c>
    </row>
    <row r="2576" spans="1:2" ht="12.75">
      <c r="A2576" s="5">
        <v>45165.802083333328</v>
      </c>
      <c r="B2576" s="6">
        <v>658.15808105468795</v>
      </c>
    </row>
    <row r="2577" spans="1:2" ht="12.75">
      <c r="A2577" s="5">
        <v>45165.8125</v>
      </c>
      <c r="B2577" s="6">
        <v>669.69763183593795</v>
      </c>
    </row>
    <row r="2578" spans="1:2" ht="12.75">
      <c r="A2578" s="5">
        <v>45165.822916666664</v>
      </c>
      <c r="B2578" s="6">
        <v>715.10144042968795</v>
      </c>
    </row>
    <row r="2579" spans="1:2" ht="12.75">
      <c r="A2579" s="5">
        <v>45165.833333333328</v>
      </c>
      <c r="B2579" s="6">
        <v>805.26135253906295</v>
      </c>
    </row>
    <row r="2580" spans="1:2" ht="12.75">
      <c r="A2580" s="5">
        <v>45165.84375</v>
      </c>
      <c r="B2580" s="6">
        <v>858.85357666015602</v>
      </c>
    </row>
    <row r="2581" spans="1:2" ht="12.75">
      <c r="A2581" s="5">
        <v>45165.854166666664</v>
      </c>
      <c r="B2581" s="6">
        <v>922.01397705078102</v>
      </c>
    </row>
    <row r="2582" spans="1:2" ht="12.75">
      <c r="A2582" s="5">
        <v>45165.864583333328</v>
      </c>
      <c r="B2582" s="6">
        <v>907.22277832031295</v>
      </c>
    </row>
    <row r="2583" spans="1:2" ht="12.75">
      <c r="A2583" s="5">
        <v>45165.875</v>
      </c>
      <c r="B2583" s="6">
        <v>934.05523681640602</v>
      </c>
    </row>
    <row r="2584" spans="1:2" ht="12.75">
      <c r="A2584" s="5">
        <v>45165.885416666664</v>
      </c>
      <c r="B2584" s="6">
        <v>1051.72033691406</v>
      </c>
    </row>
    <row r="2585" spans="1:2" ht="12.75">
      <c r="A2585" s="5">
        <v>45165.895833333328</v>
      </c>
      <c r="B2585" s="6">
        <v>1045.08630371094</v>
      </c>
    </row>
    <row r="2586" spans="1:2" ht="12.75">
      <c r="A2586" s="5">
        <v>45165.90625</v>
      </c>
      <c r="B2586" s="6">
        <v>1054.53771972656</v>
      </c>
    </row>
    <row r="2587" spans="1:2" ht="12.75">
      <c r="A2587" s="5">
        <v>45165.916666666664</v>
      </c>
      <c r="B2587" s="6">
        <v>994.4921875</v>
      </c>
    </row>
    <row r="2588" spans="1:2" ht="12.75">
      <c r="A2588" s="5">
        <v>45165.927083333328</v>
      </c>
      <c r="B2588" s="6">
        <v>1032.68676757813</v>
      </c>
    </row>
    <row r="2589" spans="1:2" ht="12.75">
      <c r="A2589" s="5">
        <v>45165.9375</v>
      </c>
      <c r="B2589" s="6">
        <v>1002.51501464844</v>
      </c>
    </row>
    <row r="2590" spans="1:2" ht="12.75">
      <c r="A2590" s="5">
        <v>45165.947916666664</v>
      </c>
      <c r="B2590" s="6">
        <v>1003.01342773438</v>
      </c>
    </row>
    <row r="2591" spans="1:2" ht="12.75">
      <c r="A2591" s="5">
        <v>45165.958333333328</v>
      </c>
      <c r="B2591" s="6">
        <v>896.65930175781295</v>
      </c>
    </row>
    <row r="2592" spans="1:2" ht="12.75">
      <c r="A2592" s="5">
        <v>45165.96875</v>
      </c>
      <c r="B2592" s="6">
        <v>1042.39050292969</v>
      </c>
    </row>
    <row r="2593" spans="1:2" ht="12.75">
      <c r="A2593" s="5">
        <v>45165.979166666664</v>
      </c>
      <c r="B2593" s="6">
        <v>987.8974609375</v>
      </c>
    </row>
    <row r="2594" spans="1:2" ht="12.75">
      <c r="A2594" s="5">
        <v>45165.989583333328</v>
      </c>
      <c r="B2594" s="6">
        <v>986.07513427734398</v>
      </c>
    </row>
    <row r="2595" spans="1:2" ht="12.75">
      <c r="A2595" s="5">
        <v>45166</v>
      </c>
      <c r="B2595" s="6">
        <v>846.847900390625</v>
      </c>
    </row>
    <row r="2596" spans="1:2" ht="12.75">
      <c r="A2596" s="5">
        <v>45166.010416666664</v>
      </c>
      <c r="B2596" s="6">
        <v>866.63580322265602</v>
      </c>
    </row>
    <row r="2597" spans="1:2" ht="12.75">
      <c r="A2597" s="5">
        <v>45166.020833333328</v>
      </c>
      <c r="B2597" s="6">
        <v>838.412109375</v>
      </c>
    </row>
    <row r="2598" spans="1:2" ht="12.75">
      <c r="A2598" s="5">
        <v>45166.03125</v>
      </c>
      <c r="B2598" s="6">
        <v>837.081298828125</v>
      </c>
    </row>
    <row r="2599" spans="1:2" ht="12.75">
      <c r="A2599" s="5">
        <v>45166.041666666664</v>
      </c>
      <c r="B2599" s="6">
        <v>779.718994140625</v>
      </c>
    </row>
    <row r="2600" spans="1:2" ht="12.75">
      <c r="A2600" s="5">
        <v>45166.052083333328</v>
      </c>
      <c r="B2600" s="6">
        <v>780.00573730468795</v>
      </c>
    </row>
    <row r="2601" spans="1:2" ht="12.75">
      <c r="A2601" s="5">
        <v>45166.0625</v>
      </c>
      <c r="B2601" s="6">
        <v>752.89294433593795</v>
      </c>
    </row>
    <row r="2602" spans="1:2" ht="12.75">
      <c r="A2602" s="5">
        <v>45166.072916666664</v>
      </c>
      <c r="B2602" s="6">
        <v>727.67736816406295</v>
      </c>
    </row>
    <row r="2603" spans="1:2" ht="12.75">
      <c r="A2603" s="5">
        <v>45166.083333333328</v>
      </c>
      <c r="B2603" s="6">
        <v>734.36346435546898</v>
      </c>
    </row>
    <row r="2604" spans="1:2" ht="12.75">
      <c r="A2604" s="5">
        <v>45166.09375</v>
      </c>
      <c r="B2604" s="6">
        <v>829.94201660156295</v>
      </c>
    </row>
    <row r="2605" spans="1:2" ht="12.75">
      <c r="A2605" s="5">
        <v>45166.104166666664</v>
      </c>
      <c r="B2605" s="6">
        <v>863.78466796875</v>
      </c>
    </row>
    <row r="2606" spans="1:2" ht="12.75">
      <c r="A2606" s="5">
        <v>45166.114583333328</v>
      </c>
      <c r="B2606" s="6">
        <v>840.70245361328102</v>
      </c>
    </row>
    <row r="2607" spans="1:2" ht="12.75">
      <c r="A2607" s="5">
        <v>45166.125</v>
      </c>
      <c r="B2607" s="6">
        <v>732.30181884765602</v>
      </c>
    </row>
    <row r="2608" spans="1:2" ht="12.75">
      <c r="A2608" s="5">
        <v>45166.135416666664</v>
      </c>
      <c r="B2608" s="6">
        <v>735.77728271484398</v>
      </c>
    </row>
    <row r="2609" spans="1:2" ht="12.75">
      <c r="A2609" s="5">
        <v>45166.145833333328</v>
      </c>
      <c r="B2609" s="6">
        <v>742.41448974609398</v>
      </c>
    </row>
    <row r="2610" spans="1:2" ht="12.75">
      <c r="A2610" s="5">
        <v>45166.15625</v>
      </c>
      <c r="B2610" s="6">
        <v>700.9951171875</v>
      </c>
    </row>
    <row r="2611" spans="1:2" ht="12.75">
      <c r="A2611" s="5">
        <v>45166.166666666664</v>
      </c>
      <c r="B2611" s="6">
        <v>674.82501220703102</v>
      </c>
    </row>
    <row r="2612" spans="1:2" ht="12.75">
      <c r="A2612" s="5">
        <v>45166.177083333328</v>
      </c>
      <c r="B2612" s="6">
        <v>694.25469970703102</v>
      </c>
    </row>
    <row r="2613" spans="1:2" ht="12.75">
      <c r="A2613" s="5">
        <v>45166.1875</v>
      </c>
      <c r="B2613" s="6">
        <v>725.46301269531295</v>
      </c>
    </row>
    <row r="2614" spans="1:2" ht="12.75">
      <c r="A2614" s="5">
        <v>45166.197916666664</v>
      </c>
      <c r="B2614" s="6">
        <v>752.84521484375</v>
      </c>
    </row>
    <row r="2615" spans="1:2" ht="12.75">
      <c r="A2615" s="5">
        <v>45166.208333333328</v>
      </c>
      <c r="B2615" s="6">
        <v>775.44915771484398</v>
      </c>
    </row>
    <row r="2616" spans="1:2" ht="12.75">
      <c r="A2616" s="5">
        <v>45166.21875</v>
      </c>
      <c r="B2616" s="6">
        <v>752.65246582031295</v>
      </c>
    </row>
    <row r="2617" spans="1:2" ht="12.75">
      <c r="A2617" s="5">
        <v>45166.229166666664</v>
      </c>
      <c r="B2617" s="6">
        <v>762.28851318359398</v>
      </c>
    </row>
    <row r="2618" spans="1:2" ht="12.75">
      <c r="A2618" s="5">
        <v>45166.239583333328</v>
      </c>
      <c r="B2618" s="6">
        <v>773.54998779296898</v>
      </c>
    </row>
    <row r="2619" spans="1:2" ht="12.75">
      <c r="A2619" s="5">
        <v>45166.25</v>
      </c>
      <c r="B2619" s="6">
        <v>769.41162109375</v>
      </c>
    </row>
    <row r="2620" spans="1:2" ht="12.75">
      <c r="A2620" s="5">
        <v>45166.260416666664</v>
      </c>
      <c r="B2620" s="6">
        <v>823.48382568359398</v>
      </c>
    </row>
    <row r="2621" spans="1:2" ht="12.75">
      <c r="A2621" s="5">
        <v>45166.270833333328</v>
      </c>
      <c r="B2621" s="6">
        <v>877.46661376953102</v>
      </c>
    </row>
    <row r="2622" spans="1:2" ht="12.75">
      <c r="A2622" s="5">
        <v>45166.28125</v>
      </c>
      <c r="B2622" s="6">
        <v>943.06640625</v>
      </c>
    </row>
    <row r="2623" spans="1:2" ht="12.75">
      <c r="A2623" s="5">
        <v>45166.291666666664</v>
      </c>
      <c r="B2623" s="6">
        <v>1025.59106445313</v>
      </c>
    </row>
    <row r="2624" spans="1:2" ht="12.75">
      <c r="A2624" s="5">
        <v>45166.302083333328</v>
      </c>
      <c r="B2624" s="6">
        <v>1057.931640625</v>
      </c>
    </row>
    <row r="2625" spans="1:2" ht="12.75">
      <c r="A2625" s="5">
        <v>45166.3125</v>
      </c>
      <c r="B2625" s="6">
        <v>1099.88122558594</v>
      </c>
    </row>
    <row r="2626" spans="1:2" ht="12.75">
      <c r="A2626" s="5">
        <v>45166.322916666664</v>
      </c>
      <c r="B2626" s="6">
        <v>1095.63842773438</v>
      </c>
    </row>
    <row r="2627" spans="1:2" ht="12.75">
      <c r="A2627" s="5">
        <v>45166.333333333328</v>
      </c>
      <c r="B2627" s="6">
        <v>1061.30700683594</v>
      </c>
    </row>
    <row r="2628" spans="1:2" ht="12.75">
      <c r="A2628" s="5">
        <v>45166.34375</v>
      </c>
      <c r="B2628" s="6">
        <v>961.72918701171898</v>
      </c>
    </row>
    <row r="2629" spans="1:2" ht="12.75">
      <c r="A2629" s="5">
        <v>45166.354166666664</v>
      </c>
      <c r="B2629" s="6">
        <v>901.25354003906295</v>
      </c>
    </row>
    <row r="2630" spans="1:2" ht="12.75">
      <c r="A2630" s="5">
        <v>45166.364583333328</v>
      </c>
      <c r="B2630" s="6">
        <v>864.35534667968795</v>
      </c>
    </row>
    <row r="2631" spans="1:2" ht="12.75">
      <c r="A2631" s="5">
        <v>45166.375</v>
      </c>
      <c r="B2631" s="6">
        <v>980.39880371093795</v>
      </c>
    </row>
    <row r="2632" spans="1:2" ht="12.75">
      <c r="A2632" s="5">
        <v>45166.385416666664</v>
      </c>
      <c r="B2632" s="6">
        <v>932.38067626953102</v>
      </c>
    </row>
    <row r="2633" spans="1:2" ht="12.75">
      <c r="A2633" s="5">
        <v>45166.395833333328</v>
      </c>
      <c r="B2633" s="6">
        <v>977.23602294921898</v>
      </c>
    </row>
    <row r="2634" spans="1:2" ht="12.75">
      <c r="A2634" s="5">
        <v>45166.40625</v>
      </c>
      <c r="B2634" s="6">
        <v>1057.30651855469</v>
      </c>
    </row>
    <row r="2635" spans="1:2" ht="12.75">
      <c r="A2635" s="5">
        <v>45166.416666666664</v>
      </c>
      <c r="B2635" s="6">
        <v>1049.44592285156</v>
      </c>
    </row>
    <row r="2636" spans="1:2" ht="12.75">
      <c r="A2636" s="5">
        <v>45166.427083333328</v>
      </c>
      <c r="B2636" s="6">
        <v>1091.07849121094</v>
      </c>
    </row>
    <row r="2637" spans="1:2" ht="12.75">
      <c r="A2637" s="5">
        <v>45166.4375</v>
      </c>
      <c r="B2637" s="6">
        <v>1083.412109375</v>
      </c>
    </row>
    <row r="2638" spans="1:2" ht="12.75">
      <c r="A2638" s="5">
        <v>45166.447916666664</v>
      </c>
      <c r="B2638" s="6">
        <v>1127.07177734375</v>
      </c>
    </row>
    <row r="2639" spans="1:2" ht="12.75">
      <c r="A2639" s="5">
        <v>45166.458333333328</v>
      </c>
      <c r="B2639" s="6">
        <v>1074.94348144531</v>
      </c>
    </row>
    <row r="2640" spans="1:2" ht="12.75">
      <c r="A2640" s="5">
        <v>45166.46875</v>
      </c>
      <c r="B2640" s="6">
        <v>1088.94262695313</v>
      </c>
    </row>
    <row r="2641" spans="1:2" ht="12.75">
      <c r="A2641" s="5">
        <v>45166.479166666664</v>
      </c>
      <c r="B2641" s="6">
        <v>1075.13989257813</v>
      </c>
    </row>
    <row r="2642" spans="1:2" ht="12.75">
      <c r="A2642" s="5">
        <v>45166.489583333328</v>
      </c>
      <c r="B2642" s="6">
        <v>1087.17651367188</v>
      </c>
    </row>
    <row r="2643" spans="1:2" ht="12.75">
      <c r="A2643" s="5">
        <v>45166.5</v>
      </c>
      <c r="B2643" s="6">
        <v>1047.98571777344</v>
      </c>
    </row>
    <row r="2644" spans="1:2" ht="12.75">
      <c r="A2644" s="5">
        <v>45166.510416666664</v>
      </c>
      <c r="B2644" s="6">
        <v>1058.14270019531</v>
      </c>
    </row>
    <row r="2645" spans="1:2" ht="12.75">
      <c r="A2645" s="5">
        <v>45166.520833333328</v>
      </c>
      <c r="B2645" s="6">
        <v>1063.9990234375</v>
      </c>
    </row>
    <row r="2646" spans="1:2" ht="12.75">
      <c r="A2646" s="5">
        <v>45166.53125</v>
      </c>
      <c r="B2646" s="6">
        <v>1045.64526367188</v>
      </c>
    </row>
    <row r="2647" spans="1:2" ht="12.75">
      <c r="A2647" s="5">
        <v>45166.541666666664</v>
      </c>
      <c r="B2647" s="6">
        <v>1009.96917724609</v>
      </c>
    </row>
    <row r="2648" spans="1:2" ht="12.75">
      <c r="A2648" s="5">
        <v>45166.552083333328</v>
      </c>
      <c r="B2648" s="6">
        <v>1080.89001464844</v>
      </c>
    </row>
    <row r="2649" spans="1:2" ht="12.75">
      <c r="A2649" s="5">
        <v>45166.5625</v>
      </c>
      <c r="B2649" s="6">
        <v>968.31951904296898</v>
      </c>
    </row>
    <row r="2650" spans="1:2" ht="12.75">
      <c r="A2650" s="5">
        <v>45166.572916666664</v>
      </c>
      <c r="B2650" s="6">
        <v>870.977294921875</v>
      </c>
    </row>
    <row r="2651" spans="1:2" ht="12.75">
      <c r="A2651" s="5">
        <v>45166.583333333328</v>
      </c>
      <c r="B2651" s="6">
        <v>889.397705078125</v>
      </c>
    </row>
    <row r="2652" spans="1:2" ht="12.75">
      <c r="A2652" s="5">
        <v>45166.59375</v>
      </c>
      <c r="B2652" s="6">
        <v>760.07293701171898</v>
      </c>
    </row>
    <row r="2653" spans="1:2" ht="12.75">
      <c r="A2653" s="5">
        <v>45166.604166666664</v>
      </c>
      <c r="B2653" s="6">
        <v>670.77697753906295</v>
      </c>
    </row>
    <row r="2654" spans="1:2" ht="12.75">
      <c r="A2654" s="5">
        <v>45166.614583333328</v>
      </c>
      <c r="B2654" s="6">
        <v>594.16027832031295</v>
      </c>
    </row>
    <row r="2655" spans="1:2" ht="12.75">
      <c r="A2655" s="5">
        <v>45166.625</v>
      </c>
      <c r="B2655" s="6">
        <v>495.93212890625</v>
      </c>
    </row>
    <row r="2656" spans="1:2" ht="12.75">
      <c r="A2656" s="5">
        <v>45166.635416666664</v>
      </c>
      <c r="B2656" s="6">
        <v>559.609375</v>
      </c>
    </row>
    <row r="2657" spans="1:2" ht="12.75">
      <c r="A2657" s="5">
        <v>45166.645833333328</v>
      </c>
      <c r="B2657" s="6">
        <v>577.42193603515602</v>
      </c>
    </row>
    <row r="2658" spans="1:2" ht="12.75">
      <c r="A2658" s="5">
        <v>45166.65625</v>
      </c>
      <c r="B2658" s="6">
        <v>643.799072265625</v>
      </c>
    </row>
    <row r="2659" spans="1:2" ht="12.75">
      <c r="A2659" s="5">
        <v>45166.666666666664</v>
      </c>
      <c r="B2659" s="6">
        <v>637.1181640625</v>
      </c>
    </row>
    <row r="2660" spans="1:2" ht="12.75">
      <c r="A2660" s="5">
        <v>45166.677083333328</v>
      </c>
      <c r="B2660" s="6">
        <v>670.84143066406295</v>
      </c>
    </row>
    <row r="2661" spans="1:2" ht="12.75">
      <c r="A2661" s="5">
        <v>45166.6875</v>
      </c>
      <c r="B2661" s="6">
        <v>691.94354248046898</v>
      </c>
    </row>
    <row r="2662" spans="1:2" ht="12.75">
      <c r="A2662" s="5">
        <v>45166.697916666664</v>
      </c>
      <c r="B2662" s="6">
        <v>686.23388671875</v>
      </c>
    </row>
    <row r="2663" spans="1:2" ht="12.75">
      <c r="A2663" s="5">
        <v>45166.708333333328</v>
      </c>
      <c r="B2663" s="6">
        <v>734.82269287109398</v>
      </c>
    </row>
    <row r="2664" spans="1:2" ht="12.75">
      <c r="A2664" s="5">
        <v>45166.71875</v>
      </c>
      <c r="B2664" s="6">
        <v>711.57360839843795</v>
      </c>
    </row>
    <row r="2665" spans="1:2" ht="12.75">
      <c r="A2665" s="5">
        <v>45166.729166666664</v>
      </c>
      <c r="B2665" s="6">
        <v>674.786376953125</v>
      </c>
    </row>
    <row r="2666" spans="1:2" ht="12.75">
      <c r="A2666" s="5">
        <v>45166.739583333328</v>
      </c>
      <c r="B2666" s="6">
        <v>572.57611083984398</v>
      </c>
    </row>
    <row r="2667" spans="1:2" ht="12.75">
      <c r="A2667" s="5">
        <v>45166.75</v>
      </c>
      <c r="B2667" s="6">
        <v>446.67556762695301</v>
      </c>
    </row>
    <row r="2668" spans="1:2" ht="12.75">
      <c r="A2668" s="5">
        <v>45166.760416666664</v>
      </c>
      <c r="B2668" s="6">
        <v>332.94497680664102</v>
      </c>
    </row>
    <row r="2669" spans="1:2" ht="12.75">
      <c r="A2669" s="5">
        <v>45166.770833333328</v>
      </c>
      <c r="B2669" s="6">
        <v>286.38766479492199</v>
      </c>
    </row>
    <row r="2670" spans="1:2" ht="12.75">
      <c r="A2670" s="5">
        <v>45166.78125</v>
      </c>
      <c r="B2670" s="6">
        <v>235.08117675781301</v>
      </c>
    </row>
    <row r="2671" spans="1:2" ht="12.75">
      <c r="A2671" s="5">
        <v>45166.791666666664</v>
      </c>
      <c r="B2671" s="6">
        <v>216.52641296386699</v>
      </c>
    </row>
    <row r="2672" spans="1:2" ht="12.75">
      <c r="A2672" s="5">
        <v>45166.802083333328</v>
      </c>
      <c r="B2672" s="6">
        <v>195.29713439941401</v>
      </c>
    </row>
    <row r="2673" spans="1:2" ht="12.75">
      <c r="A2673" s="5">
        <v>45166.8125</v>
      </c>
      <c r="B2673" s="6">
        <v>170.89320373535199</v>
      </c>
    </row>
    <row r="2674" spans="1:2" ht="12.75">
      <c r="A2674" s="5">
        <v>45166.822916666664</v>
      </c>
      <c r="B2674" s="6">
        <v>183.84178161621099</v>
      </c>
    </row>
    <row r="2675" spans="1:2" ht="12.75">
      <c r="A2675" s="5">
        <v>45166.833333333328</v>
      </c>
      <c r="B2675" s="6">
        <v>220.57794189453099</v>
      </c>
    </row>
    <row r="2676" spans="1:2" ht="12.75">
      <c r="A2676" s="5">
        <v>45166.84375</v>
      </c>
      <c r="B2676" s="6">
        <v>240.39041137695301</v>
      </c>
    </row>
    <row r="2677" spans="1:2" ht="12.75">
      <c r="A2677" s="5">
        <v>45166.854166666664</v>
      </c>
      <c r="B2677" s="6">
        <v>262.180908203125</v>
      </c>
    </row>
    <row r="2678" spans="1:2" ht="12.75">
      <c r="A2678" s="5">
        <v>45166.864583333328</v>
      </c>
      <c r="B2678" s="6">
        <v>282.06442260742199</v>
      </c>
    </row>
    <row r="2679" spans="1:2" ht="12.75">
      <c r="A2679" s="5">
        <v>45166.875</v>
      </c>
      <c r="B2679" s="6">
        <v>371.25842285156301</v>
      </c>
    </row>
    <row r="2680" spans="1:2" ht="12.75">
      <c r="A2680" s="5">
        <v>45166.885416666664</v>
      </c>
      <c r="B2680" s="6">
        <v>459.39007568359398</v>
      </c>
    </row>
    <row r="2681" spans="1:2" ht="12.75">
      <c r="A2681" s="5">
        <v>45166.895833333328</v>
      </c>
      <c r="B2681" s="6">
        <v>562.205078125</v>
      </c>
    </row>
    <row r="2682" spans="1:2" ht="12.75">
      <c r="A2682" s="5">
        <v>45166.90625</v>
      </c>
      <c r="B2682" s="6">
        <v>579.67559814453102</v>
      </c>
    </row>
    <row r="2683" spans="1:2" ht="12.75">
      <c r="A2683" s="5">
        <v>45166.916666666664</v>
      </c>
      <c r="B2683" s="6">
        <v>624.13269042968795</v>
      </c>
    </row>
    <row r="2684" spans="1:2" ht="12.75">
      <c r="A2684" s="5">
        <v>45166.927083333328</v>
      </c>
      <c r="B2684" s="6">
        <v>639.63525390625</v>
      </c>
    </row>
    <row r="2685" spans="1:2" ht="12.75">
      <c r="A2685" s="5">
        <v>45166.9375</v>
      </c>
      <c r="B2685" s="6">
        <v>692.76300048828102</v>
      </c>
    </row>
    <row r="2686" spans="1:2" ht="12.75">
      <c r="A2686" s="5">
        <v>45166.947916666664</v>
      </c>
      <c r="B2686" s="6">
        <v>747.26751708984398</v>
      </c>
    </row>
    <row r="2687" spans="1:2" ht="12.75">
      <c r="A2687" s="5">
        <v>45166.958333333328</v>
      </c>
      <c r="B2687" s="6">
        <v>739.93499755859398</v>
      </c>
    </row>
    <row r="2688" spans="1:2" ht="12.75">
      <c r="A2688" s="5">
        <v>45166.96875</v>
      </c>
      <c r="B2688" s="6">
        <v>705.56964111328102</v>
      </c>
    </row>
    <row r="2689" spans="1:2" ht="12.75">
      <c r="A2689" s="5">
        <v>45166.979166666664</v>
      </c>
      <c r="B2689" s="6">
        <v>644.25531005859398</v>
      </c>
    </row>
    <row r="2690" spans="1:2" ht="12.75">
      <c r="A2690" s="5">
        <v>45166.989583333328</v>
      </c>
      <c r="B2690" s="6">
        <v>600.53369140625</v>
      </c>
    </row>
    <row r="2691" spans="1:2" ht="12.75">
      <c r="A2691" s="5">
        <v>45167</v>
      </c>
      <c r="B2691" s="6">
        <v>629.348388671875</v>
      </c>
    </row>
    <row r="2692" spans="1:2" ht="12.75">
      <c r="A2692" s="5">
        <v>45167.010416666664</v>
      </c>
      <c r="B2692" s="6">
        <v>784.06164550781295</v>
      </c>
    </row>
    <row r="2693" spans="1:2" ht="12.75">
      <c r="A2693" s="5">
        <v>45167.020833333328</v>
      </c>
      <c r="B2693" s="6">
        <v>793.869873046875</v>
      </c>
    </row>
    <row r="2694" spans="1:2" ht="12.75">
      <c r="A2694" s="5">
        <v>45167.03125</v>
      </c>
      <c r="B2694" s="6">
        <v>808.25970458984398</v>
      </c>
    </row>
    <row r="2695" spans="1:2" ht="12.75">
      <c r="A2695" s="5">
        <v>45167.041666666664</v>
      </c>
      <c r="B2695" s="6">
        <v>839.01165771484398</v>
      </c>
    </row>
    <row r="2696" spans="1:2" ht="12.75">
      <c r="A2696" s="5">
        <v>45167.052083333328</v>
      </c>
      <c r="B2696" s="6">
        <v>916.877685546875</v>
      </c>
    </row>
    <row r="2697" spans="1:2" ht="12.75">
      <c r="A2697" s="5">
        <v>45167.0625</v>
      </c>
      <c r="B2697" s="6">
        <v>996.709228515625</v>
      </c>
    </row>
    <row r="2698" spans="1:2" ht="12.75">
      <c r="A2698" s="5">
        <v>45167.072916666664</v>
      </c>
      <c r="B2698" s="6">
        <v>963.63226318359398</v>
      </c>
    </row>
    <row r="2699" spans="1:2" ht="12.75">
      <c r="A2699" s="5">
        <v>45167.083333333328</v>
      </c>
      <c r="B2699" s="6">
        <v>944.88055419921898</v>
      </c>
    </row>
    <row r="2700" spans="1:2" ht="12.75">
      <c r="A2700" s="5">
        <v>45167.09375</v>
      </c>
      <c r="B2700" s="6">
        <v>862.99139404296898</v>
      </c>
    </row>
    <row r="2701" spans="1:2" ht="12.75">
      <c r="A2701" s="5">
        <v>45167.104166666664</v>
      </c>
      <c r="B2701" s="6">
        <v>801.7470703125</v>
      </c>
    </row>
    <row r="2702" spans="1:2" ht="12.75">
      <c r="A2702" s="5">
        <v>45167.114583333328</v>
      </c>
      <c r="B2702" s="6">
        <v>780.78997802734398</v>
      </c>
    </row>
    <row r="2703" spans="1:2" ht="12.75">
      <c r="A2703" s="5">
        <v>45167.125</v>
      </c>
      <c r="B2703" s="6">
        <v>781.37585449218795</v>
      </c>
    </row>
    <row r="2704" spans="1:2" ht="12.75">
      <c r="A2704" s="5">
        <v>45167.135416666664</v>
      </c>
      <c r="B2704" s="6">
        <v>818.52508544921898</v>
      </c>
    </row>
    <row r="2705" spans="1:2" ht="12.75">
      <c r="A2705" s="5">
        <v>45167.145833333328</v>
      </c>
      <c r="B2705" s="6">
        <v>839.69482421875</v>
      </c>
    </row>
    <row r="2706" spans="1:2" ht="12.75">
      <c r="A2706" s="5">
        <v>45167.15625</v>
      </c>
      <c r="B2706" s="6">
        <v>830.1357421875</v>
      </c>
    </row>
    <row r="2707" spans="1:2" ht="12.75">
      <c r="A2707" s="5">
        <v>45167.166666666664</v>
      </c>
      <c r="B2707" s="6">
        <v>844.59484863281295</v>
      </c>
    </row>
    <row r="2708" spans="1:2" ht="12.75">
      <c r="A2708" s="5">
        <v>45167.177083333328</v>
      </c>
      <c r="B2708" s="6">
        <v>838.21966552734398</v>
      </c>
    </row>
    <row r="2709" spans="1:2" ht="12.75">
      <c r="A2709" s="5">
        <v>45167.1875</v>
      </c>
      <c r="B2709" s="6">
        <v>801.17449951171898</v>
      </c>
    </row>
    <row r="2710" spans="1:2" ht="12.75">
      <c r="A2710" s="5">
        <v>45167.197916666664</v>
      </c>
      <c r="B2710" s="6">
        <v>814.64337158203102</v>
      </c>
    </row>
    <row r="2711" spans="1:2" ht="12.75">
      <c r="A2711" s="5">
        <v>45167.208333333328</v>
      </c>
      <c r="B2711" s="6">
        <v>820.47668457031295</v>
      </c>
    </row>
    <row r="2712" spans="1:2" ht="12.75">
      <c r="A2712" s="5">
        <v>45167.21875</v>
      </c>
      <c r="B2712" s="6">
        <v>731.808837890625</v>
      </c>
    </row>
    <row r="2713" spans="1:2" ht="12.75">
      <c r="A2713" s="5">
        <v>45167.229166666664</v>
      </c>
      <c r="B2713" s="6">
        <v>757.37213134765602</v>
      </c>
    </row>
    <row r="2714" spans="1:2" ht="12.75">
      <c r="A2714" s="5">
        <v>45167.239583333328</v>
      </c>
      <c r="B2714" s="6">
        <v>795.18072509765602</v>
      </c>
    </row>
    <row r="2715" spans="1:2" ht="12.75">
      <c r="A2715" s="5">
        <v>45167.25</v>
      </c>
      <c r="B2715" s="6">
        <v>798.13885498046898</v>
      </c>
    </row>
    <row r="2716" spans="1:2" ht="12.75">
      <c r="A2716" s="5">
        <v>45167.260416666664</v>
      </c>
      <c r="B2716" s="6">
        <v>454.6337890625</v>
      </c>
    </row>
    <row r="2717" spans="1:2" ht="12.75">
      <c r="A2717" s="5">
        <v>45167.270833333328</v>
      </c>
      <c r="B2717" s="6">
        <v>394.029052734375</v>
      </c>
    </row>
    <row r="2718" spans="1:2" ht="12.75">
      <c r="A2718" s="5">
        <v>45167.28125</v>
      </c>
      <c r="B2718" s="6">
        <v>445.53582763671898</v>
      </c>
    </row>
    <row r="2719" spans="1:2" ht="12.75">
      <c r="A2719" s="5">
        <v>45167.291666666664</v>
      </c>
      <c r="B2719" s="6">
        <v>531.22210693359398</v>
      </c>
    </row>
    <row r="2720" spans="1:2" ht="12.75">
      <c r="A2720" s="5">
        <v>45167.302083333328</v>
      </c>
      <c r="B2720" s="6">
        <v>641.56689453125</v>
      </c>
    </row>
    <row r="2721" spans="1:2" ht="12.75">
      <c r="A2721" s="5">
        <v>45167.3125</v>
      </c>
      <c r="B2721" s="6">
        <v>587.55780029296898</v>
      </c>
    </row>
    <row r="2722" spans="1:2" ht="12.75">
      <c r="A2722" s="5">
        <v>45167.322916666664</v>
      </c>
      <c r="B2722" s="6">
        <v>519.61505126953102</v>
      </c>
    </row>
    <row r="2723" spans="1:2" ht="12.75">
      <c r="A2723" s="5">
        <v>45167.333333333328</v>
      </c>
      <c r="B2723" s="6">
        <v>445.02310180664102</v>
      </c>
    </row>
    <row r="2724" spans="1:2" ht="12.75">
      <c r="A2724" s="5">
        <v>45167.34375</v>
      </c>
      <c r="B2724" s="6">
        <v>366.61618041992199</v>
      </c>
    </row>
    <row r="2725" spans="1:2" ht="12.75">
      <c r="A2725" s="5">
        <v>45167.354166666664</v>
      </c>
      <c r="B2725" s="6">
        <v>377.42459106445301</v>
      </c>
    </row>
    <row r="2726" spans="1:2" ht="12.75">
      <c r="A2726" s="5">
        <v>45167.364583333328</v>
      </c>
      <c r="B2726" s="6">
        <v>298.97268676757801</v>
      </c>
    </row>
    <row r="2727" spans="1:2" ht="12.75">
      <c r="A2727" s="5">
        <v>45167.375</v>
      </c>
      <c r="B2727" s="6">
        <v>248.35758972168</v>
      </c>
    </row>
    <row r="2728" spans="1:2" ht="12.75">
      <c r="A2728" s="5">
        <v>45167.385416666664</v>
      </c>
      <c r="B2728" s="6">
        <v>231.28472900390599</v>
      </c>
    </row>
    <row r="2729" spans="1:2" ht="12.75">
      <c r="A2729" s="5">
        <v>45167.395833333328</v>
      </c>
      <c r="B2729" s="6">
        <v>252.68424987793</v>
      </c>
    </row>
    <row r="2730" spans="1:2" ht="12.75">
      <c r="A2730" s="5">
        <v>45167.40625</v>
      </c>
      <c r="B2730" s="6">
        <v>262.53829956054699</v>
      </c>
    </row>
    <row r="2731" spans="1:2" ht="12.75">
      <c r="A2731" s="5">
        <v>45167.416666666664</v>
      </c>
      <c r="B2731" s="6">
        <v>274.71884155273398</v>
      </c>
    </row>
    <row r="2732" spans="1:2" ht="12.75">
      <c r="A2732" s="5">
        <v>45167.427083333328</v>
      </c>
      <c r="B2732" s="6">
        <v>196.38577270507801</v>
      </c>
    </row>
    <row r="2733" spans="1:2" ht="12.75">
      <c r="A2733" s="5">
        <v>45167.4375</v>
      </c>
      <c r="B2733" s="6">
        <v>168.89756774902301</v>
      </c>
    </row>
    <row r="2734" spans="1:2" ht="12.75">
      <c r="A2734" s="5">
        <v>45167.447916666664</v>
      </c>
      <c r="B2734" s="6">
        <v>204.634689331055</v>
      </c>
    </row>
    <row r="2735" spans="1:2" ht="12.75">
      <c r="A2735" s="5">
        <v>45167.458333333328</v>
      </c>
      <c r="B2735" s="6">
        <v>268.43975830078102</v>
      </c>
    </row>
    <row r="2736" spans="1:2" ht="12.75">
      <c r="A2736" s="5">
        <v>45167.46875</v>
      </c>
      <c r="B2736" s="6">
        <v>108.862686157227</v>
      </c>
    </row>
    <row r="2737" spans="1:2" ht="12.75">
      <c r="A2737" s="5">
        <v>45167.479166666664</v>
      </c>
      <c r="B2737" s="6">
        <v>137.28678894043</v>
      </c>
    </row>
    <row r="2738" spans="1:2" ht="12.75">
      <c r="A2738" s="5">
        <v>45167.489583333328</v>
      </c>
      <c r="B2738" s="6">
        <v>184.26502990722699</v>
      </c>
    </row>
    <row r="2739" spans="1:2" ht="12.75">
      <c r="A2739" s="5">
        <v>45167.5</v>
      </c>
      <c r="B2739" s="6">
        <v>201.21794128418</v>
      </c>
    </row>
    <row r="2740" spans="1:2" ht="12.75">
      <c r="A2740" s="5">
        <v>45167.510416666664</v>
      </c>
      <c r="B2740" s="6">
        <v>220.62919616699199</v>
      </c>
    </row>
    <row r="2741" spans="1:2" ht="12.75">
      <c r="A2741" s="5">
        <v>45167.520833333328</v>
      </c>
      <c r="B2741" s="6">
        <v>220.46105957031301</v>
      </c>
    </row>
    <row r="2742" spans="1:2" ht="12.75">
      <c r="A2742" s="5">
        <v>45167.53125</v>
      </c>
      <c r="B2742" s="6">
        <v>228.59062194824199</v>
      </c>
    </row>
    <row r="2743" spans="1:2" ht="12.75">
      <c r="A2743" s="5">
        <v>45167.541666666664</v>
      </c>
      <c r="B2743" s="6">
        <v>197.67921447753901</v>
      </c>
    </row>
    <row r="2744" spans="1:2" ht="12.75">
      <c r="A2744" s="5">
        <v>45167.552083333328</v>
      </c>
      <c r="B2744" s="6">
        <v>215.58190917968801</v>
      </c>
    </row>
    <row r="2745" spans="1:2" ht="12.75">
      <c r="A2745" s="5">
        <v>45167.5625</v>
      </c>
      <c r="B2745" s="6">
        <v>222.52381896972699</v>
      </c>
    </row>
    <row r="2746" spans="1:2" ht="12.75">
      <c r="A2746" s="5">
        <v>45167.572916666664</v>
      </c>
      <c r="B2746" s="6">
        <v>228.258377075195</v>
      </c>
    </row>
    <row r="2747" spans="1:2" ht="12.75">
      <c r="A2747" s="5">
        <v>45167.583333333328</v>
      </c>
      <c r="B2747" s="6">
        <v>245.42385864257801</v>
      </c>
    </row>
    <row r="2748" spans="1:2" ht="12.75">
      <c r="A2748" s="5">
        <v>45167.59375</v>
      </c>
      <c r="B2748" s="6">
        <v>240.611328125</v>
      </c>
    </row>
    <row r="2749" spans="1:2" ht="12.75">
      <c r="A2749" s="5">
        <v>45167.604166666664</v>
      </c>
      <c r="B2749" s="6">
        <v>212.80409240722699</v>
      </c>
    </row>
    <row r="2750" spans="1:2" ht="12.75">
      <c r="A2750" s="5">
        <v>45167.614583333328</v>
      </c>
      <c r="B2750" s="6">
        <v>265.89724731445301</v>
      </c>
    </row>
    <row r="2751" spans="1:2" ht="12.75">
      <c r="A2751" s="5">
        <v>45167.625</v>
      </c>
      <c r="B2751" s="6">
        <v>188.95176696777301</v>
      </c>
    </row>
    <row r="2752" spans="1:2" ht="12.75">
      <c r="A2752" s="5">
        <v>45167.635416666664</v>
      </c>
      <c r="B2752" s="6">
        <v>147.77435302734401</v>
      </c>
    </row>
    <row r="2753" spans="1:2" ht="12.75">
      <c r="A2753" s="5">
        <v>45167.645833333328</v>
      </c>
      <c r="B2753" s="6">
        <v>99.508155822753906</v>
      </c>
    </row>
    <row r="2754" spans="1:2" ht="12.75">
      <c r="A2754" s="5">
        <v>45167.65625</v>
      </c>
      <c r="B2754" s="6">
        <v>1.3169370889663701</v>
      </c>
    </row>
    <row r="2755" spans="1:2" ht="12.75">
      <c r="A2755" s="5">
        <v>45167.666666666664</v>
      </c>
      <c r="B2755" s="6">
        <v>-31.230554580688501</v>
      </c>
    </row>
    <row r="2756" spans="1:2" ht="12.75">
      <c r="A2756" s="5">
        <v>45167.677083333328</v>
      </c>
      <c r="B2756" s="6">
        <v>29.676759719848601</v>
      </c>
    </row>
    <row r="2757" spans="1:2" ht="12.75">
      <c r="A2757" s="5">
        <v>45167.6875</v>
      </c>
      <c r="B2757" s="6">
        <v>17.5774021148682</v>
      </c>
    </row>
    <row r="2758" spans="1:2" ht="12.75">
      <c r="A2758" s="5">
        <v>45167.697916666664</v>
      </c>
      <c r="B2758" s="6">
        <v>-5.9874396324157697</v>
      </c>
    </row>
    <row r="2759" spans="1:2" ht="12.75">
      <c r="A2759" s="5">
        <v>45167.708333333328</v>
      </c>
      <c r="B2759" s="6">
        <v>-62.262382507324197</v>
      </c>
    </row>
    <row r="2760" spans="1:2" ht="12.75">
      <c r="A2760" s="5">
        <v>45167.71875</v>
      </c>
      <c r="B2760" s="6">
        <v>-103.527549743652</v>
      </c>
    </row>
    <row r="2761" spans="1:2" ht="12.75">
      <c r="A2761" s="5">
        <v>45167.729166666664</v>
      </c>
      <c r="B2761" s="6">
        <v>-186.45425415039099</v>
      </c>
    </row>
    <row r="2762" spans="1:2" ht="12.75">
      <c r="A2762" s="5">
        <v>45167.739583333328</v>
      </c>
      <c r="B2762" s="6">
        <v>-192.08663940429699</v>
      </c>
    </row>
    <row r="2763" spans="1:2" ht="12.75">
      <c r="A2763" s="5">
        <v>45167.75</v>
      </c>
      <c r="B2763" s="6">
        <v>-273.81607055664102</v>
      </c>
    </row>
    <row r="2764" spans="1:2" ht="12.75">
      <c r="A2764" s="5">
        <v>45167.760416666664</v>
      </c>
      <c r="B2764" s="6">
        <v>-230.36805725097699</v>
      </c>
    </row>
    <row r="2765" spans="1:2" ht="12.75">
      <c r="A2765" s="5">
        <v>45167.770833333328</v>
      </c>
      <c r="B2765" s="6">
        <v>-202.96786499023401</v>
      </c>
    </row>
    <row r="2766" spans="1:2" ht="12.75">
      <c r="A2766" s="5">
        <v>45167.78125</v>
      </c>
      <c r="B2766" s="6">
        <v>-141.43525695800801</v>
      </c>
    </row>
    <row r="2767" spans="1:2" ht="12.75">
      <c r="A2767" s="5">
        <v>45167.791666666664</v>
      </c>
      <c r="B2767" s="6">
        <v>-102.544967651367</v>
      </c>
    </row>
    <row r="2768" spans="1:2" ht="12.75">
      <c r="A2768" s="5">
        <v>45167.802083333328</v>
      </c>
      <c r="B2768" s="6">
        <v>-80.150505065917997</v>
      </c>
    </row>
    <row r="2769" spans="1:2" ht="12.75">
      <c r="A2769" s="5">
        <v>45167.8125</v>
      </c>
      <c r="B2769" s="6">
        <v>-11.5026712417603</v>
      </c>
    </row>
    <row r="2770" spans="1:2" ht="12.75">
      <c r="A2770" s="5">
        <v>45167.822916666664</v>
      </c>
      <c r="B2770" s="6">
        <v>30.1626281738281</v>
      </c>
    </row>
    <row r="2771" spans="1:2" ht="12.75">
      <c r="A2771" s="5">
        <v>45167.833333333328</v>
      </c>
      <c r="B2771" s="6">
        <v>42.778369903564503</v>
      </c>
    </row>
    <row r="2772" spans="1:2" ht="12.75">
      <c r="A2772" s="5">
        <v>45167.84375</v>
      </c>
      <c r="B2772" s="6">
        <v>33.776947021484403</v>
      </c>
    </row>
    <row r="2773" spans="1:2" ht="12.75">
      <c r="A2773" s="5">
        <v>45167.854166666664</v>
      </c>
      <c r="B2773" s="6">
        <v>59.003463745117202</v>
      </c>
    </row>
    <row r="2774" spans="1:2" ht="12.75">
      <c r="A2774" s="5">
        <v>45167.864583333328</v>
      </c>
      <c r="B2774" s="6">
        <v>20.668550491333001</v>
      </c>
    </row>
    <row r="2775" spans="1:2" ht="12.75">
      <c r="A2775" s="5">
        <v>45167.875</v>
      </c>
      <c r="B2775" s="6">
        <v>-1.0494428873062101</v>
      </c>
    </row>
    <row r="2776" spans="1:2" ht="12.75">
      <c r="A2776" s="5">
        <v>45167.885416666664</v>
      </c>
      <c r="B2776" s="6">
        <v>71.451553344726605</v>
      </c>
    </row>
    <row r="2777" spans="1:2" ht="12.75">
      <c r="A2777" s="5">
        <v>45167.895833333328</v>
      </c>
      <c r="B2777" s="6">
        <v>91.191520690917997</v>
      </c>
    </row>
    <row r="2778" spans="1:2" ht="12.75">
      <c r="A2778" s="5">
        <v>45167.90625</v>
      </c>
      <c r="B2778" s="6">
        <v>138.83424377441401</v>
      </c>
    </row>
    <row r="2779" spans="1:2" ht="12.75">
      <c r="A2779" s="5">
        <v>45167.916666666664</v>
      </c>
      <c r="B2779" s="6">
        <v>116.118293762207</v>
      </c>
    </row>
    <row r="2780" spans="1:2" ht="12.75">
      <c r="A2780" s="5">
        <v>45167.927083333328</v>
      </c>
      <c r="B2780" s="6">
        <v>276.097412109375</v>
      </c>
    </row>
    <row r="2781" spans="1:2" ht="12.75">
      <c r="A2781" s="5">
        <v>45167.9375</v>
      </c>
      <c r="B2781" s="6">
        <v>368.54254150390602</v>
      </c>
    </row>
    <row r="2782" spans="1:2" ht="12.75">
      <c r="A2782" s="5">
        <v>45167.947916666664</v>
      </c>
      <c r="B2782" s="6">
        <v>334.05838012695301</v>
      </c>
    </row>
    <row r="2783" spans="1:2" ht="12.75">
      <c r="A2783" s="5">
        <v>45167.958333333328</v>
      </c>
      <c r="B2783" s="6">
        <v>261.29528808593801</v>
      </c>
    </row>
    <row r="2784" spans="1:2" ht="12.75">
      <c r="A2784" s="5">
        <v>45167.96875</v>
      </c>
      <c r="B2784" s="6">
        <v>288.52490234375</v>
      </c>
    </row>
    <row r="2785" spans="1:2" ht="12.75">
      <c r="A2785" s="5">
        <v>45167.979166666664</v>
      </c>
      <c r="B2785" s="6">
        <v>363.94992065429699</v>
      </c>
    </row>
    <row r="2786" spans="1:2" ht="12.75">
      <c r="A2786" s="5">
        <v>45167.989583333328</v>
      </c>
      <c r="B2786" s="6">
        <v>275.54959106445301</v>
      </c>
    </row>
    <row r="2787" spans="1:2" ht="12.75">
      <c r="A2787" s="5">
        <v>45168</v>
      </c>
      <c r="B2787" s="6">
        <v>283.47222900390602</v>
      </c>
    </row>
    <row r="2788" spans="1:2" ht="12.75">
      <c r="A2788" s="5">
        <v>45168.010416666664</v>
      </c>
      <c r="B2788" s="6">
        <v>420.36276245117199</v>
      </c>
    </row>
    <row r="2789" spans="1:2" ht="12.75">
      <c r="A2789" s="5">
        <v>45168.020833333328</v>
      </c>
      <c r="B2789" s="6">
        <v>487.28988647460898</v>
      </c>
    </row>
    <row r="2790" spans="1:2" ht="12.75">
      <c r="A2790" s="5">
        <v>45168.03125</v>
      </c>
      <c r="B2790" s="6">
        <v>474.49212646484398</v>
      </c>
    </row>
    <row r="2791" spans="1:2" ht="12.75">
      <c r="A2791" s="5">
        <v>45168.041666666664</v>
      </c>
      <c r="B2791" s="6">
        <v>399.42935180664102</v>
      </c>
    </row>
    <row r="2792" spans="1:2" ht="12.75">
      <c r="A2792" s="5">
        <v>45168.052083333328</v>
      </c>
      <c r="B2792" s="6">
        <v>481.55383300781301</v>
      </c>
    </row>
    <row r="2793" spans="1:2" ht="12.75">
      <c r="A2793" s="5">
        <v>45168.0625</v>
      </c>
      <c r="B2793" s="6">
        <v>558.71588134765602</v>
      </c>
    </row>
    <row r="2794" spans="1:2" ht="12.75">
      <c r="A2794" s="5">
        <v>45168.072916666664</v>
      </c>
      <c r="B2794" s="6">
        <v>492.15249633789102</v>
      </c>
    </row>
    <row r="2795" spans="1:2" ht="12.75">
      <c r="A2795" s="5">
        <v>45168.083333333328</v>
      </c>
      <c r="B2795" s="6">
        <v>408.94833374023398</v>
      </c>
    </row>
    <row r="2796" spans="1:2" ht="12.75">
      <c r="A2796" s="5">
        <v>45168.09375</v>
      </c>
      <c r="B2796" s="6">
        <v>396.51498413085898</v>
      </c>
    </row>
    <row r="2797" spans="1:2" ht="12.75">
      <c r="A2797" s="5">
        <v>45168.104166666664</v>
      </c>
      <c r="B2797" s="6">
        <v>368.32760620117199</v>
      </c>
    </row>
    <row r="2798" spans="1:2" ht="12.75">
      <c r="A2798" s="5">
        <v>45168.114583333328</v>
      </c>
      <c r="B2798" s="6">
        <v>375.72595214843801</v>
      </c>
    </row>
    <row r="2799" spans="1:2" ht="12.75">
      <c r="A2799" s="5">
        <v>45168.125</v>
      </c>
      <c r="B2799" s="6">
        <v>319.87332153320301</v>
      </c>
    </row>
    <row r="2800" spans="1:2" ht="12.75">
      <c r="A2800" s="5">
        <v>45168.135416666664</v>
      </c>
      <c r="B2800" s="6">
        <v>395.09878540039102</v>
      </c>
    </row>
    <row r="2801" spans="1:2" ht="12.75">
      <c r="A2801" s="5">
        <v>45168.145833333328</v>
      </c>
      <c r="B2801" s="6">
        <v>421.52725219726602</v>
      </c>
    </row>
    <row r="2802" spans="1:2" ht="12.75">
      <c r="A2802" s="5">
        <v>45168.15625</v>
      </c>
      <c r="B2802" s="6">
        <v>390.44757080078102</v>
      </c>
    </row>
    <row r="2803" spans="1:2" ht="12.75">
      <c r="A2803" s="5">
        <v>45168.166666666664</v>
      </c>
      <c r="B2803" s="6">
        <v>322.60867309570301</v>
      </c>
    </row>
    <row r="2804" spans="1:2" ht="12.75">
      <c r="A2804" s="5">
        <v>45168.177083333328</v>
      </c>
      <c r="B2804" s="6">
        <v>289.10211181640602</v>
      </c>
    </row>
    <row r="2805" spans="1:2" ht="12.75">
      <c r="A2805" s="5">
        <v>45168.1875</v>
      </c>
      <c r="B2805" s="6">
        <v>311.59512329101602</v>
      </c>
    </row>
    <row r="2806" spans="1:2" ht="12.75">
      <c r="A2806" s="5">
        <v>45168.197916666664</v>
      </c>
      <c r="B2806" s="6">
        <v>427.27645874023398</v>
      </c>
    </row>
    <row r="2807" spans="1:2" ht="12.75">
      <c r="A2807" s="5">
        <v>45168.208333333328</v>
      </c>
      <c r="B2807" s="6">
        <v>477.79080200195301</v>
      </c>
    </row>
    <row r="2808" spans="1:2" ht="12.75">
      <c r="A2808" s="5">
        <v>45168.21875</v>
      </c>
      <c r="B2808" s="6">
        <v>398.08435058593801</v>
      </c>
    </row>
    <row r="2809" spans="1:2" ht="12.75">
      <c r="A2809" s="5">
        <v>45168.229166666664</v>
      </c>
      <c r="B2809" s="6">
        <v>397.07839965820301</v>
      </c>
    </row>
    <row r="2810" spans="1:2" ht="12.75">
      <c r="A2810" s="5">
        <v>45168.239583333328</v>
      </c>
      <c r="B2810" s="6">
        <v>469.02359008789102</v>
      </c>
    </row>
    <row r="2811" spans="1:2" ht="12.75">
      <c r="A2811" s="5">
        <v>45168.25</v>
      </c>
      <c r="B2811" s="6">
        <v>451.44281005859398</v>
      </c>
    </row>
    <row r="2812" spans="1:2" ht="12.75">
      <c r="A2812" s="5">
        <v>45168.260416666664</v>
      </c>
      <c r="B2812" s="6">
        <v>358.64849853515602</v>
      </c>
    </row>
    <row r="2813" spans="1:2" ht="12.75">
      <c r="A2813" s="5">
        <v>45168.270833333328</v>
      </c>
      <c r="B2813" s="6">
        <v>404.61672973632801</v>
      </c>
    </row>
    <row r="2814" spans="1:2" ht="12.75">
      <c r="A2814" s="5">
        <v>45168.28125</v>
      </c>
      <c r="B2814" s="6">
        <v>496.24279785156301</v>
      </c>
    </row>
    <row r="2815" spans="1:2" ht="12.75">
      <c r="A2815" s="5">
        <v>45168.291666666664</v>
      </c>
      <c r="B2815" s="6">
        <v>544.41943359375</v>
      </c>
    </row>
    <row r="2816" spans="1:2" ht="12.75">
      <c r="A2816" s="5">
        <v>45168.302083333328</v>
      </c>
      <c r="B2816" s="6">
        <v>682.28289794921898</v>
      </c>
    </row>
    <row r="2817" spans="1:2" ht="12.75">
      <c r="A2817" s="5">
        <v>45168.3125</v>
      </c>
      <c r="B2817" s="6">
        <v>595.17150878906295</v>
      </c>
    </row>
    <row r="2818" spans="1:2" ht="12.75">
      <c r="A2818" s="5">
        <v>45168.322916666664</v>
      </c>
      <c r="B2818" s="6">
        <v>595.07415771484398</v>
      </c>
    </row>
    <row r="2819" spans="1:2" ht="12.75">
      <c r="A2819" s="5">
        <v>45168.333333333328</v>
      </c>
      <c r="B2819" s="6">
        <v>499.29833984375</v>
      </c>
    </row>
    <row r="2820" spans="1:2" ht="12.75">
      <c r="A2820" s="5">
        <v>45168.34375</v>
      </c>
      <c r="B2820" s="6">
        <v>472.50552368164102</v>
      </c>
    </row>
    <row r="2821" spans="1:2" ht="12.75">
      <c r="A2821" s="5">
        <v>45168.354166666664</v>
      </c>
      <c r="B2821" s="6">
        <v>468.58184814453102</v>
      </c>
    </row>
    <row r="2822" spans="1:2" ht="12.75">
      <c r="A2822" s="5">
        <v>45168.364583333328</v>
      </c>
      <c r="B2822" s="6">
        <v>320.06677246093801</v>
      </c>
    </row>
    <row r="2823" spans="1:2" ht="12.75">
      <c r="A2823" s="5">
        <v>45168.375</v>
      </c>
      <c r="B2823" s="6">
        <v>223.98809814453099</v>
      </c>
    </row>
    <row r="2824" spans="1:2" ht="12.75">
      <c r="A2824" s="5">
        <v>45168.385416666664</v>
      </c>
      <c r="B2824" s="6">
        <v>247.11315917968801</v>
      </c>
    </row>
    <row r="2825" spans="1:2" ht="12.75">
      <c r="A2825" s="5">
        <v>45168.395833333328</v>
      </c>
      <c r="B2825" s="6">
        <v>133.27923583984401</v>
      </c>
    </row>
    <row r="2826" spans="1:2" ht="12.75">
      <c r="A2826" s="5">
        <v>45168.40625</v>
      </c>
      <c r="B2826" s="6">
        <v>107.033851623535</v>
      </c>
    </row>
    <row r="2827" spans="1:2" ht="12.75">
      <c r="A2827" s="5">
        <v>45168.416666666664</v>
      </c>
      <c r="B2827" s="6">
        <v>111.21337890625</v>
      </c>
    </row>
    <row r="2828" spans="1:2" ht="12.75">
      <c r="A2828" s="5">
        <v>45168.427083333328</v>
      </c>
      <c r="B2828" s="6">
        <v>91.667457580566406</v>
      </c>
    </row>
    <row r="2829" spans="1:2" ht="12.75">
      <c r="A2829" s="5">
        <v>45168.4375</v>
      </c>
      <c r="B2829" s="6">
        <v>116.559928894043</v>
      </c>
    </row>
    <row r="2830" spans="1:2" ht="12.75">
      <c r="A2830" s="5">
        <v>45168.447916666664</v>
      </c>
      <c r="B2830" s="6">
        <v>125.438186645508</v>
      </c>
    </row>
    <row r="2831" spans="1:2" ht="12.75">
      <c r="A2831" s="5">
        <v>45168.458333333328</v>
      </c>
      <c r="B2831" s="6">
        <v>158.99436950683599</v>
      </c>
    </row>
    <row r="2832" spans="1:2" ht="12.75">
      <c r="A2832" s="5">
        <v>45168.46875</v>
      </c>
      <c r="B2832" s="6">
        <v>290.83419799804699</v>
      </c>
    </row>
    <row r="2833" spans="1:2" ht="12.75">
      <c r="A2833" s="5">
        <v>45168.479166666664</v>
      </c>
      <c r="B2833" s="6">
        <v>388.71115112304699</v>
      </c>
    </row>
    <row r="2834" spans="1:2" ht="12.75">
      <c r="A2834" s="5">
        <v>45168.489583333328</v>
      </c>
      <c r="B2834" s="6">
        <v>414.33987426757801</v>
      </c>
    </row>
    <row r="2835" spans="1:2" ht="12.75">
      <c r="A2835" s="5">
        <v>45168.5</v>
      </c>
      <c r="B2835" s="6">
        <v>403.44265747070301</v>
      </c>
    </row>
    <row r="2836" spans="1:2" ht="12.75">
      <c r="A2836" s="5">
        <v>45168.510416666664</v>
      </c>
      <c r="B2836" s="6">
        <v>383.92218017578102</v>
      </c>
    </row>
    <row r="2837" spans="1:2" ht="12.75">
      <c r="A2837" s="5">
        <v>45168.520833333328</v>
      </c>
      <c r="B2837" s="6">
        <v>412.49130249023398</v>
      </c>
    </row>
    <row r="2838" spans="1:2" ht="12.75">
      <c r="A2838" s="5">
        <v>45168.53125</v>
      </c>
      <c r="B2838" s="6">
        <v>428.02420043945301</v>
      </c>
    </row>
    <row r="2839" spans="1:2" ht="12.75">
      <c r="A2839" s="5">
        <v>45168.541666666664</v>
      </c>
      <c r="B2839" s="6">
        <v>416.58889770507801</v>
      </c>
    </row>
    <row r="2840" spans="1:2" ht="12.75">
      <c r="A2840" s="5">
        <v>45168.552083333328</v>
      </c>
      <c r="B2840" s="6">
        <v>445.13174438476602</v>
      </c>
    </row>
    <row r="2841" spans="1:2" ht="12.75">
      <c r="A2841" s="5">
        <v>45168.5625</v>
      </c>
      <c r="B2841" s="6">
        <v>492.99087524414102</v>
      </c>
    </row>
    <row r="2842" spans="1:2" ht="12.75">
      <c r="A2842" s="5">
        <v>45168.572916666664</v>
      </c>
      <c r="B2842" s="6">
        <v>519.2431640625</v>
      </c>
    </row>
    <row r="2843" spans="1:2" ht="12.75">
      <c r="A2843" s="5">
        <v>45168.583333333328</v>
      </c>
      <c r="B2843" s="6">
        <v>549.25286865234398</v>
      </c>
    </row>
    <row r="2844" spans="1:2" ht="12.75">
      <c r="A2844" s="5">
        <v>45168.59375</v>
      </c>
      <c r="B2844" s="6">
        <v>557.38262939453102</v>
      </c>
    </row>
    <row r="2845" spans="1:2" ht="12.75">
      <c r="A2845" s="5">
        <v>45168.604166666664</v>
      </c>
      <c r="B2845" s="6">
        <v>505.72940063476602</v>
      </c>
    </row>
    <row r="2846" spans="1:2" ht="12.75">
      <c r="A2846" s="5">
        <v>45168.614583333328</v>
      </c>
      <c r="B2846" s="6">
        <v>447.95547485351602</v>
      </c>
    </row>
    <row r="2847" spans="1:2" ht="12.75">
      <c r="A2847" s="5">
        <v>45168.625</v>
      </c>
      <c r="B2847" s="6">
        <v>463.87295532226602</v>
      </c>
    </row>
    <row r="2848" spans="1:2" ht="12.75">
      <c r="A2848" s="5">
        <v>45168.635416666664</v>
      </c>
      <c r="B2848" s="6">
        <v>427.03744506835898</v>
      </c>
    </row>
    <row r="2849" spans="1:2" ht="12.75">
      <c r="A2849" s="5">
        <v>45168.645833333328</v>
      </c>
      <c r="B2849" s="6">
        <v>429.77609252929699</v>
      </c>
    </row>
    <row r="2850" spans="1:2" ht="12.75">
      <c r="A2850" s="5">
        <v>45168.65625</v>
      </c>
      <c r="B2850" s="6">
        <v>442.47811889648398</v>
      </c>
    </row>
    <row r="2851" spans="1:2" ht="12.75">
      <c r="A2851" s="5">
        <v>45168.666666666664</v>
      </c>
      <c r="B2851" s="6">
        <v>435.73126220703102</v>
      </c>
    </row>
    <row r="2852" spans="1:2" ht="12.75">
      <c r="A2852" s="5">
        <v>45168.677083333328</v>
      </c>
      <c r="B2852" s="6">
        <v>366.50311279296898</v>
      </c>
    </row>
    <row r="2853" spans="1:2" ht="12.75">
      <c r="A2853" s="5">
        <v>45168.6875</v>
      </c>
      <c r="B2853" s="6">
        <v>343.89273071289102</v>
      </c>
    </row>
    <row r="2854" spans="1:2" ht="12.75">
      <c r="A2854" s="5">
        <v>45168.697916666664</v>
      </c>
      <c r="B2854" s="6">
        <v>367.85354614257801</v>
      </c>
    </row>
    <row r="2855" spans="1:2" ht="12.75">
      <c r="A2855" s="5">
        <v>45168.708333333328</v>
      </c>
      <c r="B2855" s="6">
        <v>434.849609375</v>
      </c>
    </row>
    <row r="2856" spans="1:2" ht="12.75">
      <c r="A2856" s="5">
        <v>45168.71875</v>
      </c>
      <c r="B2856" s="6">
        <v>275.11090087890602</v>
      </c>
    </row>
    <row r="2857" spans="1:2" ht="12.75">
      <c r="A2857" s="5">
        <v>45168.729166666664</v>
      </c>
      <c r="B2857" s="6">
        <v>171.40408325195301</v>
      </c>
    </row>
    <row r="2858" spans="1:2" ht="12.75">
      <c r="A2858" s="5">
        <v>45168.739583333328</v>
      </c>
      <c r="B2858" s="6">
        <v>237.51324462890599</v>
      </c>
    </row>
    <row r="2859" spans="1:2" ht="12.75">
      <c r="A2859" s="5">
        <v>45168.75</v>
      </c>
      <c r="B2859" s="6">
        <v>275.53863525390602</v>
      </c>
    </row>
    <row r="2860" spans="1:2" ht="12.75">
      <c r="A2860" s="5">
        <v>45168.760416666664</v>
      </c>
      <c r="B2860" s="6">
        <v>290.06182861328102</v>
      </c>
    </row>
    <row r="2861" spans="1:2" ht="12.75">
      <c r="A2861" s="5">
        <v>45168.770833333328</v>
      </c>
      <c r="B2861" s="6">
        <v>312.46365356445301</v>
      </c>
    </row>
    <row r="2862" spans="1:2" ht="12.75">
      <c r="A2862" s="5">
        <v>45168.78125</v>
      </c>
      <c r="B2862" s="6">
        <v>353.71359252929699</v>
      </c>
    </row>
    <row r="2863" spans="1:2" ht="12.75">
      <c r="A2863" s="5">
        <v>45168.791666666664</v>
      </c>
      <c r="B2863" s="6">
        <v>362.30599975585898</v>
      </c>
    </row>
    <row r="2864" spans="1:2" ht="12.75">
      <c r="A2864" s="5">
        <v>45168.802083333328</v>
      </c>
      <c r="B2864" s="6">
        <v>378.84530639648398</v>
      </c>
    </row>
    <row r="2865" spans="1:2" ht="12.75">
      <c r="A2865" s="5">
        <v>45168.8125</v>
      </c>
      <c r="B2865" s="6">
        <v>446.18618774414102</v>
      </c>
    </row>
    <row r="2866" spans="1:2" ht="12.75">
      <c r="A2866" s="5">
        <v>45168.822916666664</v>
      </c>
      <c r="B2866" s="6">
        <v>499.49694824218801</v>
      </c>
    </row>
    <row r="2867" spans="1:2" ht="12.75">
      <c r="A2867" s="5">
        <v>45168.833333333328</v>
      </c>
      <c r="B2867" s="6">
        <v>514.09753417968795</v>
      </c>
    </row>
    <row r="2868" spans="1:2" ht="12.75">
      <c r="A2868" s="5">
        <v>45168.84375</v>
      </c>
      <c r="B2868" s="6">
        <v>517.22271728515602</v>
      </c>
    </row>
    <row r="2869" spans="1:2" ht="12.75">
      <c r="A2869" s="5">
        <v>45168.854166666664</v>
      </c>
      <c r="B2869" s="6">
        <v>542.0029296875</v>
      </c>
    </row>
    <row r="2870" spans="1:2" ht="12.75">
      <c r="A2870" s="5">
        <v>45168.864583333328</v>
      </c>
      <c r="B2870" s="6">
        <v>627.238037109375</v>
      </c>
    </row>
    <row r="2871" spans="1:2" ht="12.75">
      <c r="A2871" s="5">
        <v>45168.875</v>
      </c>
      <c r="B2871" s="6">
        <v>542.99523925781295</v>
      </c>
    </row>
    <row r="2872" spans="1:2" ht="12.75">
      <c r="A2872" s="5">
        <v>45168.885416666664</v>
      </c>
      <c r="B2872" s="6">
        <v>565.08587646484398</v>
      </c>
    </row>
    <row r="2873" spans="1:2" ht="12.75">
      <c r="A2873" s="5">
        <v>45168.895833333328</v>
      </c>
      <c r="B2873" s="6">
        <v>593.47406005859398</v>
      </c>
    </row>
    <row r="2874" spans="1:2" ht="12.75">
      <c r="A2874" s="5">
        <v>45168.90625</v>
      </c>
      <c r="B2874" s="6">
        <v>575.57208251953102</v>
      </c>
    </row>
    <row r="2875" spans="1:2" ht="12.75">
      <c r="A2875" s="5">
        <v>45168.916666666664</v>
      </c>
      <c r="B2875" s="6">
        <v>548.27362060546898</v>
      </c>
    </row>
    <row r="2876" spans="1:2" ht="12.75">
      <c r="A2876" s="5">
        <v>45168.927083333328</v>
      </c>
      <c r="B2876" s="6">
        <v>781.08209228515602</v>
      </c>
    </row>
    <row r="2877" spans="1:2" ht="12.75">
      <c r="A2877" s="5">
        <v>45168.9375</v>
      </c>
      <c r="B2877" s="6">
        <v>951.35119628906295</v>
      </c>
    </row>
    <row r="2878" spans="1:2" ht="12.75">
      <c r="A2878" s="5">
        <v>45168.947916666664</v>
      </c>
      <c r="B2878" s="6">
        <v>963.89416503906295</v>
      </c>
    </row>
    <row r="2879" spans="1:2" ht="12.75">
      <c r="A2879" s="5">
        <v>45168.958333333328</v>
      </c>
      <c r="B2879" s="6">
        <v>915.67877197265602</v>
      </c>
    </row>
    <row r="2880" spans="1:2" ht="12.75">
      <c r="A2880" s="5">
        <v>45168.96875</v>
      </c>
      <c r="B2880" s="6">
        <v>901.66290283203102</v>
      </c>
    </row>
    <row r="2881" spans="1:2" ht="12.75">
      <c r="A2881" s="5">
        <v>45168.979166666664</v>
      </c>
      <c r="B2881" s="6">
        <v>909.86981201171898</v>
      </c>
    </row>
    <row r="2882" spans="1:2" ht="12.75">
      <c r="A2882" s="5">
        <v>45168.989583333328</v>
      </c>
      <c r="B2882" s="6">
        <v>911.37689208984398</v>
      </c>
    </row>
    <row r="2883" spans="1:2" ht="12.75">
      <c r="A2883" s="5">
        <v>45169</v>
      </c>
      <c r="B2883" s="6">
        <v>832.738037109375</v>
      </c>
    </row>
    <row r="2884" spans="1:2" ht="12.75">
      <c r="A2884" s="5">
        <v>45169.010416666664</v>
      </c>
      <c r="B2884" s="6">
        <v>1203.08435058594</v>
      </c>
    </row>
    <row r="2885" spans="1:2" ht="12.75">
      <c r="A2885" s="5">
        <v>45169.020833333328</v>
      </c>
      <c r="B2885" s="6">
        <v>1269.73132324219</v>
      </c>
    </row>
    <row r="2886" spans="1:2" ht="12.75">
      <c r="A2886" s="5">
        <v>45169.03125</v>
      </c>
      <c r="B2886" s="6">
        <v>957.37927246093795</v>
      </c>
    </row>
    <row r="2887" spans="1:2" ht="12.75">
      <c r="A2887" s="5">
        <v>45169.041666666664</v>
      </c>
      <c r="B2887" s="6">
        <v>899.46496582031295</v>
      </c>
    </row>
    <row r="2888" spans="1:2" ht="12.75">
      <c r="A2888" s="5">
        <v>45169.052083333328</v>
      </c>
      <c r="B2888" s="6">
        <v>846.85168457031295</v>
      </c>
    </row>
    <row r="2889" spans="1:2" ht="12.75">
      <c r="A2889" s="5">
        <v>45169.0625</v>
      </c>
      <c r="B2889" s="6">
        <v>918.28515625</v>
      </c>
    </row>
    <row r="2890" spans="1:2" ht="12.75">
      <c r="A2890" s="5">
        <v>45169.072916666664</v>
      </c>
      <c r="B2890" s="6">
        <v>888.076171875</v>
      </c>
    </row>
    <row r="2891" spans="1:2" ht="12.75">
      <c r="A2891" s="5">
        <v>45169.083333333328</v>
      </c>
      <c r="B2891" s="6">
        <v>931.21179199218795</v>
      </c>
    </row>
    <row r="2892" spans="1:2" ht="12.75">
      <c r="A2892" s="5">
        <v>45169.09375</v>
      </c>
      <c r="B2892" s="6">
        <v>1104.79333496094</v>
      </c>
    </row>
    <row r="2893" spans="1:2" ht="12.75">
      <c r="A2893" s="5">
        <v>45169.104166666664</v>
      </c>
      <c r="B2893" s="6">
        <v>1204.13256835938</v>
      </c>
    </row>
    <row r="2894" spans="1:2" ht="12.75">
      <c r="A2894" s="5">
        <v>45169.114583333328</v>
      </c>
      <c r="B2894" s="6">
        <v>1227.02612304688</v>
      </c>
    </row>
    <row r="2895" spans="1:2" ht="12.75">
      <c r="A2895" s="5">
        <v>45169.125</v>
      </c>
      <c r="B2895" s="6">
        <v>1208.44006347656</v>
      </c>
    </row>
    <row r="2896" spans="1:2" ht="12.75">
      <c r="A2896" s="5">
        <v>45169.135416666664</v>
      </c>
      <c r="B2896" s="6">
        <v>1213.79357910156</v>
      </c>
    </row>
    <row r="2897" spans="1:2" ht="12.75">
      <c r="A2897" s="5">
        <v>45169.145833333328</v>
      </c>
      <c r="B2897" s="6">
        <v>1190.60192871094</v>
      </c>
    </row>
    <row r="2898" spans="1:2" ht="12.75">
      <c r="A2898" s="5">
        <v>45169.15625</v>
      </c>
      <c r="B2898" s="6">
        <v>1180.1171875</v>
      </c>
    </row>
    <row r="2899" spans="1:2" ht="12.75">
      <c r="A2899" s="5">
        <v>45169.166666666664</v>
      </c>
      <c r="B2899" s="6">
        <v>1156.74755859375</v>
      </c>
    </row>
    <row r="2900" spans="1:2" ht="12.75">
      <c r="A2900" s="5">
        <v>45169.177083333328</v>
      </c>
      <c r="B2900" s="6">
        <v>1165.26904296875</v>
      </c>
    </row>
    <row r="2901" spans="1:2" ht="12.75">
      <c r="A2901" s="5">
        <v>45169.1875</v>
      </c>
      <c r="B2901" s="6">
        <v>1164.22973632813</v>
      </c>
    </row>
    <row r="2902" spans="1:2" ht="12.75">
      <c r="A2902" s="5">
        <v>45169.197916666664</v>
      </c>
      <c r="B2902" s="6">
        <v>1224.52648925781</v>
      </c>
    </row>
    <row r="2903" spans="1:2" ht="12.75">
      <c r="A2903" s="5">
        <v>45169.208333333328</v>
      </c>
      <c r="B2903" s="6">
        <v>1320.41479492188</v>
      </c>
    </row>
    <row r="2904" spans="1:2" ht="12.75">
      <c r="A2904" s="5">
        <v>45169.21875</v>
      </c>
      <c r="B2904" s="6">
        <v>1340.77600097656</v>
      </c>
    </row>
    <row r="2905" spans="1:2" ht="12.75">
      <c r="A2905" s="5">
        <v>45169.229166666664</v>
      </c>
      <c r="B2905" s="6">
        <v>1305.57946777344</v>
      </c>
    </row>
    <row r="2906" spans="1:2" ht="12.75">
      <c r="A2906" s="5">
        <v>45169.239583333328</v>
      </c>
      <c r="B2906" s="6">
        <v>1393.40795898438</v>
      </c>
    </row>
    <row r="2907" spans="1:2" ht="12.75">
      <c r="A2907" s="5">
        <v>45169.25</v>
      </c>
      <c r="B2907" s="6">
        <v>1359.58630371094</v>
      </c>
    </row>
    <row r="2908" spans="1:2" ht="12.75">
      <c r="A2908" s="5">
        <v>45169.260416666664</v>
      </c>
      <c r="B2908" s="6">
        <v>1099.98254394531</v>
      </c>
    </row>
    <row r="2909" spans="1:2" ht="12.75">
      <c r="A2909" s="5">
        <v>45169.270833333328</v>
      </c>
      <c r="B2909" s="6">
        <v>1089.84118652344</v>
      </c>
    </row>
    <row r="2910" spans="1:2" ht="12.75">
      <c r="A2910" s="5">
        <v>45169.28125</v>
      </c>
      <c r="B2910" s="6">
        <v>1203.29577636719</v>
      </c>
    </row>
    <row r="2911" spans="1:2" ht="12.75">
      <c r="A2911" s="5">
        <v>45169.291666666664</v>
      </c>
      <c r="B2911" s="6">
        <v>1309.373046875</v>
      </c>
    </row>
    <row r="2912" spans="1:2" ht="12.75">
      <c r="A2912" s="5">
        <v>45169.302083333328</v>
      </c>
      <c r="B2912" s="6">
        <v>1300.04748535156</v>
      </c>
    </row>
    <row r="2913" spans="1:2" ht="12.75">
      <c r="A2913" s="5">
        <v>45169.3125</v>
      </c>
      <c r="B2913" s="6">
        <v>1326.875</v>
      </c>
    </row>
    <row r="2914" spans="1:2" ht="12.75">
      <c r="A2914" s="5">
        <v>45169.322916666664</v>
      </c>
      <c r="B2914" s="6">
        <v>1155.95336914063</v>
      </c>
    </row>
    <row r="2915" spans="1:2" ht="12.75">
      <c r="A2915" s="5">
        <v>45169.333333333328</v>
      </c>
      <c r="B2915" s="6">
        <v>1041.95629882813</v>
      </c>
    </row>
    <row r="2916" spans="1:2" ht="12.75">
      <c r="A2916" s="5">
        <v>45169.34375</v>
      </c>
      <c r="B2916" s="6">
        <v>959.315185546875</v>
      </c>
    </row>
    <row r="2917" spans="1:2" ht="12.75">
      <c r="A2917" s="5">
        <v>45169.354166666664</v>
      </c>
      <c r="B2917" s="6">
        <v>923.63024902343795</v>
      </c>
    </row>
    <row r="2918" spans="1:2" ht="12.75">
      <c r="A2918" s="5">
        <v>45169.364583333328</v>
      </c>
      <c r="B2918" s="6">
        <v>974.29333496093795</v>
      </c>
    </row>
    <row r="2919" spans="1:2" ht="12.75">
      <c r="A2919" s="5">
        <v>45169.375</v>
      </c>
      <c r="B2919" s="6">
        <v>971.96112060546898</v>
      </c>
    </row>
    <row r="2920" spans="1:2" ht="12.75">
      <c r="A2920" s="5">
        <v>45169.385416666664</v>
      </c>
      <c r="B2920" s="6">
        <v>947.52526855468795</v>
      </c>
    </row>
    <row r="2921" spans="1:2" ht="12.75">
      <c r="A2921" s="5">
        <v>45169.395833333328</v>
      </c>
      <c r="B2921" s="6">
        <v>911.24395751953102</v>
      </c>
    </row>
    <row r="2922" spans="1:2" ht="12.75">
      <c r="A2922" s="5">
        <v>45169.40625</v>
      </c>
      <c r="B2922" s="6">
        <v>998.72961425781295</v>
      </c>
    </row>
    <row r="2923" spans="1:2" ht="12.75">
      <c r="A2923" s="5">
        <v>45169.416666666664</v>
      </c>
      <c r="B2923" s="6">
        <v>906.47180175781295</v>
      </c>
    </row>
    <row r="2924" spans="1:2" ht="12.75">
      <c r="A2924" s="5">
        <v>45169.427083333328</v>
      </c>
      <c r="B2924" s="6">
        <v>981.66546630859398</v>
      </c>
    </row>
    <row r="2925" spans="1:2" ht="12.75">
      <c r="A2925" s="5">
        <v>45169.4375</v>
      </c>
      <c r="B2925" s="6">
        <v>1008.21063232422</v>
      </c>
    </row>
    <row r="2926" spans="1:2" ht="12.75">
      <c r="A2926" s="5">
        <v>45169.447916666664</v>
      </c>
      <c r="B2926" s="6">
        <v>1040.17224121094</v>
      </c>
    </row>
    <row r="2927" spans="1:2" ht="12.75">
      <c r="A2927" s="5">
        <v>45169.458333333328</v>
      </c>
      <c r="B2927" s="6">
        <v>983.70050048828102</v>
      </c>
    </row>
    <row r="2928" spans="1:2" ht="12.75">
      <c r="A2928" s="5">
        <v>45169.46875</v>
      </c>
      <c r="B2928" s="6">
        <v>994.98931884765602</v>
      </c>
    </row>
    <row r="2929" spans="1:2" ht="12.75">
      <c r="A2929" s="5">
        <v>45169.479166666664</v>
      </c>
      <c r="B2929" s="6">
        <v>1023.98748779297</v>
      </c>
    </row>
    <row r="2930" spans="1:2" ht="12.75">
      <c r="A2930" s="5">
        <v>45169.489583333328</v>
      </c>
      <c r="B2930" s="6">
        <v>1106.61145019531</v>
      </c>
    </row>
    <row r="2931" spans="1:2" ht="12.75">
      <c r="A2931" s="5">
        <v>45169.5</v>
      </c>
      <c r="B2931" s="6">
        <v>1134.94201660156</v>
      </c>
    </row>
    <row r="2932" spans="1:2" ht="12.75">
      <c r="A2932" s="5">
        <v>45169.510416666664</v>
      </c>
      <c r="B2932" s="6">
        <v>1115.80969238281</v>
      </c>
    </row>
    <row r="2933" spans="1:2" ht="12.75">
      <c r="A2933" s="5">
        <v>45169.520833333328</v>
      </c>
      <c r="B2933" s="6">
        <v>1088.93920898438</v>
      </c>
    </row>
    <row r="2934" spans="1:2" ht="12.75">
      <c r="A2934" s="5">
        <v>45169.53125</v>
      </c>
      <c r="B2934" s="6">
        <v>1062.89575195313</v>
      </c>
    </row>
    <row r="2935" spans="1:2" ht="12.75">
      <c r="A2935" s="5">
        <v>45169.541666666664</v>
      </c>
      <c r="B2935" s="6">
        <v>1044.76989746094</v>
      </c>
    </row>
    <row r="2936" spans="1:2" ht="12.75">
      <c r="A2936" s="5">
        <v>45169.552083333328</v>
      </c>
      <c r="B2936" s="6">
        <v>926.576171875</v>
      </c>
    </row>
    <row r="2937" spans="1:2" ht="12.75">
      <c r="A2937" s="5">
        <v>45169.5625</v>
      </c>
      <c r="B2937" s="6">
        <v>880.49884033203102</v>
      </c>
    </row>
    <row r="2938" spans="1:2" ht="12.75">
      <c r="A2938" s="5">
        <v>45169.572916666664</v>
      </c>
      <c r="B2938" s="6">
        <v>943.93829345703102</v>
      </c>
    </row>
    <row r="2939" spans="1:2" ht="12.75">
      <c r="A2939" s="5">
        <v>45169.583333333328</v>
      </c>
      <c r="B2939" s="6">
        <v>894.06799316406295</v>
      </c>
    </row>
    <row r="2940" spans="1:2" ht="12.75">
      <c r="A2940" s="5">
        <v>45169.59375</v>
      </c>
      <c r="B2940" s="6">
        <v>864.41247558593795</v>
      </c>
    </row>
    <row r="2941" spans="1:2" ht="12.75">
      <c r="A2941" s="5">
        <v>45169.604166666664</v>
      </c>
      <c r="B2941" s="6">
        <v>866.94854736328102</v>
      </c>
    </row>
    <row r="2942" spans="1:2" ht="12.75">
      <c r="A2942" s="5">
        <v>45169.614583333328</v>
      </c>
      <c r="B2942" s="6">
        <v>665.80322265625</v>
      </c>
    </row>
    <row r="2943" spans="1:2" ht="12.75">
      <c r="A2943" s="5">
        <v>45169.625</v>
      </c>
      <c r="B2943" s="6">
        <v>626.09796142578102</v>
      </c>
    </row>
    <row r="2944" spans="1:2" ht="12.75">
      <c r="A2944" s="5">
        <v>45169.635416666664</v>
      </c>
      <c r="B2944" s="6">
        <v>775.60754394531295</v>
      </c>
    </row>
    <row r="2945" spans="1:2" ht="12.75">
      <c r="A2945" s="5">
        <v>45169.645833333328</v>
      </c>
      <c r="B2945" s="6">
        <v>758.55426025390602</v>
      </c>
    </row>
    <row r="2946" spans="1:2" ht="12.75">
      <c r="A2946" s="5">
        <v>45169.65625</v>
      </c>
      <c r="B2946" s="6">
        <v>721.42132568359398</v>
      </c>
    </row>
    <row r="2947" spans="1:2" ht="12.75">
      <c r="A2947" s="5">
        <v>45169.666666666664</v>
      </c>
      <c r="B2947" s="6">
        <v>659.02294921875</v>
      </c>
    </row>
    <row r="2948" spans="1:2" ht="12.75">
      <c r="A2948" s="5">
        <v>45169.677083333328</v>
      </c>
      <c r="B2948" s="6">
        <v>601.79400634765602</v>
      </c>
    </row>
    <row r="2949" spans="1:2" ht="12.75">
      <c r="A2949" s="5">
        <v>45169.6875</v>
      </c>
      <c r="B2949" s="6">
        <v>571.37664794921898</v>
      </c>
    </row>
    <row r="2950" spans="1:2" ht="12.75">
      <c r="A2950" s="5">
        <v>45169.697916666664</v>
      </c>
      <c r="B2950" s="6">
        <v>587.09729003906295</v>
      </c>
    </row>
    <row r="2951" spans="1:2" ht="12.75">
      <c r="A2951" s="5">
        <v>45169.708333333328</v>
      </c>
      <c r="B2951" s="6">
        <v>449.3935546875</v>
      </c>
    </row>
    <row r="2952" spans="1:2" ht="12.75">
      <c r="A2952" s="5">
        <v>45169.71875</v>
      </c>
      <c r="B2952" s="6">
        <v>440.25991821289102</v>
      </c>
    </row>
    <row r="2953" spans="1:2" ht="12.75">
      <c r="A2953" s="5">
        <v>45169.729166666664</v>
      </c>
      <c r="B2953" s="6">
        <v>471.87548828125</v>
      </c>
    </row>
    <row r="2954" spans="1:2" ht="12.75">
      <c r="A2954" s="5">
        <v>45169.739583333328</v>
      </c>
      <c r="B2954" s="6">
        <v>425.08612060546898</v>
      </c>
    </row>
    <row r="2955" spans="1:2" ht="12.75">
      <c r="A2955" s="5">
        <v>45169.75</v>
      </c>
      <c r="B2955" s="6">
        <v>476.55233764648398</v>
      </c>
    </row>
    <row r="2956" spans="1:2" ht="12.75">
      <c r="A2956" s="5">
        <v>45169.760416666664</v>
      </c>
      <c r="B2956" s="6">
        <v>540.48278808593795</v>
      </c>
    </row>
    <row r="2957" spans="1:2" ht="12.75">
      <c r="A2957" s="5">
        <v>45169.770833333328</v>
      </c>
      <c r="B2957" s="6">
        <v>508.75</v>
      </c>
    </row>
    <row r="2958" spans="1:2" ht="12.75">
      <c r="A2958" s="5">
        <v>45169.78125</v>
      </c>
      <c r="B2958" s="6">
        <v>481.10827636718801</v>
      </c>
    </row>
    <row r="2959" spans="1:2" ht="12.75">
      <c r="A2959" s="5">
        <v>45169.791666666664</v>
      </c>
      <c r="B2959" s="6">
        <v>464.12243652343801</v>
      </c>
    </row>
    <row r="2960" spans="1:2" ht="12.75">
      <c r="A2960" s="5">
        <v>45169.802083333328</v>
      </c>
      <c r="B2960" s="6">
        <v>394.204345703125</v>
      </c>
    </row>
    <row r="2961" spans="1:2" ht="12.75">
      <c r="A2961" s="5">
        <v>45169.8125</v>
      </c>
      <c r="B2961" s="6">
        <v>476.84704589843801</v>
      </c>
    </row>
    <row r="2962" spans="1:2" ht="12.75">
      <c r="A2962" s="5">
        <v>45169.822916666664</v>
      </c>
      <c r="B2962" s="6">
        <v>517.772705078125</v>
      </c>
    </row>
    <row r="2963" spans="1:2" ht="12.75">
      <c r="A2963" s="5">
        <v>45169.833333333328</v>
      </c>
      <c r="B2963" s="6">
        <v>580.09564208984398</v>
      </c>
    </row>
    <row r="2964" spans="1:2" ht="12.75">
      <c r="A2964" s="5">
        <v>45169.84375</v>
      </c>
      <c r="B2964" s="6">
        <v>671.88494873046898</v>
      </c>
    </row>
    <row r="2965" spans="1:2" ht="12.75">
      <c r="A2965" s="5">
        <v>45169.854166666664</v>
      </c>
      <c r="B2965" s="6">
        <v>755.42041015625</v>
      </c>
    </row>
    <row r="2966" spans="1:2" ht="12.75">
      <c r="A2966" s="5">
        <v>45169.864583333328</v>
      </c>
      <c r="B2966" s="6">
        <v>717.38580322265602</v>
      </c>
    </row>
    <row r="2967" spans="1:2" ht="12.75">
      <c r="A2967" s="5">
        <v>45169.875</v>
      </c>
      <c r="B2967" s="6">
        <v>718.27178955078102</v>
      </c>
    </row>
    <row r="2968" spans="1:2" ht="12.75">
      <c r="A2968" s="5">
        <v>45169.885416666664</v>
      </c>
      <c r="B2968" s="6">
        <v>802.27435302734398</v>
      </c>
    </row>
    <row r="2969" spans="1:2" ht="12.75">
      <c r="A2969" s="5">
        <v>45169.895833333328</v>
      </c>
      <c r="B2969" s="6">
        <v>818.96710205078102</v>
      </c>
    </row>
    <row r="2970" spans="1:2" ht="12.75">
      <c r="A2970" s="5">
        <v>45169.90625</v>
      </c>
      <c r="B2970" s="6">
        <v>806.57818603515602</v>
      </c>
    </row>
    <row r="2971" spans="1:2" ht="12.75">
      <c r="A2971" s="5">
        <v>45169.916666666664</v>
      </c>
      <c r="B2971" s="6">
        <v>812.72991943359398</v>
      </c>
    </row>
    <row r="2972" spans="1:2" ht="12.75">
      <c r="A2972" s="5">
        <v>45169.927083333328</v>
      </c>
      <c r="B2972" s="6">
        <v>932.92010498046898</v>
      </c>
    </row>
    <row r="2973" spans="1:2" ht="12.75">
      <c r="A2973" s="5">
        <v>45169.9375</v>
      </c>
      <c r="B2973" s="6">
        <v>944.32189941406295</v>
      </c>
    </row>
    <row r="2974" spans="1:2" ht="12.75">
      <c r="A2974" s="5">
        <v>45169.947916666664</v>
      </c>
      <c r="B2974" s="6">
        <v>983.65545654296898</v>
      </c>
    </row>
    <row r="2975" spans="1:2" ht="12.75">
      <c r="A2975" s="5">
        <v>45169.958333333328</v>
      </c>
      <c r="B2975" s="6">
        <v>1043.470703125</v>
      </c>
    </row>
    <row r="2976" spans="1:2" ht="12.75">
      <c r="A2976" s="5">
        <v>45169.96875</v>
      </c>
      <c r="B2976" s="6">
        <v>1004.72521972656</v>
      </c>
    </row>
    <row r="2977" spans="1:2" ht="12.75">
      <c r="A2977" s="5">
        <v>45169.979166666664</v>
      </c>
      <c r="B2977" s="6">
        <v>1115.86511230469</v>
      </c>
    </row>
    <row r="2978" spans="1:2" ht="12.75">
      <c r="A2978" s="5">
        <v>45169.989583333328</v>
      </c>
      <c r="B2978" s="6">
        <v>1063.70849609375</v>
      </c>
    </row>
    <row r="2979" spans="1:2" ht="12.75">
      <c r="A2979" s="5">
        <v>45170</v>
      </c>
      <c r="B2979" s="6">
        <v>973.09649658203102</v>
      </c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8"/>
  <sheetViews>
    <sheetView workbookViewId="0" topLeftCell="A1"/>
  </sheetViews>
  <sheetFormatPr defaultRowHeight="12.75"/>
  <cols>
    <col min="1" max="1" width="69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6</v>
      </c>
    </row>
    <row r="4" spans="1:1" ht="13" customHeight="1">
      <c r="A4" s="3" t="s">
        <v>7</v>
      </c>
    </row>
    <row r="5" spans="1:1" ht="12.75">
      <c r="A5" s="3" t="s">
        <v>1</v>
      </c>
    </row>
    <row r="6" spans="1:1" ht="13" customHeight="1">
      <c r="A6" s="8" t="s">
        <v>8</v>
      </c>
    </row>
    <row r="7" spans="1:1" ht="13" customHeight="1">
      <c r="A7" s="3" t="s">
        <v>9</v>
      </c>
    </row>
    <row r="8" spans="1:1" ht="13" customHeight="1">
      <c r="A8" s="3" t="s">
        <v>10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