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<sst xmlns="http://schemas.openxmlformats.org/spreadsheetml/2006/main" count="18" uniqueCount="13">
  <si>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WEST-OF-HATWAI PATH</t>
  </si>
  <si>
    <t/>
  </si>
  <si>
    <t>See Notes tab for additional details</t>
  </si>
  <si>
    <t>Date/Period Ending</t>
  </si>
  <si>
    <t>West of Hatwai: Actual (43523)</t>
  </si>
  <si>
    <t>West of Hatwai Temp (15270)</t>
  </si>
  <si>
    <t>Actual Loadings, TTCS, and Temp: 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</si>
  <si>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</si>
  <si>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</si>
  <si>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_IPS.CALC..MW.43523 (West of Hatwai: Actual)</t>
  </si>
  <si>
    <t>SCADA/PI Point HATWAI.SUBSTN..F.15270 (West of Hatwai Temp)</t>
  </si>
  <si>
    <t>Actual Averages, All Hours: -842. Heavy Hours only: -845. Light Hours Only: -837.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</si>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</sst>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Hatwai: 15-min averages
Actual Loadings, TTCS, and Temp: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8B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7037160"/>
        <c:axId val="42007851"/>
      </c:lineChart>
      <c:catAx>
        <c:axId val="270371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2007851"/>
        <c:crosses val="autoZero"/>
        <c:auto val="0"/>
        <c:lblOffset val="100"/>
        <c:tickLblSkip val="192"/>
        <c:tickMarkSkip val="96"/>
        <c:noMultiLvlLbl val="0"/>
      </c:catAx>
      <c:valAx>
        <c:axId val="4200785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7037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-842</a:t>
          </a:r>
        </a:p>
        <a:p>
          <a:r>
            <a:t> Heavy Hours Only: -845</a:t>
          </a:r>
        </a:p>
        <a:p>
          <a:r>
            <a:t> Light Hours Only:   -837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-234.69401550293</v>
      </c>
      <c r="C4" s="6">
        <v>58.832199096679702</v>
      </c>
    </row>
    <row r="5" spans="1:3" ht="12.75">
      <c r="A5" s="5">
        <v>45170.020833333328</v>
      </c>
      <c r="B5" s="6">
        <v>-248.00559997558599</v>
      </c>
      <c r="C5" s="6">
        <v>58.820003509521499</v>
      </c>
    </row>
    <row r="6" spans="1:3" ht="12.75">
      <c r="A6" s="5">
        <v>45170.03125</v>
      </c>
      <c r="B6" s="6">
        <v>-288.06719970703102</v>
      </c>
      <c r="C6" s="6">
        <v>58.820003509521499</v>
      </c>
    </row>
    <row r="7" spans="1:3" ht="12.75">
      <c r="A7" s="5">
        <v>45170.041666666664</v>
      </c>
      <c r="B7" s="6">
        <v>-265.53634643554699</v>
      </c>
      <c r="C7" s="6">
        <v>58.820003509521499</v>
      </c>
    </row>
    <row r="8" spans="1:3" ht="12.75">
      <c r="A8" s="5">
        <v>45170.052083333328</v>
      </c>
      <c r="B8" s="6">
        <v>-284.99267578125</v>
      </c>
      <c r="C8" s="6">
        <v>58.800621032714801</v>
      </c>
    </row>
    <row r="9" spans="1:3" ht="12.75">
      <c r="A9" s="5">
        <v>45170.0625</v>
      </c>
      <c r="B9" s="6">
        <v>-324.65768432617199</v>
      </c>
      <c r="C9" s="6">
        <v>58.739082336425803</v>
      </c>
    </row>
    <row r="10" spans="1:3" ht="12.75">
      <c r="A10" s="5">
        <v>45170.072916666664</v>
      </c>
      <c r="B10" s="6">
        <v>-322.92080688476602</v>
      </c>
      <c r="C10" s="6">
        <v>58.676082611083999</v>
      </c>
    </row>
    <row r="11" spans="1:3" ht="12.75">
      <c r="A11" s="5">
        <v>45170.083333333328</v>
      </c>
      <c r="B11" s="6">
        <v>-313.34997558593801</v>
      </c>
      <c r="C11" s="6">
        <v>58.613082885742202</v>
      </c>
    </row>
    <row r="12" spans="1:3" ht="12.75">
      <c r="A12" s="5">
        <v>45170.09375</v>
      </c>
      <c r="B12" s="6">
        <v>-343.167724609375</v>
      </c>
      <c r="C12" s="6">
        <v>58.581878662109403</v>
      </c>
    </row>
    <row r="13" spans="1:3" ht="12.75">
      <c r="A13" s="5">
        <v>45170.104166666664</v>
      </c>
      <c r="B13" s="6">
        <v>-331.09884643554699</v>
      </c>
      <c r="C13" s="6">
        <v>58.619827270507798</v>
      </c>
    </row>
    <row r="14" spans="1:3" ht="12.75">
      <c r="A14" s="5">
        <v>45170.114583333328</v>
      </c>
      <c r="B14" s="6">
        <v>-322.58099365234398</v>
      </c>
      <c r="C14" s="6">
        <v>58.543979644775398</v>
      </c>
    </row>
    <row r="15" spans="1:3" ht="12.75">
      <c r="A15" s="5">
        <v>45170.125</v>
      </c>
      <c r="B15" s="6">
        <v>-330.53912353515602</v>
      </c>
      <c r="C15" s="6">
        <v>58.350746154785199</v>
      </c>
    </row>
    <row r="16" spans="1:3" ht="12.75">
      <c r="A16" s="5">
        <v>45170.135416666664</v>
      </c>
      <c r="B16" s="6">
        <v>-307.81942749023398</v>
      </c>
      <c r="C16" s="6">
        <v>58.157192230224602</v>
      </c>
    </row>
    <row r="17" spans="1:3" ht="12.75">
      <c r="A17" s="5">
        <v>45170.145833333328</v>
      </c>
      <c r="B17" s="6">
        <v>-281.18661499023398</v>
      </c>
      <c r="C17" s="6">
        <v>57.963638305664098</v>
      </c>
    </row>
    <row r="18" spans="1:3" ht="12.75">
      <c r="A18" s="5">
        <v>45170.15625</v>
      </c>
      <c r="B18" s="6">
        <v>-257.19515991210898</v>
      </c>
      <c r="C18" s="6">
        <v>57.897312164306598</v>
      </c>
    </row>
    <row r="19" spans="1:3" ht="12.75">
      <c r="A19" s="5">
        <v>45170.166666666664</v>
      </c>
      <c r="B19" s="6">
        <v>-240.59176635742199</v>
      </c>
      <c r="C19" s="6">
        <v>57.960483551025398</v>
      </c>
    </row>
    <row r="20" spans="1:3" ht="12.75">
      <c r="A20" s="5">
        <v>45170.177083333328</v>
      </c>
      <c r="B20" s="6">
        <v>-255.11045837402301</v>
      </c>
      <c r="C20" s="6">
        <v>58.0236625671387</v>
      </c>
    </row>
    <row r="21" spans="1:3" ht="12.75">
      <c r="A21" s="5">
        <v>45170.1875</v>
      </c>
      <c r="B21" s="6">
        <v>-266.77182006835898</v>
      </c>
      <c r="C21" s="6">
        <v>58.086826324462898</v>
      </c>
    </row>
    <row r="22" spans="1:3" ht="12.75">
      <c r="A22" s="5">
        <v>45170.197916666664</v>
      </c>
      <c r="B22" s="6">
        <v>-263.63357543945301</v>
      </c>
      <c r="C22" s="6">
        <v>57.917362213134801</v>
      </c>
    </row>
    <row r="23" spans="1:3" ht="12.75">
      <c r="A23" s="5">
        <v>45170.208333333328</v>
      </c>
      <c r="B23" s="6">
        <v>-263.92782592773398</v>
      </c>
      <c r="C23" s="6">
        <v>57.5213623046875</v>
      </c>
    </row>
    <row r="24" spans="1:3" ht="12.75">
      <c r="A24" s="5">
        <v>45170.21875</v>
      </c>
      <c r="B24" s="6">
        <v>-164.661376953125</v>
      </c>
      <c r="C24" s="6">
        <v>57.125362396240199</v>
      </c>
    </row>
    <row r="25" spans="1:3" ht="12.75">
      <c r="A25" s="5">
        <v>45170.229166666664</v>
      </c>
      <c r="B25" s="6">
        <v>-148.69233703613301</v>
      </c>
      <c r="C25" s="6">
        <v>56.729373931884801</v>
      </c>
    </row>
    <row r="26" spans="1:3" ht="12.75">
      <c r="A26" s="5">
        <v>45170.239583333328</v>
      </c>
      <c r="B26" s="6">
        <v>-128.50947570800801</v>
      </c>
      <c r="C26" s="6">
        <v>56.591869354247997</v>
      </c>
    </row>
    <row r="27" spans="1:3" ht="12.75">
      <c r="A27" s="5">
        <v>45170.25</v>
      </c>
      <c r="B27" s="6">
        <v>-121.462242126465</v>
      </c>
      <c r="C27" s="6">
        <v>56.706081390380902</v>
      </c>
    </row>
    <row r="28" spans="1:3" ht="12.75">
      <c r="A28" s="5">
        <v>45170.260416666664</v>
      </c>
      <c r="B28" s="6">
        <v>-54.317417144775398</v>
      </c>
      <c r="C28" s="6">
        <v>56.8202934265137</v>
      </c>
    </row>
    <row r="29" spans="1:3" ht="12.75">
      <c r="A29" s="5">
        <v>45170.270833333328</v>
      </c>
      <c r="B29" s="6">
        <v>-32.850318908691399</v>
      </c>
      <c r="C29" s="6">
        <v>56.935298919677699</v>
      </c>
    </row>
    <row r="30" spans="1:3" ht="12.75">
      <c r="A30" s="5">
        <v>45170.28125</v>
      </c>
      <c r="B30" s="6">
        <v>-48.707015991210902</v>
      </c>
      <c r="C30" s="6">
        <v>57.250316619872997</v>
      </c>
    </row>
    <row r="31" spans="1:3" ht="12.75">
      <c r="A31" s="5">
        <v>45170.291666666664</v>
      </c>
      <c r="B31" s="6">
        <v>-77.135276794433594</v>
      </c>
      <c r="C31" s="6">
        <v>57.720283508300803</v>
      </c>
    </row>
    <row r="32" spans="1:3" ht="12.75">
      <c r="A32" s="5">
        <v>45170.302083333328</v>
      </c>
      <c r="B32" s="6">
        <v>-197.33525085449199</v>
      </c>
      <c r="C32" s="6">
        <v>58.1902465820313</v>
      </c>
    </row>
    <row r="33" spans="1:3" ht="12.75">
      <c r="A33" s="5">
        <v>45170.3125</v>
      </c>
      <c r="B33" s="6">
        <v>-213.83123779296901</v>
      </c>
      <c r="C33" s="6">
        <v>58.655967712402301</v>
      </c>
    </row>
    <row r="34" spans="1:3" ht="12.75">
      <c r="A34" s="5">
        <v>45170.322916666664</v>
      </c>
      <c r="B34" s="6">
        <v>-119.655227661133</v>
      </c>
      <c r="C34" s="6">
        <v>58.911155700683601</v>
      </c>
    </row>
    <row r="35" spans="1:3" ht="12.75">
      <c r="A35" s="5">
        <v>45170.333333333328</v>
      </c>
      <c r="B35" s="6">
        <v>-41.791454315185497</v>
      </c>
      <c r="C35" s="6">
        <v>59.070610046386697</v>
      </c>
    </row>
    <row r="36" spans="1:3" ht="12.75">
      <c r="A36" s="5">
        <v>45170.34375</v>
      </c>
      <c r="B36" s="6">
        <v>-66.819679260253906</v>
      </c>
      <c r="C36" s="6">
        <v>59.404125213622997</v>
      </c>
    </row>
    <row r="37" spans="1:3" ht="12.75">
      <c r="A37" s="5">
        <v>45170.354166666664</v>
      </c>
      <c r="B37" s="6">
        <v>-127.962020874023</v>
      </c>
      <c r="C37" s="6">
        <v>60.631015777587898</v>
      </c>
    </row>
    <row r="38" spans="1:3" ht="12.75">
      <c r="A38" s="5">
        <v>45170.364583333328</v>
      </c>
      <c r="B38" s="6">
        <v>-171.80830383300801</v>
      </c>
      <c r="C38" s="6">
        <v>62.018234252929702</v>
      </c>
    </row>
    <row r="39" spans="1:3" ht="12.75">
      <c r="A39" s="5">
        <v>45170.375</v>
      </c>
      <c r="B39" s="6">
        <v>-186.95555114746099</v>
      </c>
      <c r="C39" s="6">
        <v>62.721160888671903</v>
      </c>
    </row>
    <row r="40" spans="1:3" ht="12.75">
      <c r="A40" s="5">
        <v>45170.385416666664</v>
      </c>
      <c r="B40" s="6">
        <v>-357.73498535156301</v>
      </c>
      <c r="C40" s="6">
        <v>64.745979309082003</v>
      </c>
    </row>
    <row r="41" spans="1:3" ht="12.75">
      <c r="A41" s="5">
        <v>45170.395833333328</v>
      </c>
      <c r="B41" s="6">
        <v>-441.54129028320301</v>
      </c>
      <c r="C41" s="6">
        <v>70.614219665527301</v>
      </c>
    </row>
    <row r="42" spans="1:3" ht="12.75">
      <c r="A42" s="5">
        <v>45170.40625</v>
      </c>
      <c r="B42" s="6">
        <v>-443.31585693359398</v>
      </c>
      <c r="C42" s="6">
        <v>74.111808776855497</v>
      </c>
    </row>
    <row r="43" spans="1:3" ht="12.75">
      <c r="A43" s="5">
        <v>45170.416666666664</v>
      </c>
      <c r="B43" s="6">
        <v>-412.68975830078102</v>
      </c>
      <c r="C43" s="6">
        <v>72.828895568847699</v>
      </c>
    </row>
    <row r="44" spans="1:3" ht="12.75">
      <c r="A44" s="5">
        <v>45170.427083333328</v>
      </c>
      <c r="B44" s="6">
        <v>-453.05114746093801</v>
      </c>
      <c r="C44" s="6">
        <v>67.735389709472699</v>
      </c>
    </row>
    <row r="45" spans="1:3" ht="12.75">
      <c r="A45" s="5">
        <v>45170.4375</v>
      </c>
      <c r="B45" s="6">
        <v>-423.90814208984398</v>
      </c>
      <c r="C45" s="6">
        <v>65.916427612304702</v>
      </c>
    </row>
    <row r="46" spans="1:3" ht="12.75">
      <c r="A46" s="5">
        <v>45170.447916666664</v>
      </c>
      <c r="B46" s="6">
        <v>-401.11169433593801</v>
      </c>
      <c r="C46" s="6">
        <v>66.716560363769503</v>
      </c>
    </row>
    <row r="47" spans="1:3" ht="12.75">
      <c r="A47" s="5">
        <v>45170.458333333328</v>
      </c>
      <c r="B47" s="6">
        <v>-391.66931152343801</v>
      </c>
      <c r="C47" s="6">
        <v>66.507286071777301</v>
      </c>
    </row>
    <row r="48" spans="1:3" ht="12.75">
      <c r="A48" s="5">
        <v>45170.46875</v>
      </c>
      <c r="B48" s="6">
        <v>-392.95022583007801</v>
      </c>
      <c r="C48" s="6">
        <v>68.395309448242202</v>
      </c>
    </row>
    <row r="49" spans="1:3" ht="12.75">
      <c r="A49" s="5">
        <v>45170.479166666664</v>
      </c>
      <c r="B49" s="6">
        <v>-381.99169921875</v>
      </c>
      <c r="C49" s="6">
        <v>68.946815490722699</v>
      </c>
    </row>
    <row r="50" spans="1:3" ht="12.75">
      <c r="A50" s="5">
        <v>45170.489583333328</v>
      </c>
      <c r="B50" s="6">
        <v>-353.94403076171898</v>
      </c>
      <c r="C50" s="6">
        <v>69.462165832519503</v>
      </c>
    </row>
    <row r="51" spans="1:3" ht="12.75">
      <c r="A51" s="5">
        <v>45170.5</v>
      </c>
      <c r="B51" s="6">
        <v>-390.52819824218801</v>
      </c>
      <c r="C51" s="6">
        <v>73.337821960449205</v>
      </c>
    </row>
    <row r="52" spans="1:3" ht="12.75">
      <c r="A52" s="5">
        <v>45170.510416666664</v>
      </c>
      <c r="B52" s="6">
        <v>-385.00946044921898</v>
      </c>
      <c r="C52" s="6">
        <v>75.224639892578097</v>
      </c>
    </row>
    <row r="53" spans="1:3" ht="12.75">
      <c r="A53" s="5">
        <v>45170.520833333328</v>
      </c>
      <c r="B53" s="6">
        <v>-371.66116333007801</v>
      </c>
      <c r="C53" s="6">
        <v>76.559257507324205</v>
      </c>
    </row>
    <row r="54" spans="1:3" ht="12.75">
      <c r="A54" s="5">
        <v>45170.53125</v>
      </c>
      <c r="B54" s="6">
        <v>-402.17556762695301</v>
      </c>
      <c r="C54" s="6">
        <v>73.208526611328097</v>
      </c>
    </row>
    <row r="55" spans="1:3" ht="12.75">
      <c r="A55" s="5">
        <v>45170.541666666664</v>
      </c>
      <c r="B55" s="6">
        <v>-383.32305908203102</v>
      </c>
      <c r="C55" s="6">
        <v>73.8026123046875</v>
      </c>
    </row>
    <row r="56" spans="1:3" ht="12.75">
      <c r="A56" s="5">
        <v>45170.552083333328</v>
      </c>
      <c r="B56" s="6">
        <v>-411.50997924804699</v>
      </c>
      <c r="C56" s="6">
        <v>73.973983764648395</v>
      </c>
    </row>
    <row r="57" spans="1:3" ht="12.75">
      <c r="A57" s="5">
        <v>45170.5625</v>
      </c>
      <c r="B57" s="6">
        <v>-389.73431396484398</v>
      </c>
      <c r="C57" s="6">
        <v>75.530593872070298</v>
      </c>
    </row>
    <row r="58" spans="1:3" ht="12.75">
      <c r="A58" s="5">
        <v>45170.572916666664</v>
      </c>
      <c r="B58" s="6">
        <v>-353.26065063476602</v>
      </c>
      <c r="C58" s="6">
        <v>76.015419006347699</v>
      </c>
    </row>
    <row r="59" spans="1:3" ht="12.75">
      <c r="A59" s="5">
        <v>45170.583333333328</v>
      </c>
      <c r="B59" s="6">
        <v>-335.05404663085898</v>
      </c>
      <c r="C59" s="6">
        <v>77.254608154296903</v>
      </c>
    </row>
    <row r="60" spans="1:3" ht="12.75">
      <c r="A60" s="5">
        <v>45170.59375</v>
      </c>
      <c r="B60" s="6">
        <v>-253.38780212402301</v>
      </c>
      <c r="C60" s="6">
        <v>78.695938110351605</v>
      </c>
    </row>
    <row r="61" spans="1:3" ht="12.75">
      <c r="A61" s="5">
        <v>45170.604166666664</v>
      </c>
      <c r="B61" s="6">
        <v>-203.80303955078099</v>
      </c>
      <c r="C61" s="6">
        <v>79.708328247070298</v>
      </c>
    </row>
    <row r="62" spans="1:3" ht="12.75">
      <c r="A62" s="5">
        <v>45170.614583333328</v>
      </c>
      <c r="B62" s="6">
        <v>-154.34095764160199</v>
      </c>
      <c r="C62" s="6">
        <v>78.38037109375</v>
      </c>
    </row>
    <row r="63" spans="1:3" ht="12.75">
      <c r="A63" s="5">
        <v>45170.625</v>
      </c>
      <c r="B63" s="6">
        <v>-154.12284851074199</v>
      </c>
      <c r="C63" s="6">
        <v>78.616767883300795</v>
      </c>
    </row>
    <row r="64" spans="1:3" ht="12.75">
      <c r="A64" s="5">
        <v>45170.635416666664</v>
      </c>
      <c r="B64" s="6">
        <v>-165.54782104492199</v>
      </c>
      <c r="C64" s="6">
        <v>79.847930908203097</v>
      </c>
    </row>
    <row r="65" spans="1:3" ht="12.75">
      <c r="A65" s="5">
        <v>45170.645833333328</v>
      </c>
      <c r="B65" s="6">
        <v>-201.05628967285199</v>
      </c>
      <c r="C65" s="6">
        <v>78.837226867675795</v>
      </c>
    </row>
    <row r="66" spans="1:3" ht="12.75">
      <c r="A66" s="5">
        <v>45170.65625</v>
      </c>
      <c r="B66" s="6">
        <v>-237.30258178710901</v>
      </c>
      <c r="C66" s="6">
        <v>78.941833496093807</v>
      </c>
    </row>
    <row r="67" spans="1:3" ht="12.75">
      <c r="A67" s="5">
        <v>45170.666666666664</v>
      </c>
      <c r="B67" s="6">
        <v>-258.64367675781301</v>
      </c>
      <c r="C67" s="6">
        <v>78.110931396484403</v>
      </c>
    </row>
    <row r="68" spans="1:3" ht="12.75">
      <c r="A68" s="5">
        <v>45170.677083333328</v>
      </c>
      <c r="B68" s="6">
        <v>-291.79336547851602</v>
      </c>
      <c r="C68" s="6">
        <v>77.053459167480497</v>
      </c>
    </row>
    <row r="69" spans="1:3" ht="12.75">
      <c r="A69" s="5">
        <v>45170.6875</v>
      </c>
      <c r="B69" s="6">
        <v>-337.16912841796898</v>
      </c>
      <c r="C69" s="6">
        <v>76.249465942382798</v>
      </c>
    </row>
    <row r="70" spans="1:3" ht="12.75">
      <c r="A70" s="5">
        <v>45170.697916666664</v>
      </c>
      <c r="B70" s="6">
        <v>-308.07156372070301</v>
      </c>
      <c r="C70" s="6">
        <v>77.190597534179702</v>
      </c>
    </row>
    <row r="71" spans="1:3" ht="12.75">
      <c r="A71" s="5">
        <v>45170.708333333328</v>
      </c>
      <c r="B71" s="6">
        <v>-349.33984375</v>
      </c>
      <c r="C71" s="6">
        <v>78.386657714843807</v>
      </c>
    </row>
    <row r="72" spans="1:3" ht="12.75">
      <c r="A72" s="5">
        <v>45170.71875</v>
      </c>
      <c r="B72" s="6">
        <v>-280.74285888671898</v>
      </c>
      <c r="C72" s="6">
        <v>79.221237182617202</v>
      </c>
    </row>
    <row r="73" spans="1:3" ht="12.75">
      <c r="A73" s="5">
        <v>45170.729166666664</v>
      </c>
      <c r="B73" s="6">
        <v>-224.34259033203099</v>
      </c>
      <c r="C73" s="6">
        <v>78.84423828125</v>
      </c>
    </row>
    <row r="74" spans="1:3" ht="12.75">
      <c r="A74" s="5">
        <v>45170.739583333328</v>
      </c>
      <c r="B74" s="6">
        <v>-204.38423156738301</v>
      </c>
      <c r="C74" s="6">
        <v>78.369392395019503</v>
      </c>
    </row>
    <row r="75" spans="1:3" ht="12.75">
      <c r="A75" s="5">
        <v>45170.75</v>
      </c>
      <c r="B75" s="6">
        <v>-236.87643432617199</v>
      </c>
      <c r="C75" s="6">
        <v>77.894554138183594</v>
      </c>
    </row>
    <row r="76" spans="1:3" ht="12.75">
      <c r="A76" s="5">
        <v>45170.760416666664</v>
      </c>
      <c r="B76" s="6">
        <v>-229.62686157226599</v>
      </c>
      <c r="C76" s="6">
        <v>77.3602294921875</v>
      </c>
    </row>
    <row r="77" spans="1:3" ht="12.75">
      <c r="A77" s="5">
        <v>45170.770833333328</v>
      </c>
      <c r="B77" s="6">
        <v>-267.31069946289102</v>
      </c>
      <c r="C77" s="6">
        <v>76.682167053222699</v>
      </c>
    </row>
    <row r="78" spans="1:3" ht="12.75">
      <c r="A78" s="5">
        <v>45170.78125</v>
      </c>
      <c r="B78" s="6">
        <v>-235.33224487304699</v>
      </c>
      <c r="C78" s="6">
        <v>75.997726440429702</v>
      </c>
    </row>
    <row r="79" spans="1:3" ht="12.75">
      <c r="A79" s="5">
        <v>45170.791666666664</v>
      </c>
      <c r="B79" s="6">
        <v>-295.99606323242199</v>
      </c>
      <c r="C79" s="6">
        <v>75.313285827636705</v>
      </c>
    </row>
    <row r="80" spans="1:3" ht="12.75">
      <c r="A80" s="5">
        <v>45170.802083333328</v>
      </c>
      <c r="B80" s="6">
        <v>-352.17453002929699</v>
      </c>
      <c r="C80" s="6">
        <v>74.401428222656307</v>
      </c>
    </row>
    <row r="81" spans="1:3" ht="12.75">
      <c r="A81" s="5">
        <v>45170.8125</v>
      </c>
      <c r="B81" s="6">
        <v>-414.75329589843801</v>
      </c>
      <c r="C81" s="6">
        <v>72.991279602050795</v>
      </c>
    </row>
    <row r="82" spans="1:3" ht="12.75">
      <c r="A82" s="5">
        <v>45170.822916666664</v>
      </c>
      <c r="B82" s="6">
        <v>-439.57894897460898</v>
      </c>
      <c r="C82" s="6">
        <v>71.573127746582003</v>
      </c>
    </row>
    <row r="83" spans="1:3" ht="12.75">
      <c r="A83" s="5">
        <v>45170.833333333328</v>
      </c>
      <c r="B83" s="6">
        <v>-400.97073364257801</v>
      </c>
      <c r="C83" s="6">
        <v>70.478866577148395</v>
      </c>
    </row>
    <row r="84" spans="1:3" ht="12.75">
      <c r="A84" s="5">
        <v>45170.84375</v>
      </c>
      <c r="B84" s="6">
        <v>-424.81481933593801</v>
      </c>
      <c r="C84" s="6">
        <v>69.542839050292997</v>
      </c>
    </row>
    <row r="85" spans="1:3" ht="12.75">
      <c r="A85" s="5">
        <v>45170.854166666664</v>
      </c>
      <c r="B85" s="6">
        <v>-476.27593994140602</v>
      </c>
      <c r="C85" s="6">
        <v>68.606819152832003</v>
      </c>
    </row>
    <row r="86" spans="1:3" ht="12.75">
      <c r="A86" s="5">
        <v>45170.864583333328</v>
      </c>
      <c r="B86" s="6">
        <v>-537.64208984375</v>
      </c>
      <c r="C86" s="6">
        <v>67.743492126464801</v>
      </c>
    </row>
    <row r="87" spans="1:3" ht="12.75">
      <c r="A87" s="5">
        <v>45170.875</v>
      </c>
      <c r="B87" s="6">
        <v>-572.03558349609398</v>
      </c>
      <c r="C87" s="6">
        <v>67.2056884765625</v>
      </c>
    </row>
    <row r="88" spans="1:3" ht="12.75">
      <c r="A88" s="5">
        <v>45170.885416666664</v>
      </c>
      <c r="B88" s="6">
        <v>-632.294921875</v>
      </c>
      <c r="C88" s="6">
        <v>67.048934936523395</v>
      </c>
    </row>
    <row r="89" spans="1:3" ht="12.75">
      <c r="A89" s="5">
        <v>45170.895833333328</v>
      </c>
      <c r="B89" s="6">
        <v>-659.85736083984398</v>
      </c>
      <c r="C89" s="6">
        <v>66.895889282226605</v>
      </c>
    </row>
    <row r="90" spans="1:3" ht="12.75">
      <c r="A90" s="5">
        <v>45170.90625</v>
      </c>
      <c r="B90" s="6">
        <v>-665.83135986328102</v>
      </c>
      <c r="C90" s="6">
        <v>66.742843627929702</v>
      </c>
    </row>
    <row r="91" spans="1:3" ht="12.75">
      <c r="A91" s="5">
        <v>45170.916666666664</v>
      </c>
      <c r="B91" s="6">
        <v>-708.11181640625</v>
      </c>
      <c r="C91" s="6">
        <v>66.571868896484403</v>
      </c>
    </row>
    <row r="92" spans="1:3" ht="12.75">
      <c r="A92" s="5">
        <v>45170.927083333328</v>
      </c>
      <c r="B92" s="6">
        <v>-720.79449462890602</v>
      </c>
      <c r="C92" s="6">
        <v>66.374122619628906</v>
      </c>
    </row>
    <row r="93" spans="1:3" ht="12.75">
      <c r="A93" s="5">
        <v>45170.9375</v>
      </c>
      <c r="B93" s="6">
        <v>-748.79345703125</v>
      </c>
      <c r="C93" s="6">
        <v>66.176124572753906</v>
      </c>
    </row>
    <row r="94" spans="1:3" ht="12.75">
      <c r="A94" s="5">
        <v>45170.947916666664</v>
      </c>
      <c r="B94" s="6">
        <v>-711.80633544921898</v>
      </c>
      <c r="C94" s="6">
        <v>65.978118896484403</v>
      </c>
    </row>
    <row r="95" spans="1:3" ht="12.75">
      <c r="A95" s="5">
        <v>45170.958333333328</v>
      </c>
      <c r="B95" s="6">
        <v>-762.22467041015602</v>
      </c>
      <c r="C95" s="6">
        <v>65.682670593261705</v>
      </c>
    </row>
    <row r="96" spans="1:3" ht="12.75">
      <c r="A96" s="5">
        <v>45170.96875</v>
      </c>
      <c r="B96" s="6">
        <v>-945.29937744140602</v>
      </c>
      <c r="C96" s="6">
        <v>65.241828918457003</v>
      </c>
    </row>
    <row r="97" spans="1:3" ht="12.75">
      <c r="A97" s="5">
        <v>45170.979166666664</v>
      </c>
      <c r="B97" s="6">
        <v>-989.144287109375</v>
      </c>
      <c r="C97" s="6">
        <v>64.799598693847699</v>
      </c>
    </row>
    <row r="98" spans="1:3" ht="12.75">
      <c r="A98" s="5">
        <v>45170.989583333328</v>
      </c>
      <c r="B98" s="6">
        <v>-986.74853515625</v>
      </c>
      <c r="C98" s="6">
        <v>64.357376098632798</v>
      </c>
    </row>
    <row r="99" spans="1:3" ht="12.75">
      <c r="A99" s="5">
        <v>45171</v>
      </c>
      <c r="B99" s="6">
        <v>-1009.11767578125</v>
      </c>
      <c r="C99" s="6">
        <v>64.219329833984403</v>
      </c>
    </row>
    <row r="100" spans="1:3" ht="12.75">
      <c r="A100" s="5">
        <v>45171.010416666664</v>
      </c>
      <c r="B100" s="6">
        <v>-1100.57080078125</v>
      </c>
      <c r="C100" s="6">
        <v>64.517417907714801</v>
      </c>
    </row>
    <row r="101" spans="1:3" ht="12.75">
      <c r="A101" s="5">
        <v>45171.020833333328</v>
      </c>
      <c r="B101" s="6">
        <v>-1141.56201171875</v>
      </c>
      <c r="C101" s="6">
        <v>64.818901062011705</v>
      </c>
    </row>
    <row r="102" spans="1:3" ht="12.75">
      <c r="A102" s="5">
        <v>45171.03125</v>
      </c>
      <c r="B102" s="6">
        <v>-1125.27270507813</v>
      </c>
      <c r="C102" s="6">
        <v>64.789505004882798</v>
      </c>
    </row>
    <row r="103" spans="1:3" ht="12.75">
      <c r="A103" s="5">
        <v>45171.041666666664</v>
      </c>
      <c r="B103" s="6">
        <v>-1114.66931152344</v>
      </c>
      <c r="C103" s="6">
        <v>64.400543212890597</v>
      </c>
    </row>
    <row r="104" spans="1:3" ht="12.75">
      <c r="A104" s="5">
        <v>45171.052083333328</v>
      </c>
      <c r="B104" s="6">
        <v>-1127.35046386719</v>
      </c>
      <c r="C104" s="6">
        <v>63.9815483093262</v>
      </c>
    </row>
    <row r="105" spans="1:3" ht="12.75">
      <c r="A105" s="5">
        <v>45171.0625</v>
      </c>
      <c r="B105" s="6">
        <v>-1158.99133300781</v>
      </c>
      <c r="C105" s="6">
        <v>63.479530334472699</v>
      </c>
    </row>
    <row r="106" spans="1:3" ht="12.75">
      <c r="A106" s="5">
        <v>45171.072916666664</v>
      </c>
      <c r="B106" s="6">
        <v>-1170.56469726563</v>
      </c>
      <c r="C106" s="6">
        <v>63.150436401367202</v>
      </c>
    </row>
    <row r="107" spans="1:3" ht="12.75">
      <c r="A107" s="5">
        <v>45171.083333333328</v>
      </c>
      <c r="B107" s="6">
        <v>-1098.5654296875</v>
      </c>
      <c r="C107" s="6">
        <v>63.019611358642599</v>
      </c>
    </row>
    <row r="108" spans="1:3" ht="12.75">
      <c r="A108" s="5">
        <v>45171.09375</v>
      </c>
      <c r="B108" s="6">
        <v>-1076.04467773438</v>
      </c>
      <c r="C108" s="6">
        <v>62.888927459716797</v>
      </c>
    </row>
    <row r="109" spans="1:3" ht="12.75">
      <c r="A109" s="5">
        <v>45171.104166666664</v>
      </c>
      <c r="B109" s="6">
        <v>-1050.09265136719</v>
      </c>
      <c r="C109" s="6">
        <v>62.758247375488303</v>
      </c>
    </row>
    <row r="110" spans="1:3" ht="12.75">
      <c r="A110" s="5">
        <v>45171.114583333328</v>
      </c>
      <c r="B110" s="6">
        <v>-1053.54113769531</v>
      </c>
      <c r="C110" s="6">
        <v>62.722373962402301</v>
      </c>
    </row>
    <row r="111" spans="1:3" ht="12.75">
      <c r="A111" s="5">
        <v>45171.125</v>
      </c>
      <c r="B111" s="6">
        <v>-1095.4111328125</v>
      </c>
      <c r="C111" s="6">
        <v>62.789974212646499</v>
      </c>
    </row>
    <row r="112" spans="1:3" ht="12.75">
      <c r="A112" s="5">
        <v>45171.135416666664</v>
      </c>
      <c r="B112" s="6">
        <v>-1117.23046875</v>
      </c>
      <c r="C112" s="6">
        <v>62.857624053955099</v>
      </c>
    </row>
    <row r="113" spans="1:3" ht="12.75">
      <c r="A113" s="5">
        <v>45171.145833333328</v>
      </c>
      <c r="B113" s="6">
        <v>-1130.18994140625</v>
      </c>
      <c r="C113" s="6">
        <v>62.9252738952637</v>
      </c>
    </row>
    <row r="114" spans="1:3" ht="12.75">
      <c r="A114" s="5">
        <v>45171.15625</v>
      </c>
      <c r="B114" s="6">
        <v>-1115.54138183594</v>
      </c>
      <c r="C114" s="6">
        <v>62.5826606750488</v>
      </c>
    </row>
    <row r="115" spans="1:3" ht="12.75">
      <c r="A115" s="5">
        <v>45171.166666666664</v>
      </c>
      <c r="B115" s="6">
        <v>-1102.25988769531</v>
      </c>
      <c r="C115" s="6">
        <v>61.807529449462898</v>
      </c>
    </row>
    <row r="116" spans="1:3" ht="12.75">
      <c r="A116" s="5">
        <v>45171.177083333328</v>
      </c>
      <c r="B116" s="6">
        <v>-1097.56408691406</v>
      </c>
      <c r="C116" s="6">
        <v>61.032749176025398</v>
      </c>
    </row>
    <row r="117" spans="1:3" ht="12.75">
      <c r="A117" s="5">
        <v>45171.1875</v>
      </c>
      <c r="B117" s="6">
        <v>-1135.85144042969</v>
      </c>
      <c r="C117" s="6">
        <v>60.5795707702637</v>
      </c>
    </row>
    <row r="118" spans="1:3" ht="12.75">
      <c r="A118" s="5">
        <v>45171.197916666664</v>
      </c>
      <c r="B118" s="6">
        <v>-1174.78833007813</v>
      </c>
      <c r="C118" s="6">
        <v>60.403972625732401</v>
      </c>
    </row>
    <row r="119" spans="1:3" ht="12.75">
      <c r="A119" s="5">
        <v>45171.208333333328</v>
      </c>
      <c r="B119" s="6">
        <v>-1152.62133789063</v>
      </c>
      <c r="C119" s="6">
        <v>60.2283744812012</v>
      </c>
    </row>
    <row r="120" spans="1:3" ht="12.75">
      <c r="A120" s="5">
        <v>45171.21875</v>
      </c>
      <c r="B120" s="6">
        <v>-1182.88061523438</v>
      </c>
      <c r="C120" s="6">
        <v>60.052757263183601</v>
      </c>
    </row>
    <row r="121" spans="1:3" ht="12.75">
      <c r="A121" s="5">
        <v>45171.229166666664</v>
      </c>
      <c r="B121" s="6">
        <v>-1268.37048339844</v>
      </c>
      <c r="C121" s="6">
        <v>59.863105773925803</v>
      </c>
    </row>
    <row r="122" spans="1:3" ht="12.75">
      <c r="A122" s="5">
        <v>45171.239583333328</v>
      </c>
      <c r="B122" s="6">
        <v>-1261.515625</v>
      </c>
      <c r="C122" s="6">
        <v>59.661445617675803</v>
      </c>
    </row>
    <row r="123" spans="1:3" ht="12.75">
      <c r="A123" s="5">
        <v>45171.25</v>
      </c>
      <c r="B123" s="6">
        <v>-1265.70727539063</v>
      </c>
      <c r="C123" s="6">
        <v>59.459785461425803</v>
      </c>
    </row>
    <row r="124" spans="1:3" ht="12.75">
      <c r="A124" s="5">
        <v>45171.260416666664</v>
      </c>
      <c r="B124" s="6">
        <v>-1140.63708496094</v>
      </c>
      <c r="C124" s="6">
        <v>59.351818084716797</v>
      </c>
    </row>
    <row r="125" spans="1:3" ht="12.75">
      <c r="A125" s="5">
        <v>45171.270833333328</v>
      </c>
      <c r="B125" s="6">
        <v>-1093.73547363281</v>
      </c>
      <c r="C125" s="6">
        <v>59.691692352294901</v>
      </c>
    </row>
    <row r="126" spans="1:3" ht="12.75">
      <c r="A126" s="5">
        <v>45171.28125</v>
      </c>
      <c r="B126" s="6">
        <v>-1096.32446289063</v>
      </c>
      <c r="C126" s="6">
        <v>60.082160949707003</v>
      </c>
    </row>
    <row r="127" spans="1:3" ht="12.75">
      <c r="A127" s="5">
        <v>45171.291666666664</v>
      </c>
      <c r="B127" s="6">
        <v>-1058.11730957031</v>
      </c>
      <c r="C127" s="6">
        <v>60.101795196533203</v>
      </c>
    </row>
    <row r="128" spans="1:3" ht="12.75">
      <c r="A128" s="5">
        <v>45171.302083333328</v>
      </c>
      <c r="B128" s="6">
        <v>-1007.95666503906</v>
      </c>
      <c r="C128" s="6">
        <v>59.917556762695298</v>
      </c>
    </row>
    <row r="129" spans="1:3" ht="12.75">
      <c r="A129" s="5">
        <v>45171.3125</v>
      </c>
      <c r="B129" s="6">
        <v>-1012.35699462891</v>
      </c>
      <c r="C129" s="6">
        <v>59.693618774414098</v>
      </c>
    </row>
    <row r="130" spans="1:3" ht="12.75">
      <c r="A130" s="5">
        <v>45171.322916666664</v>
      </c>
      <c r="B130" s="6">
        <v>-991.46514892578102</v>
      </c>
      <c r="C130" s="6">
        <v>59.157199859619098</v>
      </c>
    </row>
    <row r="131" spans="1:3" ht="12.75">
      <c r="A131" s="5">
        <v>45171.333333333328</v>
      </c>
      <c r="B131" s="6">
        <v>-1010.60101318359</v>
      </c>
      <c r="C131" s="6">
        <v>60.807796478271499</v>
      </c>
    </row>
    <row r="132" spans="1:3" ht="12.75">
      <c r="A132" s="5">
        <v>45171.34375</v>
      </c>
      <c r="B132" s="6">
        <v>-983.220947265625</v>
      </c>
      <c r="C132" s="6">
        <v>64.252777099609403</v>
      </c>
    </row>
    <row r="133" spans="1:3" ht="12.75">
      <c r="A133" s="5">
        <v>45171.354166666664</v>
      </c>
      <c r="B133" s="6">
        <v>-1051.39453125</v>
      </c>
      <c r="C133" s="6">
        <v>71.309677124023395</v>
      </c>
    </row>
    <row r="134" spans="1:3" ht="12.75">
      <c r="A134" s="5">
        <v>45171.364583333328</v>
      </c>
      <c r="B134" s="6">
        <v>-1110.41003417969</v>
      </c>
      <c r="C134" s="6">
        <v>77.579399108886705</v>
      </c>
    </row>
    <row r="135" spans="1:3" ht="12.75">
      <c r="A135" s="5">
        <v>45171.375</v>
      </c>
      <c r="B135" s="6">
        <v>-1215.34887695313</v>
      </c>
      <c r="C135" s="6">
        <v>70.913154602050795</v>
      </c>
    </row>
    <row r="136" spans="1:3" ht="12.75">
      <c r="A136" s="5">
        <v>45171.385416666664</v>
      </c>
      <c r="B136" s="6">
        <v>-1245.38635253906</v>
      </c>
      <c r="C136" s="6">
        <v>72.854713439941406</v>
      </c>
    </row>
    <row r="137" spans="1:3" ht="12.75">
      <c r="A137" s="5">
        <v>45171.395833333328</v>
      </c>
      <c r="B137" s="6">
        <v>-1290.93627929688</v>
      </c>
      <c r="C137" s="6">
        <v>71.713890075683594</v>
      </c>
    </row>
    <row r="138" spans="1:3" ht="12.75">
      <c r="A138" s="5">
        <v>45171.40625</v>
      </c>
      <c r="B138" s="6">
        <v>-1341.80395507813</v>
      </c>
      <c r="C138" s="6">
        <v>66.981056213378906</v>
      </c>
    </row>
    <row r="139" spans="1:3" ht="12.75">
      <c r="A139" s="5">
        <v>45171.416666666664</v>
      </c>
      <c r="B139" s="6">
        <v>-1368.53442382813</v>
      </c>
      <c r="C139" s="6">
        <v>67.335090637207003</v>
      </c>
    </row>
    <row r="140" spans="1:3" ht="12.75">
      <c r="A140" s="5">
        <v>45171.427083333328</v>
      </c>
      <c r="B140" s="6">
        <v>-1411.43444824219</v>
      </c>
      <c r="C140" s="6">
        <v>69.138954162597699</v>
      </c>
    </row>
    <row r="141" spans="1:3" ht="12.75">
      <c r="A141" s="5">
        <v>45171.4375</v>
      </c>
      <c r="B141" s="6">
        <v>-1420.35656738281</v>
      </c>
      <c r="C141" s="6">
        <v>73.909896850585895</v>
      </c>
    </row>
    <row r="142" spans="1:3" ht="12.75">
      <c r="A142" s="5">
        <v>45171.447916666664</v>
      </c>
      <c r="B142" s="6">
        <v>-1428.85656738281</v>
      </c>
      <c r="C142" s="6">
        <v>75.2554931640625</v>
      </c>
    </row>
    <row r="143" spans="1:3" ht="12.75">
      <c r="A143" s="5">
        <v>45171.458333333328</v>
      </c>
      <c r="B143" s="6">
        <v>-1403.53527832031</v>
      </c>
      <c r="C143" s="6">
        <v>76.295433044433594</v>
      </c>
    </row>
    <row r="144" spans="1:3" ht="12.75">
      <c r="A144" s="5">
        <v>45171.46875</v>
      </c>
      <c r="B144" s="6">
        <v>-1430.43688964844</v>
      </c>
      <c r="C144" s="6">
        <v>82.369873046875</v>
      </c>
    </row>
    <row r="145" spans="1:3" ht="12.75">
      <c r="A145" s="5">
        <v>45171.479166666664</v>
      </c>
      <c r="B145" s="6">
        <v>-1432.71643066406</v>
      </c>
      <c r="C145" s="6">
        <v>85.180206298828097</v>
      </c>
    </row>
    <row r="146" spans="1:3" ht="12.75">
      <c r="A146" s="5">
        <v>45171.489583333328</v>
      </c>
      <c r="B146" s="6">
        <v>-1359.111328125</v>
      </c>
      <c r="C146" s="6">
        <v>77.497291564941406</v>
      </c>
    </row>
    <row r="147" spans="1:3" ht="12.75">
      <c r="A147" s="5">
        <v>45171.5</v>
      </c>
      <c r="B147" s="6">
        <v>-1314.59106445313</v>
      </c>
      <c r="C147" s="6">
        <v>82.763763427734403</v>
      </c>
    </row>
    <row r="148" spans="1:3" ht="12.75">
      <c r="A148" s="5">
        <v>45171.510416666664</v>
      </c>
      <c r="B148" s="6">
        <v>-1293.1650390625</v>
      </c>
      <c r="C148" s="6">
        <v>86.775894165039105</v>
      </c>
    </row>
    <row r="149" spans="1:3" ht="12.75">
      <c r="A149" s="5">
        <v>45171.520833333328</v>
      </c>
      <c r="B149" s="6">
        <v>-1270.14721679688</v>
      </c>
      <c r="C149" s="6">
        <v>84.628288269042997</v>
      </c>
    </row>
    <row r="150" spans="1:3" ht="12.75">
      <c r="A150" s="5">
        <v>45171.53125</v>
      </c>
      <c r="B150" s="6">
        <v>-1246.83081054688</v>
      </c>
      <c r="C150" s="6">
        <v>83.328849792480497</v>
      </c>
    </row>
    <row r="151" spans="1:3" ht="12.75">
      <c r="A151" s="5">
        <v>45171.541666666664</v>
      </c>
      <c r="B151" s="6">
        <v>-1258.14733886719</v>
      </c>
      <c r="C151" s="6">
        <v>83.439582824707003</v>
      </c>
    </row>
    <row r="152" spans="1:3" ht="12.75">
      <c r="A152" s="5">
        <v>45171.552083333328</v>
      </c>
      <c r="B152" s="6">
        <v>-1238.509765625</v>
      </c>
      <c r="C152" s="6">
        <v>84.432723999023395</v>
      </c>
    </row>
    <row r="153" spans="1:3" ht="12.75">
      <c r="A153" s="5">
        <v>45171.5625</v>
      </c>
      <c r="B153" s="6">
        <v>-1229.23767089844</v>
      </c>
      <c r="C153" s="6">
        <v>85.287757873535199</v>
      </c>
    </row>
    <row r="154" spans="1:3" ht="12.75">
      <c r="A154" s="5">
        <v>45171.572916666664</v>
      </c>
      <c r="B154" s="6">
        <v>-1177.12255859375</v>
      </c>
      <c r="C154" s="6">
        <v>86.603683471679702</v>
      </c>
    </row>
    <row r="155" spans="1:3" ht="12.75">
      <c r="A155" s="5">
        <v>45171.583333333328</v>
      </c>
      <c r="B155" s="6">
        <v>-1179.94018554688</v>
      </c>
      <c r="C155" s="6">
        <v>84.856986999511705</v>
      </c>
    </row>
    <row r="156" spans="1:3" ht="12.75">
      <c r="A156" s="5">
        <v>45171.59375</v>
      </c>
      <c r="B156" s="6">
        <v>-1190.81188964844</v>
      </c>
      <c r="C156" s="6">
        <v>83.474739074707003</v>
      </c>
    </row>
    <row r="157" spans="1:3" ht="12.75">
      <c r="A157" s="5">
        <v>45171.604166666664</v>
      </c>
      <c r="B157" s="6">
        <v>-1229.63146972656</v>
      </c>
      <c r="C157" s="6">
        <v>83.761070251464801</v>
      </c>
    </row>
    <row r="158" spans="1:3" ht="12.75">
      <c r="A158" s="5">
        <v>45171.614583333328</v>
      </c>
      <c r="B158" s="6">
        <v>-1208.91748046875</v>
      </c>
      <c r="C158" s="6">
        <v>83.575637817382798</v>
      </c>
    </row>
    <row r="159" spans="1:3" ht="12.75">
      <c r="A159" s="5">
        <v>45171.625</v>
      </c>
      <c r="B159" s="6">
        <v>-1157.61010742188</v>
      </c>
      <c r="C159" s="6">
        <v>83.053596496582003</v>
      </c>
    </row>
    <row r="160" spans="1:3" ht="12.75">
      <c r="A160" s="5">
        <v>45171.635416666664</v>
      </c>
      <c r="B160" s="6">
        <v>-1110.82592773438</v>
      </c>
      <c r="C160" s="6">
        <v>82.533294677734403</v>
      </c>
    </row>
    <row r="161" spans="1:3" ht="12.75">
      <c r="A161" s="5">
        <v>45171.645833333328</v>
      </c>
      <c r="B161" s="6">
        <v>-1076.4765625</v>
      </c>
      <c r="C161" s="6">
        <v>83.121620178222699</v>
      </c>
    </row>
    <row r="162" spans="1:3" ht="12.75">
      <c r="A162" s="5">
        <v>45171.65625</v>
      </c>
      <c r="B162" s="6">
        <v>-1062.29772949219</v>
      </c>
      <c r="C162" s="6">
        <v>84.650054931640597</v>
      </c>
    </row>
    <row r="163" spans="1:3" ht="12.75">
      <c r="A163" s="5">
        <v>45171.666666666664</v>
      </c>
      <c r="B163" s="6">
        <v>-1094.27600097656</v>
      </c>
      <c r="C163" s="6">
        <v>85.525772094726605</v>
      </c>
    </row>
    <row r="164" spans="1:3" ht="12.75">
      <c r="A164" s="5">
        <v>45171.677083333328</v>
      </c>
      <c r="B164" s="6">
        <v>-1030.52416992188</v>
      </c>
      <c r="C164" s="6">
        <v>85.940765380859403</v>
      </c>
    </row>
    <row r="165" spans="1:3" ht="12.75">
      <c r="A165" s="5">
        <v>45171.6875</v>
      </c>
      <c r="B165" s="6">
        <v>-1036.29919433594</v>
      </c>
      <c r="C165" s="6">
        <v>86.1641845703125</v>
      </c>
    </row>
    <row r="166" spans="1:3" ht="12.75">
      <c r="A166" s="5">
        <v>45171.697916666664</v>
      </c>
      <c r="B166" s="6">
        <v>-1001.69848632813</v>
      </c>
      <c r="C166" s="6">
        <v>85.9193115234375</v>
      </c>
    </row>
    <row r="167" spans="1:3" ht="12.75">
      <c r="A167" s="5">
        <v>45171.708333333328</v>
      </c>
      <c r="B167" s="6">
        <v>-1037.28955078125</v>
      </c>
      <c r="C167" s="6">
        <v>85.641998291015597</v>
      </c>
    </row>
    <row r="168" spans="1:3" ht="12.75">
      <c r="A168" s="5">
        <v>45171.71875</v>
      </c>
      <c r="B168" s="6">
        <v>-1062.99475097656</v>
      </c>
      <c r="C168" s="6">
        <v>85.324409484863295</v>
      </c>
    </row>
    <row r="169" spans="1:3" ht="12.75">
      <c r="A169" s="5">
        <v>45171.729166666664</v>
      </c>
      <c r="B169" s="6">
        <v>-1001.01458740234</v>
      </c>
      <c r="C169" s="6">
        <v>84.864929199218807</v>
      </c>
    </row>
    <row r="170" spans="1:3" ht="12.75">
      <c r="A170" s="5">
        <v>45171.739583333328</v>
      </c>
      <c r="B170" s="6">
        <v>-1026.86218261719</v>
      </c>
      <c r="C170" s="6">
        <v>84.360786437988295</v>
      </c>
    </row>
    <row r="171" spans="1:3" ht="12.75">
      <c r="A171" s="5">
        <v>45171.75</v>
      </c>
      <c r="B171" s="6">
        <v>-1027.20227050781</v>
      </c>
      <c r="C171" s="6">
        <v>83.856643676757798</v>
      </c>
    </row>
    <row r="172" spans="1:3" ht="12.75">
      <c r="A172" s="5">
        <v>45171.760416666664</v>
      </c>
      <c r="B172" s="6">
        <v>-895.99353027343795</v>
      </c>
      <c r="C172" s="6">
        <v>83.317886352539105</v>
      </c>
    </row>
    <row r="173" spans="1:3" ht="12.75">
      <c r="A173" s="5">
        <v>45171.770833333328</v>
      </c>
      <c r="B173" s="6">
        <v>-896.02355957031295</v>
      </c>
      <c r="C173" s="6">
        <v>82.306129455566406</v>
      </c>
    </row>
    <row r="174" spans="1:3" ht="12.75">
      <c r="A174" s="5">
        <v>45171.78125</v>
      </c>
      <c r="B174" s="6">
        <v>-944.447265625</v>
      </c>
      <c r="C174" s="6">
        <v>81.144302368164105</v>
      </c>
    </row>
    <row r="175" spans="1:3" ht="12.75">
      <c r="A175" s="5">
        <v>45171.791666666664</v>
      </c>
      <c r="B175" s="6">
        <v>-934.74737548828102</v>
      </c>
      <c r="C175" s="6">
        <v>79.982467651367202</v>
      </c>
    </row>
    <row r="176" spans="1:3" ht="12.75">
      <c r="A176" s="5">
        <v>45171.802083333328</v>
      </c>
      <c r="B176" s="6">
        <v>-965.21081542968795</v>
      </c>
      <c r="C176" s="6">
        <v>78.895149230957003</v>
      </c>
    </row>
    <row r="177" spans="1:3" ht="12.75">
      <c r="A177" s="5">
        <v>45171.8125</v>
      </c>
      <c r="B177" s="6">
        <v>-1021.69757080078</v>
      </c>
      <c r="C177" s="6">
        <v>77.983268737792997</v>
      </c>
    </row>
    <row r="178" spans="1:3" ht="12.75">
      <c r="A178" s="5">
        <v>45171.822916666664</v>
      </c>
      <c r="B178" s="6">
        <v>-1049.46276855469</v>
      </c>
      <c r="C178" s="6">
        <v>77.401390075683594</v>
      </c>
    </row>
    <row r="179" spans="1:3" ht="12.75">
      <c r="A179" s="5">
        <v>45171.833333333328</v>
      </c>
      <c r="B179" s="6">
        <v>-1079.72033691406</v>
      </c>
      <c r="C179" s="6">
        <v>77.129592895507798</v>
      </c>
    </row>
    <row r="180" spans="1:3" ht="12.75">
      <c r="A180" s="5">
        <v>45171.84375</v>
      </c>
      <c r="B180" s="6">
        <v>-1004.41918945313</v>
      </c>
      <c r="C180" s="6">
        <v>76.857803344726605</v>
      </c>
    </row>
    <row r="181" spans="1:3" ht="12.75">
      <c r="A181" s="5">
        <v>45171.854166666664</v>
      </c>
      <c r="B181" s="6">
        <v>-975.36413574218795</v>
      </c>
      <c r="C181" s="6">
        <v>76.595672607421903</v>
      </c>
    </row>
    <row r="182" spans="1:3" ht="12.75">
      <c r="A182" s="5">
        <v>45171.864583333328</v>
      </c>
      <c r="B182" s="6">
        <v>-990.74029541015602</v>
      </c>
      <c r="C182" s="6">
        <v>76.351463317871094</v>
      </c>
    </row>
    <row r="183" spans="1:3" ht="12.75">
      <c r="A183" s="5">
        <v>45171.875</v>
      </c>
      <c r="B183" s="6">
        <v>-953.40148925781295</v>
      </c>
      <c r="C183" s="6">
        <v>76.107650756835895</v>
      </c>
    </row>
    <row r="184" spans="1:3" ht="12.75">
      <c r="A184" s="5">
        <v>45171.885416666664</v>
      </c>
      <c r="B184" s="6">
        <v>-922.803466796875</v>
      </c>
      <c r="C184" s="6">
        <v>75.863838195800795</v>
      </c>
    </row>
    <row r="185" spans="1:3" ht="12.75">
      <c r="A185" s="5">
        <v>45171.895833333328</v>
      </c>
      <c r="B185" s="6">
        <v>-932.19958496093795</v>
      </c>
      <c r="C185" s="6">
        <v>75.462669372558594</v>
      </c>
    </row>
    <row r="186" spans="1:3" ht="12.75">
      <c r="A186" s="5">
        <v>45171.90625</v>
      </c>
      <c r="B186" s="6">
        <v>-956.31103515625</v>
      </c>
      <c r="C186" s="6">
        <v>74.782867431640597</v>
      </c>
    </row>
    <row r="187" spans="1:3" ht="12.75">
      <c r="A187" s="5">
        <v>45171.916666666664</v>
      </c>
      <c r="B187" s="6">
        <v>-1016.20690917969</v>
      </c>
      <c r="C187" s="6">
        <v>74.097724914550795</v>
      </c>
    </row>
    <row r="188" spans="1:3" ht="12.75">
      <c r="A188" s="5">
        <v>45171.927083333328</v>
      </c>
      <c r="B188" s="6">
        <v>-1163.27368164063</v>
      </c>
      <c r="C188" s="6">
        <v>73.412582397460895</v>
      </c>
    </row>
    <row r="189" spans="1:3" ht="12.75">
      <c r="A189" s="5">
        <v>45171.9375</v>
      </c>
      <c r="B189" s="6">
        <v>-1126.4169921875</v>
      </c>
      <c r="C189" s="6">
        <v>72.911209106445298</v>
      </c>
    </row>
    <row r="190" spans="1:3" ht="12.75">
      <c r="A190" s="5">
        <v>45171.947916666664</v>
      </c>
      <c r="B190" s="6">
        <v>-1100.8369140625</v>
      </c>
      <c r="C190" s="6">
        <v>72.727813720703097</v>
      </c>
    </row>
    <row r="191" spans="1:3" ht="12.75">
      <c r="A191" s="5">
        <v>45171.958333333328</v>
      </c>
      <c r="B191" s="6">
        <v>-1085.75695800781</v>
      </c>
      <c r="C191" s="6">
        <v>72.550041198730497</v>
      </c>
    </row>
    <row r="192" spans="1:3" ht="12.75">
      <c r="A192" s="5">
        <v>45171.96875</v>
      </c>
      <c r="B192" s="6">
        <v>-1053.71411132813</v>
      </c>
      <c r="C192" s="6">
        <v>72.372268676757798</v>
      </c>
    </row>
    <row r="193" spans="1:3" ht="12.75">
      <c r="A193" s="5">
        <v>45171.979166666664</v>
      </c>
      <c r="B193" s="6">
        <v>-1092.59204101563</v>
      </c>
      <c r="C193" s="6">
        <v>72.266845703125</v>
      </c>
    </row>
    <row r="194" spans="1:3" ht="12.75">
      <c r="A194" s="5">
        <v>45171.989583333328</v>
      </c>
      <c r="B194" s="6">
        <v>-1087.87915039063</v>
      </c>
      <c r="C194" s="6">
        <v>72.265998840332003</v>
      </c>
    </row>
    <row r="195" spans="1:3" ht="12.75">
      <c r="A195" s="5">
        <v>45172</v>
      </c>
      <c r="B195" s="6">
        <v>-1075.86096191406</v>
      </c>
      <c r="C195" s="6">
        <v>72.265998840332003</v>
      </c>
    </row>
    <row r="196" spans="1:3" ht="12.75">
      <c r="A196" s="5">
        <v>45172.010416666664</v>
      </c>
      <c r="B196" s="6">
        <v>-1093.65795898438</v>
      </c>
      <c r="C196" s="6">
        <v>72.196243286132798</v>
      </c>
    </row>
    <row r="197" spans="1:3" ht="12.75">
      <c r="A197" s="5">
        <v>45172.020833333328</v>
      </c>
      <c r="B197" s="6">
        <v>-1131.59973144531</v>
      </c>
      <c r="C197" s="6">
        <v>71.821823120117202</v>
      </c>
    </row>
    <row r="198" spans="1:3" ht="12.75">
      <c r="A198" s="5">
        <v>45172.03125</v>
      </c>
      <c r="B198" s="6">
        <v>-1185.05908203125</v>
      </c>
      <c r="C198" s="6">
        <v>71.411811828613295</v>
      </c>
    </row>
    <row r="199" spans="1:3" ht="12.75">
      <c r="A199" s="5">
        <v>45172.041666666664</v>
      </c>
      <c r="B199" s="6">
        <v>-1245.65222167969</v>
      </c>
      <c r="C199" s="6">
        <v>71.001808166503906</v>
      </c>
    </row>
    <row r="200" spans="1:3" ht="12.75">
      <c r="A200" s="5">
        <v>45172.052083333328</v>
      </c>
      <c r="B200" s="6">
        <v>-1268.54064941406</v>
      </c>
      <c r="C200" s="6">
        <v>70.661506652832003</v>
      </c>
    </row>
    <row r="201" spans="1:3" ht="12.75">
      <c r="A201" s="5">
        <v>45172.0625</v>
      </c>
      <c r="B201" s="6">
        <v>-1189.07690429688</v>
      </c>
      <c r="C201" s="6">
        <v>70.509880065917997</v>
      </c>
    </row>
    <row r="202" spans="1:3" ht="12.75">
      <c r="A202" s="5">
        <v>45172.072916666664</v>
      </c>
      <c r="B202" s="6">
        <v>-1152.15112304688</v>
      </c>
      <c r="C202" s="6">
        <v>70.368804931640597</v>
      </c>
    </row>
    <row r="203" spans="1:3" ht="12.75">
      <c r="A203" s="5">
        <v>45172.083333333328</v>
      </c>
      <c r="B203" s="6">
        <v>-1150.41748046875</v>
      </c>
      <c r="C203" s="6">
        <v>70.227783203125</v>
      </c>
    </row>
    <row r="204" spans="1:3" ht="12.75">
      <c r="A204" s="5">
        <v>45172.09375</v>
      </c>
      <c r="B204" s="6">
        <v>-1243.29772949219</v>
      </c>
      <c r="C204" s="6">
        <v>70.251266479492202</v>
      </c>
    </row>
    <row r="205" spans="1:3" ht="12.75">
      <c r="A205" s="5">
        <v>45172.104166666664</v>
      </c>
      <c r="B205" s="6">
        <v>-1280.18334960938</v>
      </c>
      <c r="C205" s="6">
        <v>70.426765441894503</v>
      </c>
    </row>
    <row r="206" spans="1:3" ht="12.75">
      <c r="A206" s="5">
        <v>45172.114583333328</v>
      </c>
      <c r="B206" s="6">
        <v>-1231.58483886719</v>
      </c>
      <c r="C206" s="6">
        <v>70.602264404296903</v>
      </c>
    </row>
    <row r="207" spans="1:3" ht="12.75">
      <c r="A207" s="5">
        <v>45172.125</v>
      </c>
      <c r="B207" s="6">
        <v>-1161.45654296875</v>
      </c>
      <c r="C207" s="6">
        <v>70.777618408203097</v>
      </c>
    </row>
    <row r="208" spans="1:3" ht="12.75">
      <c r="A208" s="5">
        <v>45172.135416666664</v>
      </c>
      <c r="B208" s="6">
        <v>-1124.3115234375</v>
      </c>
      <c r="C208" s="6">
        <v>70.594436645507798</v>
      </c>
    </row>
    <row r="209" spans="1:3" ht="12.75">
      <c r="A209" s="5">
        <v>45172.145833333328</v>
      </c>
      <c r="B209" s="6">
        <v>-1113.5986328125</v>
      </c>
      <c r="C209" s="6">
        <v>70.079902648925795</v>
      </c>
    </row>
    <row r="210" spans="1:3" ht="12.75">
      <c r="A210" s="5">
        <v>45172.15625</v>
      </c>
      <c r="B210" s="6">
        <v>-1082.66577148438</v>
      </c>
      <c r="C210" s="6">
        <v>69.565368652343807</v>
      </c>
    </row>
    <row r="211" spans="1:3" ht="12.75">
      <c r="A211" s="5">
        <v>45172.166666666664</v>
      </c>
      <c r="B211" s="6">
        <v>-1054.00219726563</v>
      </c>
      <c r="C211" s="6">
        <v>69.074020385742202</v>
      </c>
    </row>
    <row r="212" spans="1:3" ht="12.75">
      <c r="A212" s="5">
        <v>45172.177083333328</v>
      </c>
      <c r="B212" s="6">
        <v>-975.85070800781295</v>
      </c>
      <c r="C212" s="6">
        <v>68.669349670410199</v>
      </c>
    </row>
    <row r="213" spans="1:3" ht="12.75">
      <c r="A213" s="5">
        <v>45172.1875</v>
      </c>
      <c r="B213" s="6">
        <v>-991.91418457031295</v>
      </c>
      <c r="C213" s="6">
        <v>68.272911071777301</v>
      </c>
    </row>
    <row r="214" spans="1:3" ht="12.75">
      <c r="A214" s="5">
        <v>45172.197916666664</v>
      </c>
      <c r="B214" s="6">
        <v>-974.67510986328102</v>
      </c>
      <c r="C214" s="6">
        <v>67.87646484375</v>
      </c>
    </row>
    <row r="215" spans="1:3" ht="12.75">
      <c r="A215" s="5">
        <v>45172.208333333328</v>
      </c>
      <c r="B215" s="6">
        <v>-940.79034423828102</v>
      </c>
      <c r="C215" s="6">
        <v>67.558975219726605</v>
      </c>
    </row>
    <row r="216" spans="1:3" ht="12.75">
      <c r="A216" s="5">
        <v>45172.21875</v>
      </c>
      <c r="B216" s="6">
        <v>-904.93670654296898</v>
      </c>
      <c r="C216" s="6">
        <v>67.532005310058594</v>
      </c>
    </row>
    <row r="217" spans="1:3" ht="12.75">
      <c r="A217" s="5">
        <v>45172.229166666664</v>
      </c>
      <c r="B217" s="6">
        <v>-834.42681884765602</v>
      </c>
      <c r="C217" s="6">
        <v>67.532005310058594</v>
      </c>
    </row>
    <row r="218" spans="1:3" ht="12.75">
      <c r="A218" s="5">
        <v>45172.239583333328</v>
      </c>
      <c r="B218" s="6">
        <v>-811.01324462890602</v>
      </c>
      <c r="C218" s="6">
        <v>67.532005310058594</v>
      </c>
    </row>
    <row r="219" spans="1:3" ht="12.75">
      <c r="A219" s="5">
        <v>45172.25</v>
      </c>
      <c r="B219" s="6">
        <v>-773.14898681640602</v>
      </c>
      <c r="C219" s="6">
        <v>67.379402160644503</v>
      </c>
    </row>
    <row r="220" spans="1:3" ht="12.75">
      <c r="A220" s="5">
        <v>45172.260416666664</v>
      </c>
      <c r="B220" s="6">
        <v>-706.541015625</v>
      </c>
      <c r="C220" s="6">
        <v>66.678291320800795</v>
      </c>
    </row>
    <row r="221" spans="1:3" ht="12.75">
      <c r="A221" s="5">
        <v>45172.270833333328</v>
      </c>
      <c r="B221" s="6">
        <v>-708.040283203125</v>
      </c>
      <c r="C221" s="6">
        <v>65.927955627441406</v>
      </c>
    </row>
    <row r="222" spans="1:3" ht="12.75">
      <c r="A222" s="5">
        <v>45172.28125</v>
      </c>
      <c r="B222" s="6">
        <v>-701.56243896484398</v>
      </c>
      <c r="C222" s="6">
        <v>65.177619934082003</v>
      </c>
    </row>
    <row r="223" spans="1:3" ht="12.75">
      <c r="A223" s="5">
        <v>45172.291666666664</v>
      </c>
      <c r="B223" s="6">
        <v>-731.42999267578102</v>
      </c>
      <c r="C223" s="6">
        <v>64.588508605957003</v>
      </c>
    </row>
    <row r="224" spans="1:3" ht="12.75">
      <c r="A224" s="5">
        <v>45172.302083333328</v>
      </c>
      <c r="B224" s="6">
        <v>-639.6767578125</v>
      </c>
      <c r="C224" s="6">
        <v>64.543998718261705</v>
      </c>
    </row>
    <row r="225" spans="1:3" ht="12.75">
      <c r="A225" s="5">
        <v>45172.3125</v>
      </c>
      <c r="B225" s="6">
        <v>-634.958251953125</v>
      </c>
      <c r="C225" s="6">
        <v>64.543998718261705</v>
      </c>
    </row>
    <row r="226" spans="1:3" ht="12.75">
      <c r="A226" s="5">
        <v>45172.322916666664</v>
      </c>
      <c r="B226" s="6">
        <v>-537.09478759765602</v>
      </c>
      <c r="C226" s="6">
        <v>64.543998718261705</v>
      </c>
    </row>
    <row r="227" spans="1:3" ht="12.75">
      <c r="A227" s="5">
        <v>45172.333333333328</v>
      </c>
      <c r="B227" s="6">
        <v>-502.4072265625</v>
      </c>
      <c r="C227" s="6">
        <v>64.680648803710895</v>
      </c>
    </row>
    <row r="228" spans="1:3" ht="12.75">
      <c r="A228" s="5">
        <v>45172.34375</v>
      </c>
      <c r="B228" s="6">
        <v>-473.57720947265602</v>
      </c>
      <c r="C228" s="6">
        <v>65.264846801757798</v>
      </c>
    </row>
    <row r="229" spans="1:3" ht="12.75">
      <c r="A229" s="5">
        <v>45172.354166666664</v>
      </c>
      <c r="B229" s="6">
        <v>-539.48400878906295</v>
      </c>
      <c r="C229" s="6">
        <v>65.883903503417997</v>
      </c>
    </row>
    <row r="230" spans="1:3" ht="12.75">
      <c r="A230" s="5">
        <v>45172.364583333328</v>
      </c>
      <c r="B230" s="6">
        <v>-477.35879516601602</v>
      </c>
      <c r="C230" s="6">
        <v>66.502952575683594</v>
      </c>
    </row>
    <row r="231" spans="1:3" ht="12.75">
      <c r="A231" s="5">
        <v>45172.375</v>
      </c>
      <c r="B231" s="6">
        <v>-408.17538452148398</v>
      </c>
      <c r="C231" s="6">
        <v>67.145294189453097</v>
      </c>
    </row>
    <row r="232" spans="1:3" ht="12.75">
      <c r="A232" s="5">
        <v>45172.385416666664</v>
      </c>
      <c r="B232" s="6">
        <v>-364.14971923828102</v>
      </c>
      <c r="C232" s="6">
        <v>67.852844238281307</v>
      </c>
    </row>
    <row r="233" spans="1:3" ht="12.75">
      <c r="A233" s="5">
        <v>45172.395833333328</v>
      </c>
      <c r="B233" s="6">
        <v>-400.18185424804699</v>
      </c>
      <c r="C233" s="6">
        <v>68.564285278320298</v>
      </c>
    </row>
    <row r="234" spans="1:3" ht="12.75">
      <c r="A234" s="5">
        <v>45172.40625</v>
      </c>
      <c r="B234" s="6">
        <v>-407.93270874023398</v>
      </c>
      <c r="C234" s="6">
        <v>69.275726318359403</v>
      </c>
    </row>
    <row r="235" spans="1:3" ht="12.75">
      <c r="A235" s="5">
        <v>45172.416666666664</v>
      </c>
      <c r="B235" s="6">
        <v>-386.85418701171898</v>
      </c>
      <c r="C235" s="6">
        <v>70.048637390136705</v>
      </c>
    </row>
    <row r="236" spans="1:3" ht="12.75">
      <c r="A236" s="5">
        <v>45172.427083333328</v>
      </c>
      <c r="B236" s="6">
        <v>-326.07180786132801</v>
      </c>
      <c r="C236" s="6">
        <v>70.978187561035199</v>
      </c>
    </row>
    <row r="237" spans="1:3" ht="12.75">
      <c r="A237" s="5">
        <v>45172.4375</v>
      </c>
      <c r="B237" s="6">
        <v>-273.81402587890602</v>
      </c>
      <c r="C237" s="6">
        <v>71.966758728027301</v>
      </c>
    </row>
    <row r="238" spans="1:3" ht="12.75">
      <c r="A238" s="5">
        <v>45172.447916666664</v>
      </c>
      <c r="B238" s="6">
        <v>-221.49192810058599</v>
      </c>
      <c r="C238" s="6">
        <v>73.769599914550795</v>
      </c>
    </row>
    <row r="239" spans="1:3" ht="12.75">
      <c r="A239" s="5">
        <v>45172.458333333328</v>
      </c>
      <c r="B239" s="6">
        <v>-195.26118469238301</v>
      </c>
      <c r="C239" s="6">
        <v>77.324493408203097</v>
      </c>
    </row>
    <row r="240" spans="1:3" ht="12.75">
      <c r="A240" s="5">
        <v>45172.46875</v>
      </c>
      <c r="B240" s="6">
        <v>-199.21511840820301</v>
      </c>
      <c r="C240" s="6">
        <v>79.000953674316406</v>
      </c>
    </row>
    <row r="241" spans="1:3" ht="12.75">
      <c r="A241" s="5">
        <v>45172.479166666664</v>
      </c>
      <c r="B241" s="6">
        <v>-229.44453430175801</v>
      </c>
      <c r="C241" s="6">
        <v>80.816535949707003</v>
      </c>
    </row>
    <row r="242" spans="1:3" ht="12.75">
      <c r="A242" s="5">
        <v>45172.489583333328</v>
      </c>
      <c r="B242" s="6">
        <v>-181.94993591308599</v>
      </c>
      <c r="C242" s="6">
        <v>81.267982482910199</v>
      </c>
    </row>
    <row r="243" spans="1:3" ht="12.75">
      <c r="A243" s="5">
        <v>45172.5</v>
      </c>
      <c r="B243" s="6">
        <v>-148.999267578125</v>
      </c>
      <c r="C243" s="6">
        <v>79.508827209472699</v>
      </c>
    </row>
    <row r="244" spans="1:3" ht="12.75">
      <c r="A244" s="5">
        <v>45172.510416666664</v>
      </c>
      <c r="B244" s="6">
        <v>-98.916488647460895</v>
      </c>
      <c r="C244" s="6">
        <v>80.1131591796875</v>
      </c>
    </row>
    <row r="245" spans="1:3" ht="12.75">
      <c r="A245" s="5">
        <v>45172.520833333328</v>
      </c>
      <c r="B245" s="6">
        <v>-103.160804748535</v>
      </c>
      <c r="C245" s="6">
        <v>82.016105651855497</v>
      </c>
    </row>
    <row r="246" spans="1:3" ht="12.75">
      <c r="A246" s="5">
        <v>45172.53125</v>
      </c>
      <c r="B246" s="6">
        <v>-95.396095275878906</v>
      </c>
      <c r="C246" s="6">
        <v>82.892372131347699</v>
      </c>
    </row>
    <row r="247" spans="1:3" ht="12.75">
      <c r="A247" s="5">
        <v>45172.541666666664</v>
      </c>
      <c r="B247" s="6">
        <v>-82.750427246093807</v>
      </c>
      <c r="C247" s="6">
        <v>82.142593383789105</v>
      </c>
    </row>
    <row r="248" spans="1:3" ht="12.75">
      <c r="A248" s="5">
        <v>45172.552083333328</v>
      </c>
      <c r="B248" s="6">
        <v>-19.761461257934599</v>
      </c>
      <c r="C248" s="6">
        <v>80.835014343261705</v>
      </c>
    </row>
    <row r="249" spans="1:3" ht="12.75">
      <c r="A249" s="5">
        <v>45172.5625</v>
      </c>
      <c r="B249" s="6">
        <v>77.071853637695298</v>
      </c>
      <c r="C249" s="6">
        <v>80.517234802246094</v>
      </c>
    </row>
    <row r="250" spans="1:3" ht="12.75">
      <c r="A250" s="5">
        <v>45172.572916666664</v>
      </c>
      <c r="B250" s="6">
        <v>37.149173736572301</v>
      </c>
      <c r="C250" s="6">
        <v>79.307350158691406</v>
      </c>
    </row>
    <row r="251" spans="1:3" ht="12.75">
      <c r="A251" s="5">
        <v>45172.583333333328</v>
      </c>
      <c r="B251" s="6">
        <v>-59.153541564941399</v>
      </c>
      <c r="C251" s="6">
        <v>79.4051513671875</v>
      </c>
    </row>
    <row r="252" spans="1:3" ht="12.75">
      <c r="A252" s="5">
        <v>45172.59375</v>
      </c>
      <c r="B252" s="6">
        <v>-121.311416625977</v>
      </c>
      <c r="C252" s="6">
        <v>79.977485656738295</v>
      </c>
    </row>
    <row r="253" spans="1:3" ht="12.75">
      <c r="A253" s="5">
        <v>45172.604166666664</v>
      </c>
      <c r="B253" s="6">
        <v>-127.82152557373</v>
      </c>
      <c r="C253" s="6">
        <v>79.626777648925795</v>
      </c>
    </row>
    <row r="254" spans="1:3" ht="12.75">
      <c r="A254" s="5">
        <v>45172.614583333328</v>
      </c>
      <c r="B254" s="6">
        <v>-168.53584289550801</v>
      </c>
      <c r="C254" s="6">
        <v>79.115859985351605</v>
      </c>
    </row>
    <row r="255" spans="1:3" ht="12.75">
      <c r="A255" s="5">
        <v>45172.625</v>
      </c>
      <c r="B255" s="6">
        <v>-161.97364807128901</v>
      </c>
      <c r="C255" s="6">
        <v>78.686790466308594</v>
      </c>
    </row>
    <row r="256" spans="1:3" ht="12.75">
      <c r="A256" s="5">
        <v>45172.635416666664</v>
      </c>
      <c r="B256" s="6">
        <v>-225.37486267089801</v>
      </c>
      <c r="C256" s="6">
        <v>78.228683471679702</v>
      </c>
    </row>
    <row r="257" spans="1:3" ht="12.75">
      <c r="A257" s="5">
        <v>45172.645833333328</v>
      </c>
      <c r="B257" s="6">
        <v>-349.57809448242199</v>
      </c>
      <c r="C257" s="6">
        <v>77.299705505371094</v>
      </c>
    </row>
    <row r="258" spans="1:3" ht="12.75">
      <c r="A258" s="5">
        <v>45172.65625</v>
      </c>
      <c r="B258" s="6">
        <v>-310.29745483398398</v>
      </c>
      <c r="C258" s="6">
        <v>76.205749511718807</v>
      </c>
    </row>
    <row r="259" spans="1:3" ht="12.75">
      <c r="A259" s="5">
        <v>45172.666666666664</v>
      </c>
      <c r="B259" s="6">
        <v>-230.91403198242199</v>
      </c>
      <c r="C259" s="6">
        <v>74.830970764160199</v>
      </c>
    </row>
    <row r="260" spans="1:3" ht="12.75">
      <c r="A260" s="5">
        <v>45172.677083333328</v>
      </c>
      <c r="B260" s="6">
        <v>-249.17468261718801</v>
      </c>
      <c r="C260" s="6">
        <v>73.202598571777301</v>
      </c>
    </row>
    <row r="261" spans="1:3" ht="12.75">
      <c r="A261" s="5">
        <v>45172.6875</v>
      </c>
      <c r="B261" s="6">
        <v>-311.99575805664102</v>
      </c>
      <c r="C261" s="6">
        <v>73.606971740722699</v>
      </c>
    </row>
    <row r="262" spans="1:3" ht="12.75">
      <c r="A262" s="5">
        <v>45172.697916666664</v>
      </c>
      <c r="B262" s="6">
        <v>-377.3447265625</v>
      </c>
      <c r="C262" s="6">
        <v>74.131202697753906</v>
      </c>
    </row>
    <row r="263" spans="1:3" ht="12.75">
      <c r="A263" s="5">
        <v>45172.708333333328</v>
      </c>
      <c r="B263" s="6">
        <v>-381.51760864257801</v>
      </c>
      <c r="C263" s="6">
        <v>74.655426025390597</v>
      </c>
    </row>
    <row r="264" spans="1:3" ht="12.75">
      <c r="A264" s="5">
        <v>45172.71875</v>
      </c>
      <c r="B264" s="6">
        <v>-390.30114746093801</v>
      </c>
      <c r="C264" s="6">
        <v>74.879249572753906</v>
      </c>
    </row>
    <row r="265" spans="1:3" ht="12.75">
      <c r="A265" s="5">
        <v>45172.729166666664</v>
      </c>
      <c r="B265" s="6">
        <v>-375.370849609375</v>
      </c>
      <c r="C265" s="6">
        <v>74.560829162597699</v>
      </c>
    </row>
    <row r="266" spans="1:3" ht="12.75">
      <c r="A266" s="5">
        <v>45172.739583333328</v>
      </c>
      <c r="B266" s="6">
        <v>-402.96646118164102</v>
      </c>
      <c r="C266" s="6">
        <v>74.2313232421875</v>
      </c>
    </row>
    <row r="267" spans="1:3" ht="12.75">
      <c r="A267" s="5">
        <v>45172.75</v>
      </c>
      <c r="B267" s="6">
        <v>-409.84606933593801</v>
      </c>
      <c r="C267" s="6">
        <v>73.901817321777301</v>
      </c>
    </row>
    <row r="268" spans="1:3" ht="12.75">
      <c r="A268" s="5">
        <v>45172.760416666664</v>
      </c>
      <c r="B268" s="6">
        <v>-422.96932983398398</v>
      </c>
      <c r="C268" s="6">
        <v>73.283103942871094</v>
      </c>
    </row>
    <row r="269" spans="1:3" ht="12.75">
      <c r="A269" s="5">
        <v>45172.770833333328</v>
      </c>
      <c r="B269" s="6">
        <v>-385.77755737304699</v>
      </c>
      <c r="C269" s="6">
        <v>72.163963317871094</v>
      </c>
    </row>
    <row r="270" spans="1:3" ht="12.75">
      <c r="A270" s="5">
        <v>45172.78125</v>
      </c>
      <c r="B270" s="6">
        <v>-403.28311157226602</v>
      </c>
      <c r="C270" s="6">
        <v>71.075996398925795</v>
      </c>
    </row>
    <row r="271" spans="1:3" ht="12.75">
      <c r="A271" s="5">
        <v>45172.791666666664</v>
      </c>
      <c r="B271" s="6">
        <v>-398.27362060546898</v>
      </c>
      <c r="C271" s="6">
        <v>70.317077636718807</v>
      </c>
    </row>
    <row r="272" spans="1:3" ht="12.75">
      <c r="A272" s="5">
        <v>45172.802083333328</v>
      </c>
      <c r="B272" s="6">
        <v>-463.62216186523398</v>
      </c>
      <c r="C272" s="6">
        <v>69.631080627441406</v>
      </c>
    </row>
    <row r="273" spans="1:3" ht="12.75">
      <c r="A273" s="5">
        <v>45172.8125</v>
      </c>
      <c r="B273" s="6">
        <v>-606.03582763671898</v>
      </c>
      <c r="C273" s="6">
        <v>68.985603332519503</v>
      </c>
    </row>
    <row r="274" spans="1:3" ht="12.75">
      <c r="A274" s="5">
        <v>45172.822916666664</v>
      </c>
      <c r="B274" s="6">
        <v>-626.86682128906295</v>
      </c>
      <c r="C274" s="6">
        <v>68.807502746582003</v>
      </c>
    </row>
    <row r="275" spans="1:3" ht="12.75">
      <c r="A275" s="5">
        <v>45172.833333333328</v>
      </c>
      <c r="B275" s="6">
        <v>-611.88372802734398</v>
      </c>
      <c r="C275" s="6">
        <v>68.762496948242202</v>
      </c>
    </row>
    <row r="276" spans="1:3" ht="12.75">
      <c r="A276" s="5">
        <v>45172.84375</v>
      </c>
      <c r="B276" s="6">
        <v>-679.48675537109398</v>
      </c>
      <c r="C276" s="6">
        <v>68.717498779296903</v>
      </c>
    </row>
    <row r="277" spans="1:3" ht="12.75">
      <c r="A277" s="5">
        <v>45172.854166666664</v>
      </c>
      <c r="B277" s="6">
        <v>-709.209228515625</v>
      </c>
      <c r="C277" s="6">
        <v>68.664245605468807</v>
      </c>
    </row>
    <row r="278" spans="1:3" ht="12.75">
      <c r="A278" s="5">
        <v>45172.864583333328</v>
      </c>
      <c r="B278" s="6">
        <v>-731.05633544921898</v>
      </c>
      <c r="C278" s="6">
        <v>68.515769958496094</v>
      </c>
    </row>
    <row r="279" spans="1:3" ht="12.75">
      <c r="A279" s="5">
        <v>45172.875</v>
      </c>
      <c r="B279" s="6">
        <v>-762.39953613281295</v>
      </c>
      <c r="C279" s="6">
        <v>68.340171813964801</v>
      </c>
    </row>
    <row r="280" spans="1:3" ht="12.75">
      <c r="A280" s="5">
        <v>45172.885416666664</v>
      </c>
      <c r="B280" s="6">
        <v>-769.41717529296898</v>
      </c>
      <c r="C280" s="6">
        <v>68.164573669433594</v>
      </c>
    </row>
    <row r="281" spans="1:3" ht="12.75">
      <c r="A281" s="5">
        <v>45172.895833333328</v>
      </c>
      <c r="B281" s="6">
        <v>-755.45568847656295</v>
      </c>
      <c r="C281" s="6">
        <v>67.993301391601605</v>
      </c>
    </row>
    <row r="282" spans="1:3" ht="12.75">
      <c r="A282" s="5">
        <v>45172.90625</v>
      </c>
      <c r="B282" s="6">
        <v>-699.196533203125</v>
      </c>
      <c r="C282" s="6">
        <v>67.871368408203097</v>
      </c>
    </row>
    <row r="283" spans="1:3" ht="12.75">
      <c r="A283" s="5">
        <v>45172.916666666664</v>
      </c>
      <c r="B283" s="6">
        <v>-590.14129638671898</v>
      </c>
      <c r="C283" s="6">
        <v>67.763366699218807</v>
      </c>
    </row>
    <row r="284" spans="1:3" ht="12.75">
      <c r="A284" s="5">
        <v>45172.927083333328</v>
      </c>
      <c r="B284" s="6">
        <v>-441.51623535156301</v>
      </c>
      <c r="C284" s="6">
        <v>67.655364990234403</v>
      </c>
    </row>
    <row r="285" spans="1:3" ht="12.75">
      <c r="A285" s="5">
        <v>45172.9375</v>
      </c>
      <c r="B285" s="6">
        <v>-418.53131103515602</v>
      </c>
      <c r="C285" s="6">
        <v>67.552833557128906</v>
      </c>
    </row>
    <row r="286" spans="1:3" ht="12.75">
      <c r="A286" s="5">
        <v>45172.947916666664</v>
      </c>
      <c r="B286" s="6">
        <v>-407.24322509765602</v>
      </c>
      <c r="C286" s="6">
        <v>67.5126953125</v>
      </c>
    </row>
    <row r="287" spans="1:3" ht="12.75">
      <c r="A287" s="5">
        <v>45172.958333333328</v>
      </c>
      <c r="B287" s="6">
        <v>-373.46099853515602</v>
      </c>
      <c r="C287" s="6">
        <v>67.490180969238295</v>
      </c>
    </row>
    <row r="288" spans="1:3" ht="12.75">
      <c r="A288" s="5">
        <v>45172.96875</v>
      </c>
      <c r="B288" s="6">
        <v>-336.47442626953102</v>
      </c>
      <c r="C288" s="6">
        <v>67.467666625976605</v>
      </c>
    </row>
    <row r="289" spans="1:3" ht="12.75">
      <c r="A289" s="5">
        <v>45172.979166666664</v>
      </c>
      <c r="B289" s="6">
        <v>-356.14959716796898</v>
      </c>
      <c r="C289" s="6">
        <v>67.420951843261705</v>
      </c>
    </row>
    <row r="290" spans="1:3" ht="12.75">
      <c r="A290" s="5">
        <v>45172.989583333328</v>
      </c>
      <c r="B290" s="6">
        <v>-346.602294921875</v>
      </c>
      <c r="C290" s="6">
        <v>67.1014404296875</v>
      </c>
    </row>
    <row r="291" spans="1:3" ht="12.75">
      <c r="A291" s="5">
        <v>45173</v>
      </c>
      <c r="B291" s="6">
        <v>-399.935302734375</v>
      </c>
      <c r="C291" s="6">
        <v>66.7054443359375</v>
      </c>
    </row>
    <row r="292" spans="1:3" ht="12.75">
      <c r="A292" s="5">
        <v>45173.010416666664</v>
      </c>
      <c r="B292" s="6">
        <v>-486.438232421875</v>
      </c>
      <c r="C292" s="6">
        <v>66.309440612792997</v>
      </c>
    </row>
    <row r="293" spans="1:3" ht="12.75">
      <c r="A293" s="5">
        <v>45173.020833333328</v>
      </c>
      <c r="B293" s="6">
        <v>-503.47421264648398</v>
      </c>
      <c r="C293" s="6">
        <v>65.920417785644503</v>
      </c>
    </row>
    <row r="294" spans="1:3" ht="12.75">
      <c r="A294" s="5">
        <v>45173.03125</v>
      </c>
      <c r="B294" s="6">
        <v>-528.98358154296898</v>
      </c>
      <c r="C294" s="6">
        <v>65.610046386718807</v>
      </c>
    </row>
    <row r="295" spans="1:3" ht="12.75">
      <c r="A295" s="5">
        <v>45173.041666666664</v>
      </c>
      <c r="B295" s="6">
        <v>-526.00830078125</v>
      </c>
      <c r="C295" s="6">
        <v>65.321723937988295</v>
      </c>
    </row>
    <row r="296" spans="1:3" ht="12.75">
      <c r="A296" s="5">
        <v>45173.052083333328</v>
      </c>
      <c r="B296" s="6">
        <v>-524.89678955078102</v>
      </c>
      <c r="C296" s="6">
        <v>65.033401489257798</v>
      </c>
    </row>
    <row r="297" spans="1:3" ht="12.75">
      <c r="A297" s="5">
        <v>45173.0625</v>
      </c>
      <c r="B297" s="6">
        <v>-515.197509765625</v>
      </c>
      <c r="C297" s="6">
        <v>64.768722534179702</v>
      </c>
    </row>
    <row r="298" spans="1:3" ht="12.75">
      <c r="A298" s="5">
        <v>45173.072916666664</v>
      </c>
      <c r="B298" s="6">
        <v>-598.04193115234398</v>
      </c>
      <c r="C298" s="6">
        <v>64.764480590820298</v>
      </c>
    </row>
    <row r="299" spans="1:3" ht="12.75">
      <c r="A299" s="5">
        <v>45173.083333333328</v>
      </c>
      <c r="B299" s="6">
        <v>-695.37591552734398</v>
      </c>
      <c r="C299" s="6">
        <v>64.832130432128906</v>
      </c>
    </row>
    <row r="300" spans="1:3" ht="12.75">
      <c r="A300" s="5">
        <v>45173.09375</v>
      </c>
      <c r="B300" s="6">
        <v>-702.72741699218795</v>
      </c>
      <c r="C300" s="6">
        <v>64.899787902832003</v>
      </c>
    </row>
    <row r="301" spans="1:3" ht="12.75">
      <c r="A301" s="5">
        <v>45173.104166666664</v>
      </c>
      <c r="B301" s="6">
        <v>-696.44146728515602</v>
      </c>
      <c r="C301" s="6">
        <v>64.913337707519503</v>
      </c>
    </row>
    <row r="302" spans="1:3" ht="12.75">
      <c r="A302" s="5">
        <v>45173.114583333328</v>
      </c>
      <c r="B302" s="6">
        <v>-667.93475341796898</v>
      </c>
      <c r="C302" s="6">
        <v>64.357131958007798</v>
      </c>
    </row>
    <row r="303" spans="1:3" ht="12.75">
      <c r="A303" s="5">
        <v>45173.125</v>
      </c>
      <c r="B303" s="6">
        <v>-589.97247314453102</v>
      </c>
      <c r="C303" s="6">
        <v>63.6484985351563</v>
      </c>
    </row>
    <row r="304" spans="1:3" ht="12.75">
      <c r="A304" s="5">
        <v>45173.135416666664</v>
      </c>
      <c r="B304" s="6">
        <v>-541.44732666015602</v>
      </c>
      <c r="C304" s="6">
        <v>62.939865112304702</v>
      </c>
    </row>
    <row r="305" spans="1:3" ht="12.75">
      <c r="A305" s="5">
        <v>45173.145833333328</v>
      </c>
      <c r="B305" s="6">
        <v>-548.34234619140602</v>
      </c>
      <c r="C305" s="6">
        <v>62.285549163818402</v>
      </c>
    </row>
    <row r="306" spans="1:3" ht="12.75">
      <c r="A306" s="5">
        <v>45173.15625</v>
      </c>
      <c r="B306" s="6">
        <v>-531.82165527343795</v>
      </c>
      <c r="C306" s="6">
        <v>61.912422180175803</v>
      </c>
    </row>
    <row r="307" spans="1:3" ht="12.75">
      <c r="A307" s="5">
        <v>45173.166666666664</v>
      </c>
      <c r="B307" s="6">
        <v>-559.767333984375</v>
      </c>
      <c r="C307" s="6">
        <v>61.579421997070298</v>
      </c>
    </row>
    <row r="308" spans="1:3" ht="12.75">
      <c r="A308" s="5">
        <v>45173.177083333328</v>
      </c>
      <c r="B308" s="6">
        <v>-672.91943359375</v>
      </c>
      <c r="C308" s="6">
        <v>61.246421813964801</v>
      </c>
    </row>
    <row r="309" spans="1:3" ht="12.75">
      <c r="A309" s="5">
        <v>45173.1875</v>
      </c>
      <c r="B309" s="6">
        <v>-636.35687255859398</v>
      </c>
      <c r="C309" s="6">
        <v>60.9683227539063</v>
      </c>
    </row>
    <row r="310" spans="1:3" ht="12.75">
      <c r="A310" s="5">
        <v>45173.197916666664</v>
      </c>
      <c r="B310" s="6">
        <v>-614.6845703125</v>
      </c>
      <c r="C310" s="6">
        <v>60.974422454833999</v>
      </c>
    </row>
    <row r="311" spans="1:3" ht="12.75">
      <c r="A311" s="5">
        <v>45173.208333333328</v>
      </c>
      <c r="B311" s="6">
        <v>-585.445556640625</v>
      </c>
      <c r="C311" s="6">
        <v>61.021083831787102</v>
      </c>
    </row>
    <row r="312" spans="1:3" ht="12.75">
      <c r="A312" s="5">
        <v>45173.21875</v>
      </c>
      <c r="B312" s="6">
        <v>-479.25720214843801</v>
      </c>
      <c r="C312" s="6">
        <v>61.067741394042997</v>
      </c>
    </row>
    <row r="313" spans="1:3" ht="12.75">
      <c r="A313" s="5">
        <v>45173.229166666664</v>
      </c>
      <c r="B313" s="6">
        <v>-458.74148559570301</v>
      </c>
      <c r="C313" s="6">
        <v>61.114112854003899</v>
      </c>
    </row>
    <row r="314" spans="1:3" ht="12.75">
      <c r="A314" s="5">
        <v>45173.239583333328</v>
      </c>
      <c r="B314" s="6">
        <v>-437.79937744140602</v>
      </c>
      <c r="C314" s="6">
        <v>61.159580230712898</v>
      </c>
    </row>
    <row r="315" spans="1:3" ht="12.75">
      <c r="A315" s="5">
        <v>45173.25</v>
      </c>
      <c r="B315" s="6">
        <v>-412.27191162109398</v>
      </c>
      <c r="C315" s="6">
        <v>61.204982757568402</v>
      </c>
    </row>
    <row r="316" spans="1:3" ht="12.75">
      <c r="A316" s="5">
        <v>45173.260416666664</v>
      </c>
      <c r="B316" s="6">
        <v>-503.82287597656301</v>
      </c>
      <c r="C316" s="6">
        <v>61.2503852844238</v>
      </c>
    </row>
    <row r="317" spans="1:3" ht="12.75">
      <c r="A317" s="5">
        <v>45173.270833333328</v>
      </c>
      <c r="B317" s="6">
        <v>-556.568115234375</v>
      </c>
      <c r="C317" s="6">
        <v>61.2900390625</v>
      </c>
    </row>
    <row r="318" spans="1:3" ht="12.75">
      <c r="A318" s="5">
        <v>45173.28125</v>
      </c>
      <c r="B318" s="6">
        <v>-551.94268798828102</v>
      </c>
      <c r="C318" s="6">
        <v>61.313888549804702</v>
      </c>
    </row>
    <row r="319" spans="1:3" ht="12.75">
      <c r="A319" s="5">
        <v>45173.291666666664</v>
      </c>
      <c r="B319" s="6">
        <v>-496.80465698242199</v>
      </c>
      <c r="C319" s="6">
        <v>61.336826324462898</v>
      </c>
    </row>
    <row r="320" spans="1:3" ht="12.75">
      <c r="A320" s="5">
        <v>45173.302083333328</v>
      </c>
      <c r="B320" s="6">
        <v>-400.30560302734398</v>
      </c>
      <c r="C320" s="6">
        <v>61.359767913818402</v>
      </c>
    </row>
    <row r="321" spans="1:3" ht="12.75">
      <c r="A321" s="5">
        <v>45173.3125</v>
      </c>
      <c r="B321" s="6">
        <v>-360.67324829101602</v>
      </c>
      <c r="C321" s="6">
        <v>61.606723785400398</v>
      </c>
    </row>
    <row r="322" spans="1:3" ht="12.75">
      <c r="A322" s="5">
        <v>45173.322916666664</v>
      </c>
      <c r="B322" s="6">
        <v>-324.89083862304699</v>
      </c>
      <c r="C322" s="6">
        <v>62.328121185302699</v>
      </c>
    </row>
    <row r="323" spans="1:3" ht="12.75">
      <c r="A323" s="5">
        <v>45173.333333333328</v>
      </c>
      <c r="B323" s="6">
        <v>-279.66604614257801</v>
      </c>
      <c r="C323" s="6">
        <v>63.064929962158203</v>
      </c>
    </row>
    <row r="324" spans="1:3" ht="12.75">
      <c r="A324" s="5">
        <v>45173.34375</v>
      </c>
      <c r="B324" s="6">
        <v>-185.24641418457</v>
      </c>
      <c r="C324" s="6">
        <v>63.804065704345703</v>
      </c>
    </row>
    <row r="325" spans="1:3" ht="12.75">
      <c r="A325" s="5">
        <v>45173.354166666664</v>
      </c>
      <c r="B325" s="6">
        <v>-105.86050415039099</v>
      </c>
      <c r="C325" s="6">
        <v>64.802101135253906</v>
      </c>
    </row>
    <row r="326" spans="1:3" ht="12.75">
      <c r="A326" s="5">
        <v>45173.364583333328</v>
      </c>
      <c r="B326" s="6">
        <v>-137.97840881347699</v>
      </c>
      <c r="C326" s="6">
        <v>65.963638305664105</v>
      </c>
    </row>
    <row r="327" spans="1:3" ht="12.75">
      <c r="A327" s="5">
        <v>45173.375</v>
      </c>
      <c r="B327" s="6">
        <v>-192.56986999511699</v>
      </c>
      <c r="C327" s="6">
        <v>66.493034362792997</v>
      </c>
    </row>
    <row r="328" spans="1:3" ht="12.75">
      <c r="A328" s="5">
        <v>45173.385416666664</v>
      </c>
      <c r="B328" s="6">
        <v>-209.05274963378901</v>
      </c>
      <c r="C328" s="6">
        <v>66.665443420410199</v>
      </c>
    </row>
    <row r="329" spans="1:3" ht="12.75">
      <c r="A329" s="5">
        <v>45173.395833333328</v>
      </c>
      <c r="B329" s="6">
        <v>-228.43049621582</v>
      </c>
      <c r="C329" s="6">
        <v>66.782196044921903</v>
      </c>
    </row>
    <row r="330" spans="1:3" ht="12.75">
      <c r="A330" s="5">
        <v>45173.40625</v>
      </c>
      <c r="B330" s="6">
        <v>-259.76663208007801</v>
      </c>
      <c r="C330" s="6">
        <v>66.619224548339801</v>
      </c>
    </row>
    <row r="331" spans="1:3" ht="12.75">
      <c r="A331" s="5">
        <v>45173.416666666664</v>
      </c>
      <c r="B331" s="6">
        <v>-334.09808349609398</v>
      </c>
      <c r="C331" s="6">
        <v>66.44287109375</v>
      </c>
    </row>
    <row r="332" spans="1:3" ht="12.75">
      <c r="A332" s="5">
        <v>45173.427083333328</v>
      </c>
      <c r="B332" s="6">
        <v>-431.61529541015602</v>
      </c>
      <c r="C332" s="6">
        <v>66.634109497070298</v>
      </c>
    </row>
    <row r="333" spans="1:3" ht="12.75">
      <c r="A333" s="5">
        <v>45173.4375</v>
      </c>
      <c r="B333" s="6">
        <v>-411.30322265625</v>
      </c>
      <c r="C333" s="6">
        <v>66.926902770996094</v>
      </c>
    </row>
    <row r="334" spans="1:3" ht="12.75">
      <c r="A334" s="5">
        <v>45173.447916666664</v>
      </c>
      <c r="B334" s="6">
        <v>-437.39303588867199</v>
      </c>
      <c r="C334" s="6">
        <v>66.992004394531307</v>
      </c>
    </row>
    <row r="335" spans="1:3" ht="12.75">
      <c r="A335" s="5">
        <v>45173.458333333328</v>
      </c>
      <c r="B335" s="6">
        <v>-451.61560058593801</v>
      </c>
      <c r="C335" s="6">
        <v>67.1617431640625</v>
      </c>
    </row>
    <row r="336" spans="1:3" ht="12.75">
      <c r="A336" s="5">
        <v>45173.46875</v>
      </c>
      <c r="B336" s="6">
        <v>-427.88751220703102</v>
      </c>
      <c r="C336" s="6">
        <v>67.690979003906307</v>
      </c>
    </row>
    <row r="337" spans="1:3" ht="12.75">
      <c r="A337" s="5">
        <v>45173.479166666664</v>
      </c>
      <c r="B337" s="6">
        <v>-407.34124755859398</v>
      </c>
      <c r="C337" s="6">
        <v>68.239212036132798</v>
      </c>
    </row>
    <row r="338" spans="1:3" ht="12.75">
      <c r="A338" s="5">
        <v>45173.489583333328</v>
      </c>
      <c r="B338" s="6">
        <v>-399.50845336914102</v>
      </c>
      <c r="C338" s="6">
        <v>68.864593505859403</v>
      </c>
    </row>
    <row r="339" spans="1:3" ht="12.75">
      <c r="A339" s="5">
        <v>45173.5</v>
      </c>
      <c r="B339" s="6">
        <v>-407.23858642578102</v>
      </c>
      <c r="C339" s="6">
        <v>68.654029846191406</v>
      </c>
    </row>
    <row r="340" spans="1:3" ht="12.75">
      <c r="A340" s="5">
        <v>45173.510416666664</v>
      </c>
      <c r="B340" s="6">
        <v>-382.70077514648398</v>
      </c>
      <c r="C340" s="6">
        <v>69.174766540527301</v>
      </c>
    </row>
    <row r="341" spans="1:3" ht="12.75">
      <c r="A341" s="5">
        <v>45173.520833333328</v>
      </c>
      <c r="B341" s="6">
        <v>-412.62088012695301</v>
      </c>
      <c r="C341" s="6">
        <v>71.443046569824205</v>
      </c>
    </row>
    <row r="342" spans="1:3" ht="12.75">
      <c r="A342" s="5">
        <v>45173.53125</v>
      </c>
      <c r="B342" s="6">
        <v>-452.26052856445301</v>
      </c>
      <c r="C342" s="6">
        <v>70.685722351074205</v>
      </c>
    </row>
    <row r="343" spans="1:3" ht="12.75">
      <c r="A343" s="5">
        <v>45173.541666666664</v>
      </c>
      <c r="B343" s="6">
        <v>-437.85379028320301</v>
      </c>
      <c r="C343" s="6">
        <v>69.793273925781307</v>
      </c>
    </row>
    <row r="344" spans="1:3" ht="12.75">
      <c r="A344" s="5">
        <v>45173.552083333328</v>
      </c>
      <c r="B344" s="6">
        <v>-473.92254638671898</v>
      </c>
      <c r="C344" s="6">
        <v>69.436492919921903</v>
      </c>
    </row>
    <row r="345" spans="1:3" ht="12.75">
      <c r="A345" s="5">
        <v>45173.5625</v>
      </c>
      <c r="B345" s="6">
        <v>-493.73284912109398</v>
      </c>
      <c r="C345" s="6">
        <v>70.370582580566406</v>
      </c>
    </row>
    <row r="346" spans="1:3" ht="12.75">
      <c r="A346" s="5">
        <v>45173.572916666664</v>
      </c>
      <c r="B346" s="6">
        <v>-526.08837890625</v>
      </c>
      <c r="C346" s="6">
        <v>70.177917480468807</v>
      </c>
    </row>
    <row r="347" spans="1:3" ht="12.75">
      <c r="A347" s="5">
        <v>45173.583333333328</v>
      </c>
      <c r="B347" s="6">
        <v>-508.94561767578102</v>
      </c>
      <c r="C347" s="6">
        <v>69.515625</v>
      </c>
    </row>
    <row r="348" spans="1:3" ht="12.75">
      <c r="A348" s="5">
        <v>45173.59375</v>
      </c>
      <c r="B348" s="6">
        <v>-530.114013671875</v>
      </c>
      <c r="C348" s="6">
        <v>68.853324890136705</v>
      </c>
    </row>
    <row r="349" spans="1:3" ht="12.75">
      <c r="A349" s="5">
        <v>45173.604166666664</v>
      </c>
      <c r="B349" s="6">
        <v>-508.23870849609398</v>
      </c>
      <c r="C349" s="6">
        <v>69.190895080566406</v>
      </c>
    </row>
    <row r="350" spans="1:3" ht="12.75">
      <c r="A350" s="5">
        <v>45173.614583333328</v>
      </c>
      <c r="B350" s="6">
        <v>-491.73074340820301</v>
      </c>
      <c r="C350" s="6">
        <v>71.073432922363295</v>
      </c>
    </row>
    <row r="351" spans="1:3" ht="12.75">
      <c r="A351" s="5">
        <v>45173.625</v>
      </c>
      <c r="B351" s="6">
        <v>-487.72180175781301</v>
      </c>
      <c r="C351" s="6">
        <v>71.912429809570298</v>
      </c>
    </row>
    <row r="352" spans="1:3" ht="12.75">
      <c r="A352" s="5">
        <v>45173.635416666664</v>
      </c>
      <c r="B352" s="6">
        <v>-522.58404541015602</v>
      </c>
      <c r="C352" s="6">
        <v>71.781829833984403</v>
      </c>
    </row>
    <row r="353" spans="1:3" ht="12.75">
      <c r="A353" s="5">
        <v>45173.645833333328</v>
      </c>
      <c r="B353" s="6">
        <v>-497.67816162109398</v>
      </c>
      <c r="C353" s="6">
        <v>70.7081298828125</v>
      </c>
    </row>
    <row r="354" spans="1:3" ht="12.75">
      <c r="A354" s="5">
        <v>45173.65625</v>
      </c>
      <c r="B354" s="6">
        <v>-469.87603759765602</v>
      </c>
      <c r="C354" s="6">
        <v>69.775848388671903</v>
      </c>
    </row>
    <row r="355" spans="1:3" ht="12.75">
      <c r="A355" s="5">
        <v>45173.666666666664</v>
      </c>
      <c r="B355" s="6">
        <v>-514.33996582031295</v>
      </c>
      <c r="C355" s="6">
        <v>69.117340087890597</v>
      </c>
    </row>
    <row r="356" spans="1:3" ht="12.75">
      <c r="A356" s="5">
        <v>45173.677083333328</v>
      </c>
      <c r="B356" s="6">
        <v>-573.40313720703102</v>
      </c>
      <c r="C356" s="6">
        <v>68.465461730957003</v>
      </c>
    </row>
    <row r="357" spans="1:3" ht="12.75">
      <c r="A357" s="5">
        <v>45173.6875</v>
      </c>
      <c r="B357" s="6">
        <v>-579.40716552734398</v>
      </c>
      <c r="C357" s="6">
        <v>67.813575744628906</v>
      </c>
    </row>
    <row r="358" spans="1:3" ht="12.75">
      <c r="A358" s="5">
        <v>45173.697916666664</v>
      </c>
      <c r="B358" s="6">
        <v>-537.3505859375</v>
      </c>
      <c r="C358" s="6">
        <v>67.328498840332003</v>
      </c>
    </row>
    <row r="359" spans="1:3" ht="12.75">
      <c r="A359" s="5">
        <v>45173.708333333328</v>
      </c>
      <c r="B359" s="6">
        <v>-573.51806640625</v>
      </c>
      <c r="C359" s="6">
        <v>67.061386108398395</v>
      </c>
    </row>
    <row r="360" spans="1:3" ht="12.75">
      <c r="A360" s="5">
        <v>45173.71875</v>
      </c>
      <c r="B360" s="6">
        <v>-656.20056152343795</v>
      </c>
      <c r="C360" s="6">
        <v>66.795219421386705</v>
      </c>
    </row>
    <row r="361" spans="1:3" ht="12.75">
      <c r="A361" s="5">
        <v>45173.729166666664</v>
      </c>
      <c r="B361" s="6">
        <v>-629.20501708984398</v>
      </c>
      <c r="C361" s="6">
        <v>66.529060363769503</v>
      </c>
    </row>
    <row r="362" spans="1:3" ht="12.75">
      <c r="A362" s="5">
        <v>45173.739583333328</v>
      </c>
      <c r="B362" s="6">
        <v>-638.062744140625</v>
      </c>
      <c r="C362" s="6">
        <v>66.255233764648395</v>
      </c>
    </row>
    <row r="363" spans="1:3" ht="12.75">
      <c r="A363" s="5">
        <v>45173.75</v>
      </c>
      <c r="B363" s="6">
        <v>-659.01135253906295</v>
      </c>
      <c r="C363" s="6">
        <v>65.971763610839801</v>
      </c>
    </row>
    <row r="364" spans="1:3" ht="12.75">
      <c r="A364" s="5">
        <v>45173.760416666664</v>
      </c>
      <c r="B364" s="6">
        <v>-681.24328613281295</v>
      </c>
      <c r="C364" s="6">
        <v>65.688262939453097</v>
      </c>
    </row>
    <row r="365" spans="1:3" ht="12.75">
      <c r="A365" s="5">
        <v>45173.770833333328</v>
      </c>
      <c r="B365" s="6">
        <v>-679.0048828125</v>
      </c>
      <c r="C365" s="6">
        <v>65.404762268066406</v>
      </c>
    </row>
    <row r="366" spans="1:3" ht="12.75">
      <c r="A366" s="5">
        <v>45173.78125</v>
      </c>
      <c r="B366" s="6">
        <v>-716.38128662109398</v>
      </c>
      <c r="C366" s="6">
        <v>64.771469116210895</v>
      </c>
    </row>
    <row r="367" spans="1:3" ht="12.75">
      <c r="A367" s="5">
        <v>45173.791666666664</v>
      </c>
      <c r="B367" s="6">
        <v>-750.03991699218795</v>
      </c>
      <c r="C367" s="6">
        <v>63.697643280029297</v>
      </c>
    </row>
    <row r="368" spans="1:3" ht="12.75">
      <c r="A368" s="5">
        <v>45173.802083333328</v>
      </c>
      <c r="B368" s="6">
        <v>-692.068115234375</v>
      </c>
      <c r="C368" s="6">
        <v>62.628597259521499</v>
      </c>
    </row>
    <row r="369" spans="1:3" ht="12.75">
      <c r="A369" s="5">
        <v>45173.8125</v>
      </c>
      <c r="B369" s="6">
        <v>-373.27557373046898</v>
      </c>
      <c r="C369" s="6">
        <v>62.007991790771499</v>
      </c>
    </row>
    <row r="370" spans="1:3" ht="12.75">
      <c r="A370" s="5">
        <v>45173.822916666664</v>
      </c>
      <c r="B370" s="6">
        <v>-358.01437377929699</v>
      </c>
      <c r="C370" s="6">
        <v>61.610446929931598</v>
      </c>
    </row>
    <row r="371" spans="1:3" ht="12.75">
      <c r="A371" s="5">
        <v>45173.833333333328</v>
      </c>
      <c r="B371" s="6">
        <v>-399.39944458007801</v>
      </c>
      <c r="C371" s="6">
        <v>61.212898254394503</v>
      </c>
    </row>
    <row r="372" spans="1:3" ht="12.75">
      <c r="A372" s="5">
        <v>45173.84375</v>
      </c>
      <c r="B372" s="6">
        <v>-494.39447021484398</v>
      </c>
      <c r="C372" s="6">
        <v>60.817619323730497</v>
      </c>
    </row>
    <row r="373" spans="1:3" ht="12.75">
      <c r="A373" s="5">
        <v>45173.854166666664</v>
      </c>
      <c r="B373" s="6">
        <v>-567.17004394531295</v>
      </c>
      <c r="C373" s="6">
        <v>60.557872772216797</v>
      </c>
    </row>
    <row r="374" spans="1:3" ht="12.75">
      <c r="A374" s="5">
        <v>45173.864583333328</v>
      </c>
      <c r="B374" s="6">
        <v>-556.102294921875</v>
      </c>
      <c r="C374" s="6">
        <v>60.3776664733887</v>
      </c>
    </row>
    <row r="375" spans="1:3" ht="12.75">
      <c r="A375" s="5">
        <v>45173.875</v>
      </c>
      <c r="B375" s="6">
        <v>-535.39636230468795</v>
      </c>
      <c r="C375" s="6">
        <v>60.197460174560497</v>
      </c>
    </row>
    <row r="376" spans="1:3" ht="12.75">
      <c r="A376" s="5">
        <v>45173.885416666664</v>
      </c>
      <c r="B376" s="6">
        <v>-535.44476318359398</v>
      </c>
      <c r="C376" s="6">
        <v>60.017345428466797</v>
      </c>
    </row>
    <row r="377" spans="1:3" ht="12.75">
      <c r="A377" s="5">
        <v>45173.895833333328</v>
      </c>
      <c r="B377" s="6">
        <v>-542.96740722656295</v>
      </c>
      <c r="C377" s="6">
        <v>59.839244842529297</v>
      </c>
    </row>
    <row r="378" spans="1:3" ht="12.75">
      <c r="A378" s="5">
        <v>45173.90625</v>
      </c>
      <c r="B378" s="6">
        <v>-570.75457763671898</v>
      </c>
      <c r="C378" s="6">
        <v>59.661972045898402</v>
      </c>
    </row>
    <row r="379" spans="1:3" ht="12.75">
      <c r="A379" s="5">
        <v>45173.916666666664</v>
      </c>
      <c r="B379" s="6">
        <v>-647.07531738281295</v>
      </c>
      <c r="C379" s="6">
        <v>59.484699249267599</v>
      </c>
    </row>
    <row r="380" spans="1:3" ht="12.75">
      <c r="A380" s="5">
        <v>45173.927083333328</v>
      </c>
      <c r="B380" s="6">
        <v>-743.93402099609398</v>
      </c>
      <c r="C380" s="6">
        <v>59.309909820556598</v>
      </c>
    </row>
    <row r="381" spans="1:3" ht="12.75">
      <c r="A381" s="5">
        <v>45173.9375</v>
      </c>
      <c r="B381" s="6">
        <v>-745.32012939453102</v>
      </c>
      <c r="C381" s="6">
        <v>59.1771240234375</v>
      </c>
    </row>
    <row r="382" spans="1:3" ht="12.75">
      <c r="A382" s="5">
        <v>45173.947916666664</v>
      </c>
      <c r="B382" s="6">
        <v>-781.77984619140602</v>
      </c>
      <c r="C382" s="6">
        <v>59.059391021728501</v>
      </c>
    </row>
    <row r="383" spans="1:3" ht="12.75">
      <c r="A383" s="5">
        <v>45173.958333333328</v>
      </c>
      <c r="B383" s="6">
        <v>-797.89019775390602</v>
      </c>
      <c r="C383" s="6">
        <v>58.941658020019503</v>
      </c>
    </row>
    <row r="384" spans="1:3" ht="12.75">
      <c r="A384" s="5">
        <v>45173.96875</v>
      </c>
      <c r="B384" s="6">
        <v>-774.26226806640602</v>
      </c>
      <c r="C384" s="6">
        <v>58.829864501953097</v>
      </c>
    </row>
    <row r="385" spans="1:3" ht="12.75">
      <c r="A385" s="5">
        <v>45173.979166666664</v>
      </c>
      <c r="B385" s="6">
        <v>-806.552490234375</v>
      </c>
      <c r="C385" s="6">
        <v>58.758899688720703</v>
      </c>
    </row>
    <row r="386" spans="1:3" ht="12.75">
      <c r="A386" s="5">
        <v>45173.989583333328</v>
      </c>
      <c r="B386" s="6">
        <v>-784.29620361328102</v>
      </c>
      <c r="C386" s="6">
        <v>58.695686340332003</v>
      </c>
    </row>
    <row r="387" spans="1:3" ht="12.75">
      <c r="A387" s="5">
        <v>45174</v>
      </c>
      <c r="B387" s="6">
        <v>-766.55041503906295</v>
      </c>
      <c r="C387" s="6">
        <v>58.632476806640597</v>
      </c>
    </row>
    <row r="388" spans="1:3" ht="12.75">
      <c r="A388" s="5">
        <v>45174.010416666664</v>
      </c>
      <c r="B388" s="6">
        <v>-784.16046142578102</v>
      </c>
      <c r="C388" s="6">
        <v>58.550449371337898</v>
      </c>
    </row>
    <row r="389" spans="1:3" ht="12.75">
      <c r="A389" s="5">
        <v>45174.020833333328</v>
      </c>
      <c r="B389" s="6">
        <v>-841.980224609375</v>
      </c>
      <c r="C389" s="6">
        <v>58.345989227294901</v>
      </c>
    </row>
    <row r="390" spans="1:3" ht="12.75">
      <c r="A390" s="5">
        <v>45174.03125</v>
      </c>
      <c r="B390" s="6">
        <v>-842.51348876953102</v>
      </c>
      <c r="C390" s="6">
        <v>58.119449615478501</v>
      </c>
    </row>
    <row r="391" spans="1:3" ht="12.75">
      <c r="A391" s="5">
        <v>45174.041666666664</v>
      </c>
      <c r="B391" s="6">
        <v>-836.89569091796898</v>
      </c>
      <c r="C391" s="6">
        <v>57.892910003662102</v>
      </c>
    </row>
    <row r="392" spans="1:3" ht="12.75">
      <c r="A392" s="5">
        <v>45174.052083333328</v>
      </c>
      <c r="B392" s="6">
        <v>-812.25476074218795</v>
      </c>
      <c r="C392" s="6">
        <v>57.674110412597699</v>
      </c>
    </row>
    <row r="393" spans="1:3" ht="12.75">
      <c r="A393" s="5">
        <v>45174.0625</v>
      </c>
      <c r="B393" s="6">
        <v>-816.44830322265602</v>
      </c>
      <c r="C393" s="6">
        <v>57.488716125488303</v>
      </c>
    </row>
    <row r="394" spans="1:3" ht="12.75">
      <c r="A394" s="5">
        <v>45174.072916666664</v>
      </c>
      <c r="B394" s="6">
        <v>-828.30712890625</v>
      </c>
      <c r="C394" s="6">
        <v>57.307163238525398</v>
      </c>
    </row>
    <row r="395" spans="1:3" ht="12.75">
      <c r="A395" s="5">
        <v>45174.083333333328</v>
      </c>
      <c r="B395" s="6">
        <v>-839.14654541015602</v>
      </c>
      <c r="C395" s="6">
        <v>57.1256103515625</v>
      </c>
    </row>
    <row r="396" spans="1:3" ht="12.75">
      <c r="A396" s="5">
        <v>45174.09375</v>
      </c>
      <c r="B396" s="6">
        <v>-875.79974365234398</v>
      </c>
      <c r="C396" s="6">
        <v>56.963993072509801</v>
      </c>
    </row>
    <row r="397" spans="1:3" ht="12.75">
      <c r="A397" s="5">
        <v>45174.104166666664</v>
      </c>
      <c r="B397" s="6">
        <v>-913.249267578125</v>
      </c>
      <c r="C397" s="6">
        <v>56.856327056884801</v>
      </c>
    </row>
    <row r="398" spans="1:3" ht="12.75">
      <c r="A398" s="5">
        <v>45174.114583333328</v>
      </c>
      <c r="B398" s="6">
        <v>-908.26385498046898</v>
      </c>
      <c r="C398" s="6">
        <v>56.683380126953097</v>
      </c>
    </row>
    <row r="399" spans="1:3" ht="12.75">
      <c r="A399" s="5">
        <v>45174.125</v>
      </c>
      <c r="B399" s="6">
        <v>-933.70111083984398</v>
      </c>
      <c r="C399" s="6">
        <v>56.439704895019503</v>
      </c>
    </row>
    <row r="400" spans="1:3" ht="12.75">
      <c r="A400" s="5">
        <v>45174.135416666664</v>
      </c>
      <c r="B400" s="6">
        <v>-923.65380859375</v>
      </c>
      <c r="C400" s="6">
        <v>56.195755004882798</v>
      </c>
    </row>
    <row r="401" spans="1:3" ht="12.75">
      <c r="A401" s="5">
        <v>45174.145833333328</v>
      </c>
      <c r="B401" s="6">
        <v>-961.68298339843795</v>
      </c>
      <c r="C401" s="6">
        <v>55.9518013000488</v>
      </c>
    </row>
    <row r="402" spans="1:3" ht="12.75">
      <c r="A402" s="5">
        <v>45174.15625</v>
      </c>
      <c r="B402" s="6">
        <v>-980.10290527343795</v>
      </c>
      <c r="C402" s="6">
        <v>55.644638061523402</v>
      </c>
    </row>
    <row r="403" spans="1:3" ht="12.75">
      <c r="A403" s="5">
        <v>45174.166666666664</v>
      </c>
      <c r="B403" s="6">
        <v>-1022.61126708984</v>
      </c>
      <c r="C403" s="6">
        <v>55.276454925537102</v>
      </c>
    </row>
    <row r="404" spans="1:3" ht="12.75">
      <c r="A404" s="5">
        <v>45174.177083333328</v>
      </c>
      <c r="B404" s="6">
        <v>-986.55108642578102</v>
      </c>
      <c r="C404" s="6">
        <v>54.908275604247997</v>
      </c>
    </row>
    <row r="405" spans="1:3" ht="12.75">
      <c r="A405" s="5">
        <v>45174.1875</v>
      </c>
      <c r="B405" s="6">
        <v>-996.330078125</v>
      </c>
      <c r="C405" s="6">
        <v>54.508857727050803</v>
      </c>
    </row>
    <row r="406" spans="1:3" ht="12.75">
      <c r="A406" s="5">
        <v>45174.197916666664</v>
      </c>
      <c r="B406" s="6">
        <v>-995.30328369140602</v>
      </c>
      <c r="C406" s="6">
        <v>54.013969421386697</v>
      </c>
    </row>
    <row r="407" spans="1:3" ht="12.75">
      <c r="A407" s="5">
        <v>45174.208333333328</v>
      </c>
      <c r="B407" s="6">
        <v>-981.70593261718795</v>
      </c>
      <c r="C407" s="6">
        <v>53.512439727783203</v>
      </c>
    </row>
    <row r="408" spans="1:3" ht="12.75">
      <c r="A408" s="5">
        <v>45174.21875</v>
      </c>
      <c r="B408" s="6">
        <v>-839.14013671875</v>
      </c>
      <c r="C408" s="6">
        <v>53.196243286132798</v>
      </c>
    </row>
    <row r="409" spans="1:3" ht="12.75">
      <c r="A409" s="5">
        <v>45174.229166666664</v>
      </c>
      <c r="B409" s="6">
        <v>-753.34680175781295</v>
      </c>
      <c r="C409" s="6">
        <v>53.407032012939503</v>
      </c>
    </row>
    <row r="410" spans="1:3" ht="12.75">
      <c r="A410" s="5">
        <v>45174.239583333328</v>
      </c>
      <c r="B410" s="6">
        <v>-696.54742431640602</v>
      </c>
      <c r="C410" s="6">
        <v>53.650100708007798</v>
      </c>
    </row>
    <row r="411" spans="1:3" ht="12.75">
      <c r="A411" s="5">
        <v>45174.25</v>
      </c>
      <c r="B411" s="6">
        <v>-688.31213378906295</v>
      </c>
      <c r="C411" s="6">
        <v>53.8931694030762</v>
      </c>
    </row>
    <row r="412" spans="1:3" ht="12.75">
      <c r="A412" s="5">
        <v>45174.260416666664</v>
      </c>
      <c r="B412" s="6">
        <v>-842.91943359375</v>
      </c>
      <c r="C412" s="6">
        <v>54.061412811279297</v>
      </c>
    </row>
    <row r="413" spans="1:3" ht="12.75">
      <c r="A413" s="5">
        <v>45174.270833333328</v>
      </c>
      <c r="B413" s="6">
        <v>-839.74200439453102</v>
      </c>
      <c r="C413" s="6">
        <v>54.028709411621101</v>
      </c>
    </row>
    <row r="414" spans="1:3" ht="12.75">
      <c r="A414" s="5">
        <v>45174.28125</v>
      </c>
      <c r="B414" s="6">
        <v>-866.276123046875</v>
      </c>
      <c r="C414" s="6">
        <v>54.958793640136697</v>
      </c>
    </row>
    <row r="415" spans="1:3" ht="12.75">
      <c r="A415" s="5">
        <v>45174.291666666664</v>
      </c>
      <c r="B415" s="6">
        <v>-904.11895751953102</v>
      </c>
      <c r="C415" s="6">
        <v>56.5455322265625</v>
      </c>
    </row>
    <row r="416" spans="1:3" ht="12.75">
      <c r="A416" s="5">
        <v>45174.302083333328</v>
      </c>
      <c r="B416" s="6">
        <v>-855.95709228515602</v>
      </c>
      <c r="C416" s="6">
        <v>62.527969360351598</v>
      </c>
    </row>
    <row r="417" spans="1:3" ht="12.75">
      <c r="A417" s="5">
        <v>45174.3125</v>
      </c>
      <c r="B417" s="6">
        <v>-789.73815917968795</v>
      </c>
      <c r="C417" s="6">
        <v>65.921577453613295</v>
      </c>
    </row>
    <row r="418" spans="1:3" ht="12.75">
      <c r="A418" s="5">
        <v>45174.322916666664</v>
      </c>
      <c r="B418" s="6">
        <v>-787.928955078125</v>
      </c>
      <c r="C418" s="6">
        <v>67.991630554199205</v>
      </c>
    </row>
    <row r="419" spans="1:3" ht="12.75">
      <c r="A419" s="5">
        <v>45174.333333333328</v>
      </c>
      <c r="B419" s="6">
        <v>-821.20831298828102</v>
      </c>
      <c r="C419" s="6">
        <v>69.422309875488295</v>
      </c>
    </row>
    <row r="420" spans="1:3" ht="12.75">
      <c r="A420" s="5">
        <v>45174.34375</v>
      </c>
      <c r="B420" s="6">
        <v>-742.33947753906295</v>
      </c>
      <c r="C420" s="6">
        <v>68.365287780761705</v>
      </c>
    </row>
    <row r="421" spans="1:3" ht="12.75">
      <c r="A421" s="5">
        <v>45174.354166666664</v>
      </c>
      <c r="B421" s="6">
        <v>-718.66217041015602</v>
      </c>
      <c r="C421" s="6">
        <v>66.454216003417997</v>
      </c>
    </row>
    <row r="422" spans="1:3" ht="12.75">
      <c r="A422" s="5">
        <v>45174.364583333328</v>
      </c>
      <c r="B422" s="6">
        <v>-710.79577636718795</v>
      </c>
      <c r="C422" s="6">
        <v>66.400367736816406</v>
      </c>
    </row>
    <row r="423" spans="1:3" ht="12.75">
      <c r="A423" s="5">
        <v>45174.375</v>
      </c>
      <c r="B423" s="6">
        <v>-707.8232421875</v>
      </c>
      <c r="C423" s="6">
        <v>66.734443664550795</v>
      </c>
    </row>
    <row r="424" spans="1:3" ht="12.75">
      <c r="A424" s="5">
        <v>45174.385416666664</v>
      </c>
      <c r="B424" s="6">
        <v>-740.36846923828102</v>
      </c>
      <c r="C424" s="6">
        <v>67.766952514648395</v>
      </c>
    </row>
    <row r="425" spans="1:3" ht="12.75">
      <c r="A425" s="5">
        <v>45174.395833333328</v>
      </c>
      <c r="B425" s="6">
        <v>-713.23645019531295</v>
      </c>
      <c r="C425" s="6">
        <v>72.991119384765597</v>
      </c>
    </row>
    <row r="426" spans="1:3" ht="12.75">
      <c r="A426" s="5">
        <v>45174.40625</v>
      </c>
      <c r="B426" s="6">
        <v>-687.25323486328102</v>
      </c>
      <c r="C426" s="6">
        <v>74.225227355957003</v>
      </c>
    </row>
    <row r="427" spans="1:3" ht="12.75">
      <c r="A427" s="5">
        <v>45174.416666666664</v>
      </c>
      <c r="B427" s="6">
        <v>-710.38372802734398</v>
      </c>
      <c r="C427" s="6">
        <v>78.707611083984403</v>
      </c>
    </row>
    <row r="428" spans="1:3" ht="12.75">
      <c r="A428" s="5">
        <v>45174.427083333328</v>
      </c>
      <c r="B428" s="6">
        <v>-808.16888427734398</v>
      </c>
      <c r="C428" s="6">
        <v>79.866859436035199</v>
      </c>
    </row>
    <row r="429" spans="1:3" ht="12.75">
      <c r="A429" s="5">
        <v>45174.4375</v>
      </c>
      <c r="B429" s="6">
        <v>-839.3876953125</v>
      </c>
      <c r="C429" s="6">
        <v>77.103561401367202</v>
      </c>
    </row>
    <row r="430" spans="1:3" ht="12.75">
      <c r="A430" s="5">
        <v>45174.447916666664</v>
      </c>
      <c r="B430" s="6">
        <v>-857.17175292968795</v>
      </c>
      <c r="C430" s="6">
        <v>76.105430603027301</v>
      </c>
    </row>
    <row r="431" spans="1:3" ht="12.75">
      <c r="A431" s="5">
        <v>45174.458333333328</v>
      </c>
      <c r="B431" s="6">
        <v>-875.130859375</v>
      </c>
      <c r="C431" s="6">
        <v>75.863006591796903</v>
      </c>
    </row>
    <row r="432" spans="1:3" ht="12.75">
      <c r="A432" s="5">
        <v>45174.46875</v>
      </c>
      <c r="B432" s="6">
        <v>-982.86480712890602</v>
      </c>
      <c r="C432" s="6">
        <v>75.811592102050795</v>
      </c>
    </row>
    <row r="433" spans="1:3" ht="12.75">
      <c r="A433" s="5">
        <v>45174.479166666664</v>
      </c>
      <c r="B433" s="6">
        <v>-985.66546630859398</v>
      </c>
      <c r="C433" s="6">
        <v>75.449531555175795</v>
      </c>
    </row>
    <row r="434" spans="1:3" ht="12.75">
      <c r="A434" s="5">
        <v>45174.489583333328</v>
      </c>
      <c r="B434" s="6">
        <v>-970.20941162109398</v>
      </c>
      <c r="C434" s="6">
        <v>76.9432373046875</v>
      </c>
    </row>
    <row r="435" spans="1:3" ht="12.75">
      <c r="A435" s="5">
        <v>45174.5</v>
      </c>
      <c r="B435" s="6">
        <v>-970.99377441406295</v>
      </c>
      <c r="C435" s="6">
        <v>79.263206481933594</v>
      </c>
    </row>
    <row r="436" spans="1:3" ht="12.75">
      <c r="A436" s="5">
        <v>45174.510416666664</v>
      </c>
      <c r="B436" s="6">
        <v>-984.73645019531295</v>
      </c>
      <c r="C436" s="6">
        <v>77.895805358886705</v>
      </c>
    </row>
    <row r="437" spans="1:3" ht="12.75">
      <c r="A437" s="5">
        <v>45174.520833333328</v>
      </c>
      <c r="B437" s="6">
        <v>-997.10693359375</v>
      </c>
      <c r="C437" s="6">
        <v>78.428382873535199</v>
      </c>
    </row>
    <row r="438" spans="1:3" ht="12.75">
      <c r="A438" s="5">
        <v>45174.53125</v>
      </c>
      <c r="B438" s="6">
        <v>-1011.86437988281</v>
      </c>
      <c r="C438" s="6">
        <v>78.616409301757798</v>
      </c>
    </row>
    <row r="439" spans="1:3" ht="12.75">
      <c r="A439" s="5">
        <v>45174.541666666664</v>
      </c>
      <c r="B439" s="6">
        <v>-1004.54602050781</v>
      </c>
      <c r="C439" s="6">
        <v>79.693984985351605</v>
      </c>
    </row>
    <row r="440" spans="1:3" ht="12.75">
      <c r="A440" s="5">
        <v>45174.552083333328</v>
      </c>
      <c r="B440" s="6">
        <v>-996.329833984375</v>
      </c>
      <c r="C440" s="6">
        <v>79.279640197753906</v>
      </c>
    </row>
    <row r="441" spans="1:3" ht="12.75">
      <c r="A441" s="5">
        <v>45174.5625</v>
      </c>
      <c r="B441" s="6">
        <v>-1015.57312011719</v>
      </c>
      <c r="C441" s="6">
        <v>79.361274719238295</v>
      </c>
    </row>
    <row r="442" spans="1:3" ht="12.75">
      <c r="A442" s="5">
        <v>45174.572916666664</v>
      </c>
      <c r="B442" s="6">
        <v>-1013.56127929688</v>
      </c>
      <c r="C442" s="6">
        <v>80.858436584472699</v>
      </c>
    </row>
    <row r="443" spans="1:3" ht="12.75">
      <c r="A443" s="5">
        <v>45174.583333333328</v>
      </c>
      <c r="B443" s="6">
        <v>-1020.88647460938</v>
      </c>
      <c r="C443" s="6">
        <v>81.156578063964801</v>
      </c>
    </row>
    <row r="444" spans="1:3" ht="12.75">
      <c r="A444" s="5">
        <v>45174.59375</v>
      </c>
      <c r="B444" s="6">
        <v>-1121.79431152344</v>
      </c>
      <c r="C444" s="6">
        <v>81.035736083984403</v>
      </c>
    </row>
    <row r="445" spans="1:3" ht="12.75">
      <c r="A445" s="5">
        <v>45174.604166666664</v>
      </c>
      <c r="B445" s="6">
        <v>-1107.82019042969</v>
      </c>
      <c r="C445" s="6">
        <v>82.005928039550795</v>
      </c>
    </row>
    <row r="446" spans="1:3" ht="12.75">
      <c r="A446" s="5">
        <v>45174.614583333328</v>
      </c>
      <c r="B446" s="6">
        <v>-1098.33154296875</v>
      </c>
      <c r="C446" s="6">
        <v>82.155067443847699</v>
      </c>
    </row>
    <row r="447" spans="1:3" ht="12.75">
      <c r="A447" s="5">
        <v>45174.625</v>
      </c>
      <c r="B447" s="6">
        <v>-1127.54089355469</v>
      </c>
      <c r="C447" s="6">
        <v>82.199478149414105</v>
      </c>
    </row>
    <row r="448" spans="1:3" ht="12.75">
      <c r="A448" s="5">
        <v>45174.635416666664</v>
      </c>
      <c r="B448" s="6">
        <v>-1107.46752929688</v>
      </c>
      <c r="C448" s="6">
        <v>82.558891296386705</v>
      </c>
    </row>
    <row r="449" spans="1:3" ht="12.75">
      <c r="A449" s="5">
        <v>45174.645833333328</v>
      </c>
      <c r="B449" s="6">
        <v>-1060.86950683594</v>
      </c>
      <c r="C449" s="6">
        <v>82.066665649414105</v>
      </c>
    </row>
    <row r="450" spans="1:3" ht="12.75">
      <c r="A450" s="5">
        <v>45174.65625</v>
      </c>
      <c r="B450" s="6">
        <v>-1065.09313964844</v>
      </c>
      <c r="C450" s="6">
        <v>82.827995300292997</v>
      </c>
    </row>
    <row r="451" spans="1:3" ht="12.75">
      <c r="A451" s="5">
        <v>45174.666666666664</v>
      </c>
      <c r="B451" s="6">
        <v>-1038.75524902344</v>
      </c>
      <c r="C451" s="6">
        <v>84.653045654296903</v>
      </c>
    </row>
    <row r="452" spans="1:3" ht="12.75">
      <c r="A452" s="5">
        <v>45174.677083333328</v>
      </c>
      <c r="B452" s="6">
        <v>-988.50762939453102</v>
      </c>
      <c r="C452" s="6">
        <v>84.653373718261705</v>
      </c>
    </row>
    <row r="453" spans="1:3" ht="12.75">
      <c r="A453" s="5">
        <v>45174.6875</v>
      </c>
      <c r="B453" s="6">
        <v>-997.668701171875</v>
      </c>
      <c r="C453" s="6">
        <v>83.932243347167997</v>
      </c>
    </row>
    <row r="454" spans="1:3" ht="12.75">
      <c r="A454" s="5">
        <v>45174.697916666664</v>
      </c>
      <c r="B454" s="6">
        <v>-1017.27331542969</v>
      </c>
      <c r="C454" s="6">
        <v>82.996261596679702</v>
      </c>
    </row>
    <row r="455" spans="1:3" ht="12.75">
      <c r="A455" s="5">
        <v>45174.708333333328</v>
      </c>
      <c r="B455" s="6">
        <v>-1020.12164306641</v>
      </c>
      <c r="C455" s="6">
        <v>81.870391845703097</v>
      </c>
    </row>
    <row r="456" spans="1:3" ht="12.75">
      <c r="A456" s="5">
        <v>45174.71875</v>
      </c>
      <c r="B456" s="6">
        <v>-1102.36071777344</v>
      </c>
      <c r="C456" s="6">
        <v>80.876472473144503</v>
      </c>
    </row>
    <row r="457" spans="1:3" ht="12.75">
      <c r="A457" s="5">
        <v>45174.729166666664</v>
      </c>
      <c r="B457" s="6">
        <v>-1144.11315917969</v>
      </c>
      <c r="C457" s="6">
        <v>80.322708129882798</v>
      </c>
    </row>
    <row r="458" spans="1:3" ht="12.75">
      <c r="A458" s="5">
        <v>45174.739583333328</v>
      </c>
      <c r="B458" s="6">
        <v>-1132.84448242188</v>
      </c>
      <c r="C458" s="6">
        <v>79.753654479980497</v>
      </c>
    </row>
    <row r="459" spans="1:3" ht="12.75">
      <c r="A459" s="5">
        <v>45174.75</v>
      </c>
      <c r="B459" s="6">
        <v>-1011.58557128906</v>
      </c>
      <c r="C459" s="6">
        <v>79.181037902832003</v>
      </c>
    </row>
    <row r="460" spans="1:3" ht="12.75">
      <c r="A460" s="5">
        <v>45174.760416666664</v>
      </c>
      <c r="B460" s="6">
        <v>-769.558349609375</v>
      </c>
      <c r="C460" s="6">
        <v>78.608428955078097</v>
      </c>
    </row>
    <row r="461" spans="1:3" ht="12.75">
      <c r="A461" s="5">
        <v>45174.770833333328</v>
      </c>
      <c r="B461" s="6">
        <v>-703.59649658203102</v>
      </c>
      <c r="C461" s="6">
        <v>77.956535339355497</v>
      </c>
    </row>
    <row r="462" spans="1:3" ht="12.75">
      <c r="A462" s="5">
        <v>45174.78125</v>
      </c>
      <c r="B462" s="6">
        <v>-755.65435791015602</v>
      </c>
      <c r="C462" s="6">
        <v>76.636222839355497</v>
      </c>
    </row>
    <row r="463" spans="1:3" ht="12.75">
      <c r="A463" s="5">
        <v>45174.791666666664</v>
      </c>
      <c r="B463" s="6">
        <v>-776.46490478515602</v>
      </c>
      <c r="C463" s="6">
        <v>75.164726257324205</v>
      </c>
    </row>
    <row r="464" spans="1:3" ht="12.75">
      <c r="A464" s="5">
        <v>45174.802083333328</v>
      </c>
      <c r="B464" s="6">
        <v>-782.41436767578102</v>
      </c>
      <c r="C464" s="6">
        <v>73.693222045898395</v>
      </c>
    </row>
    <row r="465" spans="1:3" ht="12.75">
      <c r="A465" s="5">
        <v>45174.8125</v>
      </c>
      <c r="B465" s="6">
        <v>-772.211181640625</v>
      </c>
      <c r="C465" s="6">
        <v>72.301101684570298</v>
      </c>
    </row>
    <row r="466" spans="1:3" ht="12.75">
      <c r="A466" s="5">
        <v>45174.822916666664</v>
      </c>
      <c r="B466" s="6">
        <v>-732.12994384765602</v>
      </c>
      <c r="C466" s="6">
        <v>71.578224182128906</v>
      </c>
    </row>
    <row r="467" spans="1:3" ht="12.75">
      <c r="A467" s="5">
        <v>45174.833333333328</v>
      </c>
      <c r="B467" s="6">
        <v>-774.351318359375</v>
      </c>
      <c r="C467" s="6">
        <v>71.006721496582003</v>
      </c>
    </row>
    <row r="468" spans="1:3" ht="12.75">
      <c r="A468" s="5">
        <v>45174.84375</v>
      </c>
      <c r="B468" s="6">
        <v>-800.17156982421898</v>
      </c>
      <c r="C468" s="6">
        <v>70.435218811035199</v>
      </c>
    </row>
    <row r="469" spans="1:3" ht="12.75">
      <c r="A469" s="5">
        <v>45174.854166666664</v>
      </c>
      <c r="B469" s="6">
        <v>-818.19464111328102</v>
      </c>
      <c r="C469" s="6">
        <v>69.857101440429702</v>
      </c>
    </row>
    <row r="470" spans="1:3" ht="12.75">
      <c r="A470" s="5">
        <v>45174.864583333328</v>
      </c>
      <c r="B470" s="6">
        <v>-859.798828125</v>
      </c>
      <c r="C470" s="6">
        <v>69.223182678222699</v>
      </c>
    </row>
    <row r="471" spans="1:3" ht="12.75">
      <c r="A471" s="5">
        <v>45174.875</v>
      </c>
      <c r="B471" s="6">
        <v>-909.06005859375</v>
      </c>
      <c r="C471" s="6">
        <v>68.576637268066406</v>
      </c>
    </row>
    <row r="472" spans="1:3" ht="12.75">
      <c r="A472" s="5">
        <v>45174.885416666664</v>
      </c>
      <c r="B472" s="6">
        <v>-905.41131591796898</v>
      </c>
      <c r="C472" s="6">
        <v>67.930091857910199</v>
      </c>
    </row>
    <row r="473" spans="1:3" ht="12.75">
      <c r="A473" s="5">
        <v>45174.895833333328</v>
      </c>
      <c r="B473" s="6">
        <v>-945.58996582031295</v>
      </c>
      <c r="C473" s="6">
        <v>67.306076049804702</v>
      </c>
    </row>
    <row r="474" spans="1:3" ht="12.75">
      <c r="A474" s="5">
        <v>45174.90625</v>
      </c>
      <c r="B474" s="6">
        <v>-980.97747802734398</v>
      </c>
      <c r="C474" s="6">
        <v>66.836936950683594</v>
      </c>
    </row>
    <row r="475" spans="1:3" ht="12.75">
      <c r="A475" s="5">
        <v>45174.916666666664</v>
      </c>
      <c r="B475" s="6">
        <v>-1032.45703125</v>
      </c>
      <c r="C475" s="6">
        <v>66.397216796875</v>
      </c>
    </row>
    <row r="476" spans="1:3" ht="12.75">
      <c r="A476" s="5">
        <v>45174.927083333328</v>
      </c>
      <c r="B476" s="6">
        <v>-1047.89782714844</v>
      </c>
      <c r="C476" s="6">
        <v>66.121902465820298</v>
      </c>
    </row>
    <row r="477" spans="1:3" ht="12.75">
      <c r="A477" s="5">
        <v>45174.9375</v>
      </c>
      <c r="B477" s="6">
        <v>-1076.02087402344</v>
      </c>
      <c r="C477" s="6">
        <v>66.096771240234403</v>
      </c>
    </row>
    <row r="478" spans="1:3" ht="12.75">
      <c r="A478" s="5">
        <v>45174.947916666664</v>
      </c>
      <c r="B478" s="6">
        <v>-1071.15393066406</v>
      </c>
      <c r="C478" s="6">
        <v>66.074264526367202</v>
      </c>
    </row>
    <row r="479" spans="1:3" ht="12.75">
      <c r="A479" s="5">
        <v>45174.958333333328</v>
      </c>
      <c r="B479" s="6">
        <v>-1083.4052734375</v>
      </c>
      <c r="C479" s="6">
        <v>66.0517578125</v>
      </c>
    </row>
    <row r="480" spans="1:3" ht="12.75">
      <c r="A480" s="5">
        <v>45174.96875</v>
      </c>
      <c r="B480" s="6">
        <v>-1033.37158203125</v>
      </c>
      <c r="C480" s="6">
        <v>65.845603942871094</v>
      </c>
    </row>
    <row r="481" spans="1:3" ht="12.75">
      <c r="A481" s="5">
        <v>45174.979166666664</v>
      </c>
      <c r="B481" s="6">
        <v>-1022.02203369141</v>
      </c>
      <c r="C481" s="6">
        <v>65.361122131347699</v>
      </c>
    </row>
    <row r="482" spans="1:3" ht="12.75">
      <c r="A482" s="5">
        <v>45174.989583333328</v>
      </c>
      <c r="B482" s="6">
        <v>-996.56707763671898</v>
      </c>
      <c r="C482" s="6">
        <v>64.873771667480497</v>
      </c>
    </row>
    <row r="483" spans="1:3" ht="12.75">
      <c r="A483" s="5">
        <v>45175</v>
      </c>
      <c r="B483" s="6">
        <v>-1070.34411621094</v>
      </c>
      <c r="C483" s="6">
        <v>64.386413574218807</v>
      </c>
    </row>
    <row r="484" spans="1:3" ht="12.75">
      <c r="A484" s="5">
        <v>45175.010416666664</v>
      </c>
      <c r="B484" s="6">
        <v>-1172.46801757813</v>
      </c>
      <c r="C484" s="6">
        <v>64.016250610351605</v>
      </c>
    </row>
    <row r="485" spans="1:3" ht="12.75">
      <c r="A485" s="5">
        <v>45175.020833333328</v>
      </c>
      <c r="B485" s="6">
        <v>-1172.07531738281</v>
      </c>
      <c r="C485" s="6">
        <v>63.816802978515597</v>
      </c>
    </row>
    <row r="486" spans="1:3" ht="12.75">
      <c r="A486" s="5">
        <v>45175.03125</v>
      </c>
      <c r="B486" s="6">
        <v>-1094.83117675781</v>
      </c>
      <c r="C486" s="6">
        <v>63.618801116943402</v>
      </c>
    </row>
    <row r="487" spans="1:3" ht="12.75">
      <c r="A487" s="5">
        <v>45175.041666666664</v>
      </c>
      <c r="B487" s="6">
        <v>-1072.46362304688</v>
      </c>
      <c r="C487" s="6">
        <v>63.420803070068402</v>
      </c>
    </row>
    <row r="488" spans="1:3" ht="12.75">
      <c r="A488" s="5">
        <v>45175.052083333328</v>
      </c>
      <c r="B488" s="6">
        <v>-1127.09216308594</v>
      </c>
      <c r="C488" s="6">
        <v>63.1957397460938</v>
      </c>
    </row>
    <row r="489" spans="1:3" ht="12.75">
      <c r="A489" s="5">
        <v>45175.0625</v>
      </c>
      <c r="B489" s="6">
        <v>-1149.60803222656</v>
      </c>
      <c r="C489" s="6">
        <v>62.931247711181598</v>
      </c>
    </row>
    <row r="490" spans="1:3" ht="12.75">
      <c r="A490" s="5">
        <v>45175.072916666664</v>
      </c>
      <c r="B490" s="6">
        <v>-1160.59973144531</v>
      </c>
      <c r="C490" s="6">
        <v>62.666423797607401</v>
      </c>
    </row>
    <row r="491" spans="1:3" ht="12.75">
      <c r="A491" s="5">
        <v>45175.083333333328</v>
      </c>
      <c r="B491" s="6">
        <v>-1128.6748046875</v>
      </c>
      <c r="C491" s="6">
        <v>62.401596069335902</v>
      </c>
    </row>
    <row r="492" spans="1:3" ht="12.75">
      <c r="A492" s="5">
        <v>45175.09375</v>
      </c>
      <c r="B492" s="6">
        <v>-1049.56384277344</v>
      </c>
      <c r="C492" s="6">
        <v>62.206378936767599</v>
      </c>
    </row>
    <row r="493" spans="1:3" ht="12.75">
      <c r="A493" s="5">
        <v>45175.104166666664</v>
      </c>
      <c r="B493" s="6">
        <v>-1021.75677490234</v>
      </c>
      <c r="C493" s="6">
        <v>62.093177795410199</v>
      </c>
    </row>
    <row r="494" spans="1:3" ht="12.75">
      <c r="A494" s="5">
        <v>45175.114583333328</v>
      </c>
      <c r="B494" s="6">
        <v>-1006.11437988281</v>
      </c>
      <c r="C494" s="6">
        <v>61.980113983154297</v>
      </c>
    </row>
    <row r="495" spans="1:3" ht="12.75">
      <c r="A495" s="5">
        <v>45175.125</v>
      </c>
      <c r="B495" s="6">
        <v>-957.77423095703102</v>
      </c>
      <c r="C495" s="6">
        <v>61.8670463562012</v>
      </c>
    </row>
    <row r="496" spans="1:3" ht="12.75">
      <c r="A496" s="5">
        <v>45175.135416666664</v>
      </c>
      <c r="B496" s="6">
        <v>-910.47839355468795</v>
      </c>
      <c r="C496" s="6">
        <v>61.7246704101563</v>
      </c>
    </row>
    <row r="497" spans="1:3" ht="12.75">
      <c r="A497" s="5">
        <v>45175.145833333328</v>
      </c>
      <c r="B497" s="6">
        <v>-946.87762451171898</v>
      </c>
      <c r="C497" s="6">
        <v>61.550296783447301</v>
      </c>
    </row>
    <row r="498" spans="1:3" ht="12.75">
      <c r="A498" s="5">
        <v>45175.15625</v>
      </c>
      <c r="B498" s="6">
        <v>-964.64532470703102</v>
      </c>
      <c r="C498" s="6">
        <v>61.375907897949197</v>
      </c>
    </row>
    <row r="499" spans="1:3" ht="12.75">
      <c r="A499" s="5">
        <v>45175.166666666664</v>
      </c>
      <c r="B499" s="6">
        <v>-967.40380859375</v>
      </c>
      <c r="C499" s="6">
        <v>61.015251159667997</v>
      </c>
    </row>
    <row r="500" spans="1:3" ht="12.75">
      <c r="A500" s="5">
        <v>45175.177083333328</v>
      </c>
      <c r="B500" s="6">
        <v>-865.39050292968795</v>
      </c>
      <c r="C500" s="6">
        <v>60.456504821777301</v>
      </c>
    </row>
    <row r="501" spans="1:3" ht="12.75">
      <c r="A501" s="5">
        <v>45175.1875</v>
      </c>
      <c r="B501" s="6">
        <v>-828.53729248046898</v>
      </c>
      <c r="C501" s="6">
        <v>59.897712707519503</v>
      </c>
    </row>
    <row r="502" spans="1:3" ht="12.75">
      <c r="A502" s="5">
        <v>45175.197916666664</v>
      </c>
      <c r="B502" s="6">
        <v>-827.54638671875</v>
      </c>
      <c r="C502" s="6">
        <v>59.3785591125488</v>
      </c>
    </row>
    <row r="503" spans="1:3" ht="12.75">
      <c r="A503" s="5">
        <v>45175.208333333328</v>
      </c>
      <c r="B503" s="6">
        <v>-848.67486572265602</v>
      </c>
      <c r="C503" s="6">
        <v>59.2700004577637</v>
      </c>
    </row>
    <row r="504" spans="1:3" ht="12.75">
      <c r="A504" s="5">
        <v>45175.21875</v>
      </c>
      <c r="B504" s="6">
        <v>-891.736328125</v>
      </c>
      <c r="C504" s="6">
        <v>59.268684387207003</v>
      </c>
    </row>
    <row r="505" spans="1:3" ht="12.75">
      <c r="A505" s="5">
        <v>45175.229166666664</v>
      </c>
      <c r="B505" s="6">
        <v>-821.436767578125</v>
      </c>
      <c r="C505" s="6">
        <v>59.073680877685497</v>
      </c>
    </row>
    <row r="506" spans="1:3" ht="12.75">
      <c r="A506" s="5">
        <v>45175.239583333328</v>
      </c>
      <c r="B506" s="6">
        <v>-834.006103515625</v>
      </c>
      <c r="C506" s="6">
        <v>58.740314483642599</v>
      </c>
    </row>
    <row r="507" spans="1:3" ht="12.75">
      <c r="A507" s="5">
        <v>45175.25</v>
      </c>
      <c r="B507" s="6">
        <v>-830.36297607421898</v>
      </c>
      <c r="C507" s="6">
        <v>58.406944274902301</v>
      </c>
    </row>
    <row r="508" spans="1:3" ht="12.75">
      <c r="A508" s="5">
        <v>45175.260416666664</v>
      </c>
      <c r="B508" s="6">
        <v>-779.17901611328102</v>
      </c>
      <c r="C508" s="6">
        <v>58.082351684570298</v>
      </c>
    </row>
    <row r="509" spans="1:3" ht="12.75">
      <c r="A509" s="5">
        <v>45175.270833333328</v>
      </c>
      <c r="B509" s="6">
        <v>-747.02819824218795</v>
      </c>
      <c r="C509" s="6">
        <v>58.936023712158203</v>
      </c>
    </row>
    <row r="510" spans="1:3" ht="12.75">
      <c r="A510" s="5">
        <v>45175.28125</v>
      </c>
      <c r="B510" s="6">
        <v>-781.004638671875</v>
      </c>
      <c r="C510" s="6">
        <v>61.508380889892599</v>
      </c>
    </row>
    <row r="511" spans="1:3" ht="12.75">
      <c r="A511" s="5">
        <v>45175.291666666664</v>
      </c>
      <c r="B511" s="6">
        <v>-842.82403564453102</v>
      </c>
      <c r="C511" s="6">
        <v>65.0030517578125</v>
      </c>
    </row>
    <row r="512" spans="1:3" ht="12.75">
      <c r="A512" s="5">
        <v>45175.302083333328</v>
      </c>
      <c r="B512" s="6">
        <v>-891.17156982421898</v>
      </c>
      <c r="C512" s="6">
        <v>67.744865417480497</v>
      </c>
    </row>
    <row r="513" spans="1:3" ht="12.75">
      <c r="A513" s="5">
        <v>45175.3125</v>
      </c>
      <c r="B513" s="6">
        <v>-853.3994140625</v>
      </c>
      <c r="C513" s="6">
        <v>68.414077758789105</v>
      </c>
    </row>
    <row r="514" spans="1:3" ht="12.75">
      <c r="A514" s="5">
        <v>45175.322916666664</v>
      </c>
      <c r="B514" s="6">
        <v>-780.88995361328102</v>
      </c>
      <c r="C514" s="6">
        <v>70.961730957031307</v>
      </c>
    </row>
    <row r="515" spans="1:3" ht="12.75">
      <c r="A515" s="5">
        <v>45175.333333333328</v>
      </c>
      <c r="B515" s="6">
        <v>-770.62054443359398</v>
      </c>
      <c r="C515" s="6">
        <v>70.255340576171903</v>
      </c>
    </row>
    <row r="516" spans="1:3" ht="12.75">
      <c r="A516" s="5">
        <v>45175.34375</v>
      </c>
      <c r="B516" s="6">
        <v>-768.17303466796898</v>
      </c>
      <c r="C516" s="6">
        <v>67.270378112792997</v>
      </c>
    </row>
    <row r="517" spans="1:3" ht="12.75">
      <c r="A517" s="5">
        <v>45175.354166666664</v>
      </c>
      <c r="B517" s="6">
        <v>-728.50537109375</v>
      </c>
      <c r="C517" s="6">
        <v>67.146072387695298</v>
      </c>
    </row>
    <row r="518" spans="1:3" ht="12.75">
      <c r="A518" s="5">
        <v>45175.364583333328</v>
      </c>
      <c r="B518" s="6">
        <v>-721.01129150390602</v>
      </c>
      <c r="C518" s="6">
        <v>67.610733032226605</v>
      </c>
    </row>
    <row r="519" spans="1:3" ht="12.75">
      <c r="A519" s="5">
        <v>45175.375</v>
      </c>
      <c r="B519" s="6">
        <v>-699.74267578125</v>
      </c>
      <c r="C519" s="6">
        <v>69.153358459472699</v>
      </c>
    </row>
    <row r="520" spans="1:3" ht="12.75">
      <c r="A520" s="5">
        <v>45175.385416666664</v>
      </c>
      <c r="B520" s="6">
        <v>-781.585205078125</v>
      </c>
      <c r="C520" s="6">
        <v>69.741653442382798</v>
      </c>
    </row>
    <row r="521" spans="1:3" ht="12.75">
      <c r="A521" s="5">
        <v>45175.395833333328</v>
      </c>
      <c r="B521" s="6">
        <v>-780.542236328125</v>
      </c>
      <c r="C521" s="6">
        <v>71.463577270507798</v>
      </c>
    </row>
    <row r="522" spans="1:3" ht="12.75">
      <c r="A522" s="5">
        <v>45175.40625</v>
      </c>
      <c r="B522" s="6">
        <v>-718.18994140625</v>
      </c>
      <c r="C522" s="6">
        <v>74.730728149414105</v>
      </c>
    </row>
    <row r="523" spans="1:3" ht="12.75">
      <c r="A523" s="5">
        <v>45175.416666666664</v>
      </c>
      <c r="B523" s="6">
        <v>-705.55407714843795</v>
      </c>
      <c r="C523" s="6">
        <v>76.794021606445298</v>
      </c>
    </row>
    <row r="524" spans="1:3" ht="12.75">
      <c r="A524" s="5">
        <v>45175.427083333328</v>
      </c>
      <c r="B524" s="6">
        <v>-740.16149902343795</v>
      </c>
      <c r="C524" s="6">
        <v>77.269004821777301</v>
      </c>
    </row>
    <row r="525" spans="1:3" ht="12.75">
      <c r="A525" s="5">
        <v>45175.4375</v>
      </c>
      <c r="B525" s="6">
        <v>-710.402099609375</v>
      </c>
      <c r="C525" s="6">
        <v>77.156799316406307</v>
      </c>
    </row>
    <row r="526" spans="1:3" ht="12.75">
      <c r="A526" s="5">
        <v>45175.447916666664</v>
      </c>
      <c r="B526" s="6">
        <v>-703.645751953125</v>
      </c>
      <c r="C526" s="6">
        <v>77.355377197265597</v>
      </c>
    </row>
    <row r="527" spans="1:3" ht="12.75">
      <c r="A527" s="5">
        <v>45175.458333333328</v>
      </c>
      <c r="B527" s="6">
        <v>-678.13958740234398</v>
      </c>
      <c r="C527" s="6">
        <v>78.408546447753906</v>
      </c>
    </row>
    <row r="528" spans="1:3" ht="12.75">
      <c r="A528" s="5">
        <v>45175.46875</v>
      </c>
      <c r="B528" s="6">
        <v>-679.861572265625</v>
      </c>
      <c r="C528" s="6">
        <v>77.664710998535199</v>
      </c>
    </row>
    <row r="529" spans="1:3" ht="12.75">
      <c r="A529" s="5">
        <v>45175.479166666664</v>
      </c>
      <c r="B529" s="6">
        <v>-674.37512207031295</v>
      </c>
      <c r="C529" s="6">
        <v>79.016937255859403</v>
      </c>
    </row>
    <row r="530" spans="1:3" ht="12.75">
      <c r="A530" s="5">
        <v>45175.489583333328</v>
      </c>
      <c r="B530" s="6">
        <v>-701.22589111328102</v>
      </c>
      <c r="C530" s="6">
        <v>82.630050659179702</v>
      </c>
    </row>
    <row r="531" spans="1:3" ht="12.75">
      <c r="A531" s="5">
        <v>45175.5</v>
      </c>
      <c r="B531" s="6">
        <v>-709.065185546875</v>
      </c>
      <c r="C531" s="6">
        <v>81.674354553222699</v>
      </c>
    </row>
    <row r="532" spans="1:3" ht="12.75">
      <c r="A532" s="5">
        <v>45175.510416666664</v>
      </c>
      <c r="B532" s="6">
        <v>-715.34521484375</v>
      </c>
      <c r="C532" s="6">
        <v>82.433792114257798</v>
      </c>
    </row>
    <row r="533" spans="1:3" ht="12.75">
      <c r="A533" s="5">
        <v>45175.520833333328</v>
      </c>
      <c r="B533" s="6">
        <v>-702.25396728515602</v>
      </c>
      <c r="C533" s="6">
        <v>82.136466979980497</v>
      </c>
    </row>
    <row r="534" spans="1:3" ht="12.75">
      <c r="A534" s="5">
        <v>45175.53125</v>
      </c>
      <c r="B534" s="6">
        <v>-737.23834228515602</v>
      </c>
      <c r="C534" s="6">
        <v>80.807426452636705</v>
      </c>
    </row>
    <row r="535" spans="1:3" ht="12.75">
      <c r="A535" s="5">
        <v>45175.541666666664</v>
      </c>
      <c r="B535" s="6">
        <v>-699.52331542968795</v>
      </c>
      <c r="C535" s="6">
        <v>81.235885620117202</v>
      </c>
    </row>
    <row r="536" spans="1:3" ht="12.75">
      <c r="A536" s="5">
        <v>45175.552083333328</v>
      </c>
      <c r="B536" s="6">
        <v>-690.08258056640602</v>
      </c>
      <c r="C536" s="6">
        <v>83.561264038085895</v>
      </c>
    </row>
    <row r="537" spans="1:3" ht="12.75">
      <c r="A537" s="5">
        <v>45175.5625</v>
      </c>
      <c r="B537" s="6">
        <v>-673.63775634765602</v>
      </c>
      <c r="C537" s="6">
        <v>87.913360595703097</v>
      </c>
    </row>
    <row r="538" spans="1:3" ht="12.75">
      <c r="A538" s="5">
        <v>45175.572916666664</v>
      </c>
      <c r="B538" s="6">
        <v>-669.8828125</v>
      </c>
      <c r="C538" s="6">
        <v>88.184814453125</v>
      </c>
    </row>
    <row r="539" spans="1:3" ht="12.75">
      <c r="A539" s="5">
        <v>45175.583333333328</v>
      </c>
      <c r="B539" s="6">
        <v>-667.68621826171898</v>
      </c>
      <c r="C539" s="6">
        <v>88.884582519531307</v>
      </c>
    </row>
    <row r="540" spans="1:3" ht="12.75">
      <c r="A540" s="5">
        <v>45175.59375</v>
      </c>
      <c r="B540" s="6">
        <v>-665.28503417968795</v>
      </c>
      <c r="C540" s="6">
        <v>88.214950561523395</v>
      </c>
    </row>
    <row r="541" spans="1:3" ht="12.75">
      <c r="A541" s="5">
        <v>45175.604166666664</v>
      </c>
      <c r="B541" s="6">
        <v>-688.70751953125</v>
      </c>
      <c r="C541" s="6">
        <v>87.852012634277301</v>
      </c>
    </row>
    <row r="542" spans="1:3" ht="12.75">
      <c r="A542" s="5">
        <v>45175.614583333328</v>
      </c>
      <c r="B542" s="6">
        <v>-665.63641357421898</v>
      </c>
      <c r="C542" s="6">
        <v>86.095024108886705</v>
      </c>
    </row>
    <row r="543" spans="1:3" ht="12.75">
      <c r="A543" s="5">
        <v>45175.625</v>
      </c>
      <c r="B543" s="6">
        <v>-704.291015625</v>
      </c>
      <c r="C543" s="6">
        <v>84.091560363769503</v>
      </c>
    </row>
    <row r="544" spans="1:3" ht="12.75">
      <c r="A544" s="5">
        <v>45175.635416666664</v>
      </c>
      <c r="B544" s="6">
        <v>-653.43572998046898</v>
      </c>
      <c r="C544" s="6">
        <v>85.457740783691406</v>
      </c>
    </row>
    <row r="545" spans="1:3" ht="12.75">
      <c r="A545" s="5">
        <v>45175.645833333328</v>
      </c>
      <c r="B545" s="6">
        <v>-620.317138671875</v>
      </c>
      <c r="C545" s="6">
        <v>86.786766052246094</v>
      </c>
    </row>
    <row r="546" spans="1:3" ht="12.75">
      <c r="A546" s="5">
        <v>45175.65625</v>
      </c>
      <c r="B546" s="6">
        <v>-557.4716796875</v>
      </c>
      <c r="C546" s="6">
        <v>86.424400329589801</v>
      </c>
    </row>
    <row r="547" spans="1:3" ht="12.75">
      <c r="A547" s="5">
        <v>45175.666666666664</v>
      </c>
      <c r="B547" s="6">
        <v>-483.56921386718801</v>
      </c>
      <c r="C547" s="6">
        <v>86.413894653320298</v>
      </c>
    </row>
    <row r="548" spans="1:3" ht="12.75">
      <c r="A548" s="5">
        <v>45175.677083333328</v>
      </c>
      <c r="B548" s="6">
        <v>-388.41961669921898</v>
      </c>
      <c r="C548" s="6">
        <v>86.184059143066406</v>
      </c>
    </row>
    <row r="549" spans="1:3" ht="12.75">
      <c r="A549" s="5">
        <v>45175.6875</v>
      </c>
      <c r="B549" s="6">
        <v>-408.22509765625</v>
      </c>
      <c r="C549" s="6">
        <v>85.195541381835895</v>
      </c>
    </row>
    <row r="550" spans="1:3" ht="12.75">
      <c r="A550" s="5">
        <v>45175.697916666664</v>
      </c>
      <c r="B550" s="6">
        <v>-411.69375610351602</v>
      </c>
      <c r="C550" s="6">
        <v>83.871658325195298</v>
      </c>
    </row>
    <row r="551" spans="1:3" ht="12.75">
      <c r="A551" s="5">
        <v>45175.708333333328</v>
      </c>
      <c r="B551" s="6">
        <v>-456.9248046875</v>
      </c>
      <c r="C551" s="6">
        <v>82.5211181640625</v>
      </c>
    </row>
    <row r="552" spans="1:3" ht="12.75">
      <c r="A552" s="5">
        <v>45175.71875</v>
      </c>
      <c r="B552" s="6">
        <v>-490.85958862304699</v>
      </c>
      <c r="C552" s="6">
        <v>81.745903015136705</v>
      </c>
    </row>
    <row r="553" spans="1:3" ht="12.75">
      <c r="A553" s="5">
        <v>45175.729166666664</v>
      </c>
      <c r="B553" s="6">
        <v>-548.11877441406295</v>
      </c>
      <c r="C553" s="6">
        <v>80.942115783691406</v>
      </c>
    </row>
    <row r="554" spans="1:3" ht="12.75">
      <c r="A554" s="5">
        <v>45175.739583333328</v>
      </c>
      <c r="B554" s="6">
        <v>-522.29400634765602</v>
      </c>
      <c r="C554" s="6">
        <v>79.865486145019503</v>
      </c>
    </row>
    <row r="555" spans="1:3" ht="12.75">
      <c r="A555" s="5">
        <v>45175.75</v>
      </c>
      <c r="B555" s="6">
        <v>-460.3974609375</v>
      </c>
      <c r="C555" s="6">
        <v>78.720397949218807</v>
      </c>
    </row>
    <row r="556" spans="1:3" ht="12.75">
      <c r="A556" s="5">
        <v>45175.760416666664</v>
      </c>
      <c r="B556" s="6">
        <v>-414.79150390625</v>
      </c>
      <c r="C556" s="6">
        <v>77.563865661621094</v>
      </c>
    </row>
    <row r="557" spans="1:3" ht="12.75">
      <c r="A557" s="5">
        <v>45175.770833333328</v>
      </c>
      <c r="B557" s="6">
        <v>-307.90231323242199</v>
      </c>
      <c r="C557" s="6">
        <v>76.402481079101605</v>
      </c>
    </row>
    <row r="558" spans="1:3" ht="12.75">
      <c r="A558" s="5">
        <v>45175.78125</v>
      </c>
      <c r="B558" s="6">
        <v>-277.80651855468801</v>
      </c>
      <c r="C558" s="6">
        <v>75.2410888671875</v>
      </c>
    </row>
    <row r="559" spans="1:3" ht="12.75">
      <c r="A559" s="5">
        <v>45175.791666666664</v>
      </c>
      <c r="B559" s="6">
        <v>-319.32217407226602</v>
      </c>
      <c r="C559" s="6">
        <v>74.094635009765597</v>
      </c>
    </row>
    <row r="560" spans="1:3" ht="12.75">
      <c r="A560" s="5">
        <v>45175.802083333328</v>
      </c>
      <c r="B560" s="6">
        <v>-329.15518188476602</v>
      </c>
      <c r="C560" s="6">
        <v>73.180671691894503</v>
      </c>
    </row>
    <row r="561" spans="1:3" ht="12.75">
      <c r="A561" s="5">
        <v>45175.8125</v>
      </c>
      <c r="B561" s="6">
        <v>-376.549560546875</v>
      </c>
      <c r="C561" s="6">
        <v>72.3463134765625</v>
      </c>
    </row>
    <row r="562" spans="1:3" ht="12.75">
      <c r="A562" s="5">
        <v>45175.822916666664</v>
      </c>
      <c r="B562" s="6">
        <v>-409.4228515625</v>
      </c>
      <c r="C562" s="6">
        <v>71.511962890625</v>
      </c>
    </row>
    <row r="563" spans="1:3" ht="12.75">
      <c r="A563" s="5">
        <v>45175.833333333328</v>
      </c>
      <c r="B563" s="6">
        <v>-394.74597167968801</v>
      </c>
      <c r="C563" s="6">
        <v>70.697647094726605</v>
      </c>
    </row>
    <row r="564" spans="1:3" ht="12.75">
      <c r="A564" s="5">
        <v>45175.84375</v>
      </c>
      <c r="B564" s="6">
        <v>-495.14743041992199</v>
      </c>
      <c r="C564" s="6">
        <v>70.179229736328097</v>
      </c>
    </row>
    <row r="565" spans="1:3" ht="12.75">
      <c r="A565" s="5">
        <v>45175.854166666664</v>
      </c>
      <c r="B565" s="6">
        <v>-624.87518310546898</v>
      </c>
      <c r="C565" s="6">
        <v>69.759094238281307</v>
      </c>
    </row>
    <row r="566" spans="1:3" ht="12.75">
      <c r="A566" s="5">
        <v>45175.864583333328</v>
      </c>
      <c r="B566" s="6">
        <v>-645.30877685546898</v>
      </c>
      <c r="C566" s="6">
        <v>69.338958740234403</v>
      </c>
    </row>
    <row r="567" spans="1:3" ht="12.75">
      <c r="A567" s="5">
        <v>45175.875</v>
      </c>
      <c r="B567" s="6">
        <v>-589.39599609375</v>
      </c>
      <c r="C567" s="6">
        <v>68.929450988769503</v>
      </c>
    </row>
    <row r="568" spans="1:3" ht="12.75">
      <c r="A568" s="5">
        <v>45175.885416666664</v>
      </c>
      <c r="B568" s="6">
        <v>-518.88226318359398</v>
      </c>
      <c r="C568" s="6">
        <v>68.663314819335895</v>
      </c>
    </row>
    <row r="569" spans="1:3" ht="12.75">
      <c r="A569" s="5">
        <v>45175.895833333328</v>
      </c>
      <c r="B569" s="6">
        <v>-544.298095703125</v>
      </c>
      <c r="C569" s="6">
        <v>68.442321777343807</v>
      </c>
    </row>
    <row r="570" spans="1:3" ht="12.75">
      <c r="A570" s="5">
        <v>45175.90625</v>
      </c>
      <c r="B570" s="6">
        <v>-666.02490234375</v>
      </c>
      <c r="C570" s="6">
        <v>68.221336364746094</v>
      </c>
    </row>
    <row r="571" spans="1:3" ht="12.75">
      <c r="A571" s="5">
        <v>45175.916666666664</v>
      </c>
      <c r="B571" s="6">
        <v>-815.25604248046898</v>
      </c>
      <c r="C571" s="6">
        <v>67.993003845214801</v>
      </c>
    </row>
    <row r="572" spans="1:3" ht="12.75">
      <c r="A572" s="5">
        <v>45175.927083333328</v>
      </c>
      <c r="B572" s="6">
        <v>-1037.27770996094</v>
      </c>
      <c r="C572" s="6">
        <v>67.670394897460895</v>
      </c>
    </row>
    <row r="573" spans="1:3" ht="12.75">
      <c r="A573" s="5">
        <v>45175.9375</v>
      </c>
      <c r="B573" s="6">
        <v>-1089.71362304688</v>
      </c>
      <c r="C573" s="6">
        <v>67.319007873535199</v>
      </c>
    </row>
    <row r="574" spans="1:3" ht="12.75">
      <c r="A574" s="5">
        <v>45175.947916666664</v>
      </c>
      <c r="B574" s="6">
        <v>-1084.61340332031</v>
      </c>
      <c r="C574" s="6">
        <v>66.967620849609403</v>
      </c>
    </row>
    <row r="575" spans="1:3" ht="12.75">
      <c r="A575" s="5">
        <v>45175.958333333328</v>
      </c>
      <c r="B575" s="6">
        <v>-1097.79467773438</v>
      </c>
      <c r="C575" s="6">
        <v>66.607376098632798</v>
      </c>
    </row>
    <row r="576" spans="1:3" ht="12.75">
      <c r="A576" s="5">
        <v>45175.96875</v>
      </c>
      <c r="B576" s="6">
        <v>-1102.65234375</v>
      </c>
      <c r="C576" s="6">
        <v>66.136169433593807</v>
      </c>
    </row>
    <row r="577" spans="1:3" ht="12.75">
      <c r="A577" s="5">
        <v>45175.979166666664</v>
      </c>
      <c r="B577" s="6">
        <v>-1173.3876953125</v>
      </c>
      <c r="C577" s="6">
        <v>65.631607055664105</v>
      </c>
    </row>
    <row r="578" spans="1:3" ht="12.75">
      <c r="A578" s="5">
        <v>45175.989583333328</v>
      </c>
      <c r="B578" s="6">
        <v>-1182.80725097656</v>
      </c>
      <c r="C578" s="6">
        <v>65.127044677734403</v>
      </c>
    </row>
    <row r="579" spans="1:3" ht="12.75">
      <c r="A579" s="5">
        <v>45176</v>
      </c>
      <c r="B579" s="6">
        <v>-1173.32055664063</v>
      </c>
      <c r="C579" s="6">
        <v>64.635330200195298</v>
      </c>
    </row>
    <row r="580" spans="1:3" ht="12.75">
      <c r="A580" s="5">
        <v>45176.010416666664</v>
      </c>
      <c r="B580" s="6">
        <v>-1246.20812988281</v>
      </c>
      <c r="C580" s="6">
        <v>64.300796508789105</v>
      </c>
    </row>
    <row r="581" spans="1:3" ht="12.75">
      <c r="A581" s="5">
        <v>45176.020833333328</v>
      </c>
      <c r="B581" s="6">
        <v>-1305.22875976563</v>
      </c>
      <c r="C581" s="6">
        <v>64.012802124023395</v>
      </c>
    </row>
    <row r="582" spans="1:3" ht="12.75">
      <c r="A582" s="5">
        <v>45176.03125</v>
      </c>
      <c r="B582" s="6">
        <v>-1223.21423339844</v>
      </c>
      <c r="C582" s="6">
        <v>63.724800109863303</v>
      </c>
    </row>
    <row r="583" spans="1:3" ht="12.75">
      <c r="A583" s="5">
        <v>45176.041666666664</v>
      </c>
      <c r="B583" s="6">
        <v>-1174.15112304688</v>
      </c>
      <c r="C583" s="6">
        <v>63.460960388183601</v>
      </c>
    </row>
    <row r="584" spans="1:3" ht="12.75">
      <c r="A584" s="5">
        <v>45176.052083333328</v>
      </c>
      <c r="B584" s="6">
        <v>-1150.35815429688</v>
      </c>
      <c r="C584" s="6">
        <v>63.492710113525398</v>
      </c>
    </row>
    <row r="585" spans="1:3" ht="12.75">
      <c r="A585" s="5">
        <v>45176.0625</v>
      </c>
      <c r="B585" s="6">
        <v>-1128.34460449219</v>
      </c>
      <c r="C585" s="6">
        <v>63.611968994140597</v>
      </c>
    </row>
    <row r="586" spans="1:3" ht="12.75">
      <c r="A586" s="5">
        <v>45176.072916666664</v>
      </c>
      <c r="B586" s="6">
        <v>-1092.998046875</v>
      </c>
      <c r="C586" s="6">
        <v>63.731224060058601</v>
      </c>
    </row>
    <row r="587" spans="1:3" ht="12.75">
      <c r="A587" s="5">
        <v>45176.083333333328</v>
      </c>
      <c r="B587" s="6">
        <v>-1007.24548339844</v>
      </c>
      <c r="C587" s="6">
        <v>63.813907623291001</v>
      </c>
    </row>
    <row r="588" spans="1:3" ht="12.75">
      <c r="A588" s="5">
        <v>45176.09375</v>
      </c>
      <c r="B588" s="6">
        <v>-1012.36688232422</v>
      </c>
      <c r="C588" s="6">
        <v>63.729522705078097</v>
      </c>
    </row>
    <row r="589" spans="1:3" ht="12.75">
      <c r="A589" s="5">
        <v>45176.104166666664</v>
      </c>
      <c r="B589" s="6">
        <v>-1007.31207275391</v>
      </c>
      <c r="C589" s="6">
        <v>63.624507904052699</v>
      </c>
    </row>
    <row r="590" spans="1:3" ht="12.75">
      <c r="A590" s="5">
        <v>45176.114583333328</v>
      </c>
      <c r="B590" s="6">
        <v>-994.72161865234398</v>
      </c>
      <c r="C590" s="6">
        <v>63.130870819091797</v>
      </c>
    </row>
    <row r="591" spans="1:3" ht="12.75">
      <c r="A591" s="5">
        <v>45176.125</v>
      </c>
      <c r="B591" s="6">
        <v>-988.87860107421898</v>
      </c>
      <c r="C591" s="6">
        <v>62.205284118652301</v>
      </c>
    </row>
    <row r="592" spans="1:3" ht="12.75">
      <c r="A592" s="5">
        <v>45176.135416666664</v>
      </c>
      <c r="B592" s="6">
        <v>-957.47711181640602</v>
      </c>
      <c r="C592" s="6">
        <v>61.065322875976598</v>
      </c>
    </row>
    <row r="593" spans="1:3" ht="12.75">
      <c r="A593" s="5">
        <v>45176.145833333328</v>
      </c>
      <c r="B593" s="6">
        <v>-975.05828857421898</v>
      </c>
      <c r="C593" s="6">
        <v>59.914066314697301</v>
      </c>
    </row>
    <row r="594" spans="1:3" ht="12.75">
      <c r="A594" s="5">
        <v>45176.15625</v>
      </c>
      <c r="B594" s="6">
        <v>-993.34149169921898</v>
      </c>
      <c r="C594" s="6">
        <v>59.599216461181598</v>
      </c>
    </row>
    <row r="595" spans="1:3" ht="12.75">
      <c r="A595" s="5">
        <v>45176.166666666664</v>
      </c>
      <c r="B595" s="6">
        <v>-1015.99609375</v>
      </c>
      <c r="C595" s="6">
        <v>59.712032318115199</v>
      </c>
    </row>
    <row r="596" spans="1:3" ht="12.75">
      <c r="A596" s="5">
        <v>45176.177083333328</v>
      </c>
      <c r="B596" s="6">
        <v>-997.90002441406295</v>
      </c>
      <c r="C596" s="6">
        <v>59.824844360351598</v>
      </c>
    </row>
    <row r="597" spans="1:3" ht="12.75">
      <c r="A597" s="5">
        <v>45176.1875</v>
      </c>
      <c r="B597" s="6">
        <v>-977.72747802734398</v>
      </c>
      <c r="C597" s="6">
        <v>59.939891815185497</v>
      </c>
    </row>
    <row r="598" spans="1:3" ht="12.75">
      <c r="A598" s="5">
        <v>45176.197916666664</v>
      </c>
      <c r="B598" s="6">
        <v>-980.38806152343795</v>
      </c>
      <c r="C598" s="6">
        <v>60.131740570068402</v>
      </c>
    </row>
    <row r="599" spans="1:3" ht="12.75">
      <c r="A599" s="5">
        <v>45176.208333333328</v>
      </c>
      <c r="B599" s="6">
        <v>-1102.18029785156</v>
      </c>
      <c r="C599" s="6">
        <v>60.318660736083999</v>
      </c>
    </row>
    <row r="600" spans="1:3" ht="12.75">
      <c r="A600" s="5">
        <v>45176.21875</v>
      </c>
      <c r="B600" s="6">
        <v>-1068.7265625</v>
      </c>
      <c r="C600" s="6">
        <v>59.887092590332003</v>
      </c>
    </row>
    <row r="601" spans="1:3" ht="12.75">
      <c r="A601" s="5">
        <v>45176.229166666664</v>
      </c>
      <c r="B601" s="6">
        <v>-961.64587402343795</v>
      </c>
      <c r="C601" s="6">
        <v>59.252418518066399</v>
      </c>
    </row>
    <row r="602" spans="1:3" ht="12.75">
      <c r="A602" s="5">
        <v>45176.239583333328</v>
      </c>
      <c r="B602" s="6">
        <v>-923.34820556640602</v>
      </c>
      <c r="C602" s="6">
        <v>58.617740631103501</v>
      </c>
    </row>
    <row r="603" spans="1:3" ht="12.75">
      <c r="A603" s="5">
        <v>45176.25</v>
      </c>
      <c r="B603" s="6">
        <v>-881.37664794921898</v>
      </c>
      <c r="C603" s="6">
        <v>58.010276794433601</v>
      </c>
    </row>
    <row r="604" spans="1:3" ht="12.75">
      <c r="A604" s="5">
        <v>45176.260416666664</v>
      </c>
      <c r="B604" s="6">
        <v>-943.324462890625</v>
      </c>
      <c r="C604" s="6">
        <v>57.794158935546903</v>
      </c>
    </row>
    <row r="605" spans="1:3" ht="12.75">
      <c r="A605" s="5">
        <v>45176.270833333328</v>
      </c>
      <c r="B605" s="6">
        <v>-917.85589599609398</v>
      </c>
      <c r="C605" s="6">
        <v>57.858821868896499</v>
      </c>
    </row>
    <row r="606" spans="1:3" ht="12.75">
      <c r="A606" s="5">
        <v>45176.28125</v>
      </c>
      <c r="B606" s="6">
        <v>-905.89587402343795</v>
      </c>
      <c r="C606" s="6">
        <v>60.801624298095703</v>
      </c>
    </row>
    <row r="607" spans="1:3" ht="12.75">
      <c r="A607" s="5">
        <v>45176.291666666664</v>
      </c>
      <c r="B607" s="6">
        <v>-999.36614990234398</v>
      </c>
      <c r="C607" s="6">
        <v>64.798889160156307</v>
      </c>
    </row>
    <row r="608" spans="1:3" ht="12.75">
      <c r="A608" s="5">
        <v>45176.302083333328</v>
      </c>
      <c r="B608" s="6">
        <v>-1040.45227050781</v>
      </c>
      <c r="C608" s="6">
        <v>67.796546936035199</v>
      </c>
    </row>
    <row r="609" spans="1:3" ht="12.75">
      <c r="A609" s="5">
        <v>45176.3125</v>
      </c>
      <c r="B609" s="6">
        <v>-1010.44665527344</v>
      </c>
      <c r="C609" s="6">
        <v>70.449981689453097</v>
      </c>
    </row>
    <row r="610" spans="1:3" ht="12.75">
      <c r="A610" s="5">
        <v>45176.322916666664</v>
      </c>
      <c r="B610" s="6">
        <v>-1017.19580078125</v>
      </c>
      <c r="C610" s="6">
        <v>72.815109252929702</v>
      </c>
    </row>
    <row r="611" spans="1:3" ht="12.75">
      <c r="A611" s="5">
        <v>45176.333333333328</v>
      </c>
      <c r="B611" s="6">
        <v>-1013.67663574219</v>
      </c>
      <c r="C611" s="6">
        <v>73.067443847656307</v>
      </c>
    </row>
    <row r="612" spans="1:3" ht="12.75">
      <c r="A612" s="5">
        <v>45176.34375</v>
      </c>
      <c r="B612" s="6">
        <v>-1010.21643066406</v>
      </c>
      <c r="C612" s="6">
        <v>75.765884399414105</v>
      </c>
    </row>
    <row r="613" spans="1:3" ht="12.75">
      <c r="A613" s="5">
        <v>45176.354166666664</v>
      </c>
      <c r="B613" s="6">
        <v>-1002.70648193359</v>
      </c>
      <c r="C613" s="6">
        <v>78.260711669921903</v>
      </c>
    </row>
    <row r="614" spans="1:3" ht="12.75">
      <c r="A614" s="5">
        <v>45176.364583333328</v>
      </c>
      <c r="B614" s="6">
        <v>-1004.45367431641</v>
      </c>
      <c r="C614" s="6">
        <v>75.610565185546903</v>
      </c>
    </row>
    <row r="615" spans="1:3" ht="12.75">
      <c r="A615" s="5">
        <v>45176.375</v>
      </c>
      <c r="B615" s="6">
        <v>-981.75787353515602</v>
      </c>
      <c r="C615" s="6">
        <v>73.299293518066406</v>
      </c>
    </row>
    <row r="616" spans="1:3" ht="12.75">
      <c r="A616" s="5">
        <v>45176.385416666664</v>
      </c>
      <c r="B616" s="6">
        <v>-1015.18438720703</v>
      </c>
      <c r="C616" s="6">
        <v>72.902542114257798</v>
      </c>
    </row>
    <row r="617" spans="1:3" ht="12.75">
      <c r="A617" s="5">
        <v>45176.395833333328</v>
      </c>
      <c r="B617" s="6">
        <v>-990.21905517578102</v>
      </c>
      <c r="C617" s="6">
        <v>76.174324035644503</v>
      </c>
    </row>
    <row r="618" spans="1:3" ht="12.75">
      <c r="A618" s="5">
        <v>45176.40625</v>
      </c>
      <c r="B618" s="6">
        <v>-1000.20043945313</v>
      </c>
      <c r="C618" s="6">
        <v>78.103378295898395</v>
      </c>
    </row>
    <row r="619" spans="1:3" ht="12.75">
      <c r="A619" s="5">
        <v>45176.416666666664</v>
      </c>
      <c r="B619" s="6">
        <v>-984.67102050781295</v>
      </c>
      <c r="C619" s="6">
        <v>78.947463989257798</v>
      </c>
    </row>
    <row r="620" spans="1:3" ht="12.75">
      <c r="A620" s="5">
        <v>45176.427083333328</v>
      </c>
      <c r="B620" s="6">
        <v>-1099.06213378906</v>
      </c>
      <c r="C620" s="6">
        <v>78.700798034667997</v>
      </c>
    </row>
    <row r="621" spans="1:3" ht="12.75">
      <c r="A621" s="5">
        <v>45176.4375</v>
      </c>
      <c r="B621" s="6">
        <v>-1102.37109375</v>
      </c>
      <c r="C621" s="6">
        <v>77.811592102050795</v>
      </c>
    </row>
    <row r="622" spans="1:3" ht="12.75">
      <c r="A622" s="5">
        <v>45176.447916666664</v>
      </c>
      <c r="B622" s="6">
        <v>-1094.81408691406</v>
      </c>
      <c r="C622" s="6">
        <v>79.275726318359403</v>
      </c>
    </row>
    <row r="623" spans="1:3" ht="12.75">
      <c r="A623" s="5">
        <v>45176.458333333328</v>
      </c>
      <c r="B623" s="6">
        <v>-1101.99523925781</v>
      </c>
      <c r="C623" s="6">
        <v>77.323379516601605</v>
      </c>
    </row>
    <row r="624" spans="1:3" ht="12.75">
      <c r="A624" s="5">
        <v>45176.46875</v>
      </c>
      <c r="B624" s="6">
        <v>-1109.41491699219</v>
      </c>
      <c r="C624" s="6">
        <v>79.251449584960895</v>
      </c>
    </row>
    <row r="625" spans="1:3" ht="12.75">
      <c r="A625" s="5">
        <v>45176.479166666664</v>
      </c>
      <c r="B625" s="6">
        <v>-1066.21887207031</v>
      </c>
      <c r="C625" s="6">
        <v>80.562660217285199</v>
      </c>
    </row>
    <row r="626" spans="1:3" ht="12.75">
      <c r="A626" s="5">
        <v>45176.489583333328</v>
      </c>
      <c r="B626" s="6">
        <v>-1068.83569335938</v>
      </c>
      <c r="C626" s="6">
        <v>80.159423828125</v>
      </c>
    </row>
    <row r="627" spans="1:3" ht="12.75">
      <c r="A627" s="5">
        <v>45176.5</v>
      </c>
      <c r="B627" s="6">
        <v>-1025.24279785156</v>
      </c>
      <c r="C627" s="6">
        <v>80.965705871582003</v>
      </c>
    </row>
    <row r="628" spans="1:3" ht="12.75">
      <c r="A628" s="5">
        <v>45176.510416666664</v>
      </c>
      <c r="B628" s="6">
        <v>-1092.08752441406</v>
      </c>
      <c r="C628" s="6">
        <v>80.690269470214801</v>
      </c>
    </row>
    <row r="629" spans="1:3" ht="12.75">
      <c r="A629" s="5">
        <v>45176.520833333328</v>
      </c>
      <c r="B629" s="6">
        <v>-1106.64331054688</v>
      </c>
      <c r="C629" s="6">
        <v>83.280197143554702</v>
      </c>
    </row>
    <row r="630" spans="1:3" ht="12.75">
      <c r="A630" s="5">
        <v>45176.53125</v>
      </c>
      <c r="B630" s="6">
        <v>-1089.54528808594</v>
      </c>
      <c r="C630" s="6">
        <v>86.49169921875</v>
      </c>
    </row>
    <row r="631" spans="1:3" ht="12.75">
      <c r="A631" s="5">
        <v>45176.541666666664</v>
      </c>
      <c r="B631" s="6">
        <v>-1064.83642578125</v>
      </c>
      <c r="C631" s="6">
        <v>85.709762573242202</v>
      </c>
    </row>
    <row r="632" spans="1:3" ht="12.75">
      <c r="A632" s="5">
        <v>45176.552083333328</v>
      </c>
      <c r="B632" s="6">
        <v>-1120.23962402344</v>
      </c>
      <c r="C632" s="6">
        <v>83.444488525390597</v>
      </c>
    </row>
    <row r="633" spans="1:3" ht="12.75">
      <c r="A633" s="5">
        <v>45176.5625</v>
      </c>
      <c r="B633" s="6">
        <v>-1122.09509277344</v>
      </c>
      <c r="C633" s="6">
        <v>83.759414672851605</v>
      </c>
    </row>
    <row r="634" spans="1:3" ht="12.75">
      <c r="A634" s="5">
        <v>45176.572916666664</v>
      </c>
      <c r="B634" s="6">
        <v>-1126.16357421875</v>
      </c>
      <c r="C634" s="6">
        <v>85.610679626464801</v>
      </c>
    </row>
    <row r="635" spans="1:3" ht="12.75">
      <c r="A635" s="5">
        <v>45176.583333333328</v>
      </c>
      <c r="B635" s="6">
        <v>-1020.43408203125</v>
      </c>
      <c r="C635" s="6">
        <v>85.156951904296903</v>
      </c>
    </row>
    <row r="636" spans="1:3" ht="12.75">
      <c r="A636" s="5">
        <v>45176.59375</v>
      </c>
      <c r="B636" s="6">
        <v>-978.337890625</v>
      </c>
      <c r="C636" s="6">
        <v>87.512130737304702</v>
      </c>
    </row>
    <row r="637" spans="1:3" ht="12.75">
      <c r="A637" s="5">
        <v>45176.604166666664</v>
      </c>
      <c r="B637" s="6">
        <v>-914.50970458984398</v>
      </c>
      <c r="C637" s="6">
        <v>87.447853088378906</v>
      </c>
    </row>
    <row r="638" spans="1:3" ht="12.75">
      <c r="A638" s="5">
        <v>45176.614583333328</v>
      </c>
      <c r="B638" s="6">
        <v>-886.32586669921898</v>
      </c>
      <c r="C638" s="6">
        <v>87.245155334472699</v>
      </c>
    </row>
    <row r="639" spans="1:3" ht="12.75">
      <c r="A639" s="5">
        <v>45176.625</v>
      </c>
      <c r="B639" s="6">
        <v>-891.863525390625</v>
      </c>
      <c r="C639" s="6">
        <v>87.108825683593807</v>
      </c>
    </row>
    <row r="640" spans="1:3" ht="12.75">
      <c r="A640" s="5">
        <v>45176.635416666664</v>
      </c>
      <c r="B640" s="6">
        <v>-854.98059082031295</v>
      </c>
      <c r="C640" s="6">
        <v>86.153427124023395</v>
      </c>
    </row>
    <row r="641" spans="1:3" ht="12.75">
      <c r="A641" s="5">
        <v>45176.645833333328</v>
      </c>
      <c r="B641" s="6">
        <v>-814.31573486328102</v>
      </c>
      <c r="C641" s="6">
        <v>85.366485595703097</v>
      </c>
    </row>
    <row r="642" spans="1:3" ht="12.75">
      <c r="A642" s="5">
        <v>45176.65625</v>
      </c>
      <c r="B642" s="6">
        <v>-773.63690185546898</v>
      </c>
      <c r="C642" s="6">
        <v>84.317443847656307</v>
      </c>
    </row>
    <row r="643" spans="1:3" ht="12.75">
      <c r="A643" s="5">
        <v>45176.666666666664</v>
      </c>
      <c r="B643" s="6">
        <v>-753.53668212890602</v>
      </c>
      <c r="C643" s="6">
        <v>84.723129272460895</v>
      </c>
    </row>
    <row r="644" spans="1:3" ht="12.75">
      <c r="A644" s="5">
        <v>45176.677083333328</v>
      </c>
      <c r="B644" s="6">
        <v>-608.304443359375</v>
      </c>
      <c r="C644" s="6">
        <v>83.843955993652301</v>
      </c>
    </row>
    <row r="645" spans="1:3" ht="12.75">
      <c r="A645" s="5">
        <v>45176.6875</v>
      </c>
      <c r="B645" s="6">
        <v>-558.59808349609398</v>
      </c>
      <c r="C645" s="6">
        <v>85.104988098144503</v>
      </c>
    </row>
    <row r="646" spans="1:3" ht="12.75">
      <c r="A646" s="5">
        <v>45176.697916666664</v>
      </c>
      <c r="B646" s="6">
        <v>-554.97802734375</v>
      </c>
      <c r="C646" s="6">
        <v>83.622550964355497</v>
      </c>
    </row>
    <row r="647" spans="1:3" ht="12.75">
      <c r="A647" s="5">
        <v>45176.708333333328</v>
      </c>
      <c r="B647" s="6">
        <v>-553.653076171875</v>
      </c>
      <c r="C647" s="6">
        <v>83.116249084472699</v>
      </c>
    </row>
    <row r="648" spans="1:3" ht="12.75">
      <c r="A648" s="5">
        <v>45176.71875</v>
      </c>
      <c r="B648" s="6">
        <v>-425.43200683593801</v>
      </c>
      <c r="C648" s="6">
        <v>82.536529541015597</v>
      </c>
    </row>
    <row r="649" spans="1:3" ht="12.75">
      <c r="A649" s="5">
        <v>45176.729166666664</v>
      </c>
      <c r="B649" s="6">
        <v>-389.35018920898398</v>
      </c>
      <c r="C649" s="6">
        <v>81.894218444824205</v>
      </c>
    </row>
    <row r="650" spans="1:3" ht="12.75">
      <c r="A650" s="5">
        <v>45176.739583333328</v>
      </c>
      <c r="B650" s="6">
        <v>-400.89114379882801</v>
      </c>
      <c r="C650" s="6">
        <v>81.251907348632798</v>
      </c>
    </row>
    <row r="651" spans="1:3" ht="12.75">
      <c r="A651" s="5">
        <v>45176.75</v>
      </c>
      <c r="B651" s="6">
        <v>-441.06457519531301</v>
      </c>
      <c r="C651" s="6">
        <v>80.566452026367202</v>
      </c>
    </row>
    <row r="652" spans="1:3" ht="12.75">
      <c r="A652" s="5">
        <v>45176.760416666664</v>
      </c>
      <c r="B652" s="6">
        <v>-432.46875</v>
      </c>
      <c r="C652" s="6">
        <v>79.789962768554702</v>
      </c>
    </row>
    <row r="653" spans="1:3" ht="12.75">
      <c r="A653" s="5">
        <v>45176.770833333328</v>
      </c>
      <c r="B653" s="6">
        <v>-494.26873779296898</v>
      </c>
      <c r="C653" s="6">
        <v>78.946022033691406</v>
      </c>
    </row>
    <row r="654" spans="1:3" ht="12.75">
      <c r="A654" s="5">
        <v>45176.78125</v>
      </c>
      <c r="B654" s="6">
        <v>-511.75827026367199</v>
      </c>
      <c r="C654" s="6">
        <v>77.876358032226605</v>
      </c>
    </row>
    <row r="655" spans="1:3" ht="12.75">
      <c r="A655" s="5">
        <v>45176.791666666664</v>
      </c>
      <c r="B655" s="6">
        <v>-551.65106201171898</v>
      </c>
      <c r="C655" s="6">
        <v>76.787246704101605</v>
      </c>
    </row>
    <row r="656" spans="1:3" ht="12.75">
      <c r="A656" s="5">
        <v>45176.802083333328</v>
      </c>
      <c r="B656" s="6">
        <v>-451.4248046875</v>
      </c>
      <c r="C656" s="6">
        <v>75.698135375976605</v>
      </c>
    </row>
    <row r="657" spans="1:3" ht="12.75">
      <c r="A657" s="5">
        <v>45176.8125</v>
      </c>
      <c r="B657" s="6">
        <v>-451.376220703125</v>
      </c>
      <c r="C657" s="6">
        <v>74.760108947753906</v>
      </c>
    </row>
    <row r="658" spans="1:3" ht="12.75">
      <c r="A658" s="5">
        <v>45176.822916666664</v>
      </c>
      <c r="B658" s="6">
        <v>-494.81457519531301</v>
      </c>
      <c r="C658" s="6">
        <v>74.266632080078097</v>
      </c>
    </row>
    <row r="659" spans="1:3" ht="12.75">
      <c r="A659" s="5">
        <v>45176.833333333328</v>
      </c>
      <c r="B659" s="6">
        <v>-536.45831298828102</v>
      </c>
      <c r="C659" s="6">
        <v>73.802101135253906</v>
      </c>
    </row>
    <row r="660" spans="1:3" ht="12.75">
      <c r="A660" s="5">
        <v>45176.84375</v>
      </c>
      <c r="B660" s="6">
        <v>-553.20294189453102</v>
      </c>
      <c r="C660" s="6">
        <v>73.337562561035199</v>
      </c>
    </row>
    <row r="661" spans="1:3" ht="12.75">
      <c r="A661" s="5">
        <v>45176.854166666664</v>
      </c>
      <c r="B661" s="6">
        <v>-729.07928466796898</v>
      </c>
      <c r="C661" s="6">
        <v>72.929115295410199</v>
      </c>
    </row>
    <row r="662" spans="1:3" ht="12.75">
      <c r="A662" s="5">
        <v>45176.864583333328</v>
      </c>
      <c r="B662" s="6">
        <v>-819.62603759765602</v>
      </c>
      <c r="C662" s="6">
        <v>72.680740356445298</v>
      </c>
    </row>
    <row r="663" spans="1:3" ht="12.75">
      <c r="A663" s="5">
        <v>45176.875</v>
      </c>
      <c r="B663" s="6">
        <v>-850.753173828125</v>
      </c>
      <c r="C663" s="6">
        <v>72.442237854003906</v>
      </c>
    </row>
    <row r="664" spans="1:3" ht="12.75">
      <c r="A664" s="5">
        <v>45176.885416666664</v>
      </c>
      <c r="B664" s="6">
        <v>-805.95153808593795</v>
      </c>
      <c r="C664" s="6">
        <v>72.203742980957003</v>
      </c>
    </row>
    <row r="665" spans="1:3" ht="12.75">
      <c r="A665" s="5">
        <v>45176.895833333328</v>
      </c>
      <c r="B665" s="6">
        <v>-785.07025146484398</v>
      </c>
      <c r="C665" s="6">
        <v>71.854705810546903</v>
      </c>
    </row>
    <row r="666" spans="1:3" ht="12.75">
      <c r="A666" s="5">
        <v>45176.90625</v>
      </c>
      <c r="B666" s="6">
        <v>-786.02502441406295</v>
      </c>
      <c r="C666" s="6">
        <v>71.190162658691406</v>
      </c>
    </row>
    <row r="667" spans="1:3" ht="12.75">
      <c r="A667" s="5">
        <v>45176.916666666664</v>
      </c>
      <c r="B667" s="6">
        <v>-841.48004150390602</v>
      </c>
      <c r="C667" s="6">
        <v>70.506156921386705</v>
      </c>
    </row>
    <row r="668" spans="1:3" ht="12.75">
      <c r="A668" s="5">
        <v>45176.927083333328</v>
      </c>
      <c r="B668" s="6">
        <v>-904.56201171875</v>
      </c>
      <c r="C668" s="6">
        <v>69.822158813476605</v>
      </c>
    </row>
    <row r="669" spans="1:3" ht="12.75">
      <c r="A669" s="5">
        <v>45176.9375</v>
      </c>
      <c r="B669" s="6">
        <v>-907.47814941406295</v>
      </c>
      <c r="C669" s="6">
        <v>68.774993896484403</v>
      </c>
    </row>
    <row r="670" spans="1:3" ht="12.75">
      <c r="A670" s="5">
        <v>45176.947916666664</v>
      </c>
      <c r="B670" s="6">
        <v>-832.92901611328102</v>
      </c>
      <c r="C670" s="6">
        <v>66.642135620117202</v>
      </c>
    </row>
    <row r="671" spans="1:3" ht="12.75">
      <c r="A671" s="5">
        <v>45176.958333333328</v>
      </c>
      <c r="B671" s="6">
        <v>-777.39508056640602</v>
      </c>
      <c r="C671" s="6">
        <v>64.064781188964801</v>
      </c>
    </row>
    <row r="672" spans="1:3" ht="12.75">
      <c r="A672" s="5">
        <v>45176.96875</v>
      </c>
      <c r="B672" s="6">
        <v>-756.23907470703102</v>
      </c>
      <c r="C672" s="6">
        <v>62.510631561279297</v>
      </c>
    </row>
    <row r="673" spans="1:3" ht="12.75">
      <c r="A673" s="5">
        <v>45176.979166666664</v>
      </c>
      <c r="B673" s="6">
        <v>-774.25726318359398</v>
      </c>
      <c r="C673" s="6">
        <v>62.675632476806598</v>
      </c>
    </row>
    <row r="674" spans="1:3" ht="12.75">
      <c r="A674" s="5">
        <v>45176.989583333328</v>
      </c>
      <c r="B674" s="6">
        <v>-744.95977783203102</v>
      </c>
      <c r="C674" s="6">
        <v>62.860721588134801</v>
      </c>
    </row>
    <row r="675" spans="1:3" ht="12.75">
      <c r="A675" s="5">
        <v>45177</v>
      </c>
      <c r="B675" s="6">
        <v>-646.85711669921898</v>
      </c>
      <c r="C675" s="6">
        <v>63.045814514160199</v>
      </c>
    </row>
    <row r="676" spans="1:3" ht="12.75">
      <c r="A676" s="5">
        <v>45177.010416666664</v>
      </c>
      <c r="B676" s="6">
        <v>-563.27398681640602</v>
      </c>
      <c r="C676" s="6">
        <v>63.052791595458999</v>
      </c>
    </row>
    <row r="677" spans="1:3" ht="12.75">
      <c r="A677" s="5">
        <v>45177.020833333328</v>
      </c>
      <c r="B677" s="6">
        <v>-526.10003662109398</v>
      </c>
      <c r="C677" s="6">
        <v>62.875251770019503</v>
      </c>
    </row>
    <row r="678" spans="1:3" ht="12.75">
      <c r="A678" s="5">
        <v>45177.03125</v>
      </c>
      <c r="B678" s="6">
        <v>-491.93399047851602</v>
      </c>
      <c r="C678" s="6">
        <v>62.6178169250488</v>
      </c>
    </row>
    <row r="679" spans="1:3" ht="12.75">
      <c r="A679" s="5">
        <v>45177.041666666664</v>
      </c>
      <c r="B679" s="6">
        <v>-494.99523925781301</v>
      </c>
      <c r="C679" s="6">
        <v>61.787269592285199</v>
      </c>
    </row>
    <row r="680" spans="1:3" ht="12.75">
      <c r="A680" s="5">
        <v>45177.052083333328</v>
      </c>
      <c r="B680" s="6">
        <v>-559.667724609375</v>
      </c>
      <c r="C680" s="6">
        <v>60.8436470031738</v>
      </c>
    </row>
    <row r="681" spans="1:3" ht="12.75">
      <c r="A681" s="5">
        <v>45177.0625</v>
      </c>
      <c r="B681" s="6">
        <v>-617.82049560546898</v>
      </c>
      <c r="C681" s="6">
        <v>60.235584259033203</v>
      </c>
    </row>
    <row r="682" spans="1:3" ht="12.75">
      <c r="A682" s="5">
        <v>45177.072916666664</v>
      </c>
      <c r="B682" s="6">
        <v>-662.81219482421898</v>
      </c>
      <c r="C682" s="6">
        <v>60.224002838134801</v>
      </c>
    </row>
    <row r="683" spans="1:3" ht="12.75">
      <c r="A683" s="5">
        <v>45177.083333333328</v>
      </c>
      <c r="B683" s="6">
        <v>-696.67510986328102</v>
      </c>
      <c r="C683" s="6">
        <v>60.224002838134801</v>
      </c>
    </row>
    <row r="684" spans="1:3" ht="12.75">
      <c r="A684" s="5">
        <v>45177.09375</v>
      </c>
      <c r="B684" s="6">
        <v>-758.35394287109398</v>
      </c>
      <c r="C684" s="6">
        <v>60.177001953125</v>
      </c>
    </row>
    <row r="685" spans="1:3" ht="12.75">
      <c r="A685" s="5">
        <v>45177.104166666664</v>
      </c>
      <c r="B685" s="6">
        <v>-760.26556396484398</v>
      </c>
      <c r="C685" s="6">
        <v>59.797538757324197</v>
      </c>
    </row>
    <row r="686" spans="1:3" ht="12.75">
      <c r="A686" s="5">
        <v>45177.114583333328</v>
      </c>
      <c r="B686" s="6">
        <v>-765.90344238281295</v>
      </c>
      <c r="C686" s="6">
        <v>59.353305816650398</v>
      </c>
    </row>
    <row r="687" spans="1:3" ht="12.75">
      <c r="A687" s="5">
        <v>45177.125</v>
      </c>
      <c r="B687" s="6">
        <v>-815.41448974609398</v>
      </c>
      <c r="C687" s="6">
        <v>58.909072875976598</v>
      </c>
    </row>
    <row r="688" spans="1:3" ht="12.75">
      <c r="A688" s="5">
        <v>45177.135416666664</v>
      </c>
      <c r="B688" s="6">
        <v>-865.35235595703102</v>
      </c>
      <c r="C688" s="6">
        <v>58.605030059814503</v>
      </c>
    </row>
    <row r="689" spans="1:3" ht="12.75">
      <c r="A689" s="5">
        <v>45177.145833333328</v>
      </c>
      <c r="B689" s="6">
        <v>-907.01385498046898</v>
      </c>
      <c r="C689" s="6">
        <v>58.665004730224602</v>
      </c>
    </row>
    <row r="690" spans="1:3" ht="12.75">
      <c r="A690" s="5">
        <v>45177.15625</v>
      </c>
      <c r="B690" s="6">
        <v>-941.72039794921898</v>
      </c>
      <c r="C690" s="6">
        <v>58.743728637695298</v>
      </c>
    </row>
    <row r="691" spans="1:3" ht="12.75">
      <c r="A691" s="5">
        <v>45177.166666666664</v>
      </c>
      <c r="B691" s="6">
        <v>-964.62145996093795</v>
      </c>
      <c r="C691" s="6">
        <v>58.796115875244098</v>
      </c>
    </row>
    <row r="692" spans="1:3" ht="12.75">
      <c r="A692" s="5">
        <v>45177.177083333328</v>
      </c>
      <c r="B692" s="6">
        <v>-908.076904296875</v>
      </c>
      <c r="C692" s="6">
        <v>58.708641052246101</v>
      </c>
    </row>
    <row r="693" spans="1:3" ht="12.75">
      <c r="A693" s="5">
        <v>45177.1875</v>
      </c>
      <c r="B693" s="6">
        <v>-897.63818359375</v>
      </c>
      <c r="C693" s="6">
        <v>58.600643157958999</v>
      </c>
    </row>
    <row r="694" spans="1:3" ht="12.75">
      <c r="A694" s="5">
        <v>45177.197916666664</v>
      </c>
      <c r="B694" s="6">
        <v>-937.34765625</v>
      </c>
      <c r="C694" s="6">
        <v>58.492641448974602</v>
      </c>
    </row>
    <row r="695" spans="1:3" ht="12.75">
      <c r="A695" s="5">
        <v>45177.208333333328</v>
      </c>
      <c r="B695" s="6">
        <v>-921.20697021484398</v>
      </c>
      <c r="C695" s="6">
        <v>58.415740966796903</v>
      </c>
    </row>
    <row r="696" spans="1:3" ht="12.75">
      <c r="A696" s="5">
        <v>45177.21875</v>
      </c>
      <c r="B696" s="6">
        <v>-813.722412109375</v>
      </c>
      <c r="C696" s="6">
        <v>58.504001617431598</v>
      </c>
    </row>
    <row r="697" spans="1:3" ht="12.75">
      <c r="A697" s="5">
        <v>45177.229166666664</v>
      </c>
      <c r="B697" s="6">
        <v>-767.15966796875</v>
      </c>
      <c r="C697" s="6">
        <v>58.616500854492202</v>
      </c>
    </row>
    <row r="698" spans="1:3" ht="12.75">
      <c r="A698" s="5">
        <v>45177.239583333328</v>
      </c>
      <c r="B698" s="6">
        <v>-758.09832763671898</v>
      </c>
      <c r="C698" s="6">
        <v>58.72900390625</v>
      </c>
    </row>
    <row r="699" spans="1:3" ht="12.75">
      <c r="A699" s="5">
        <v>45177.25</v>
      </c>
      <c r="B699" s="6">
        <v>-820.93371582031295</v>
      </c>
      <c r="C699" s="6">
        <v>58.877681732177699</v>
      </c>
    </row>
    <row r="700" spans="1:3" ht="12.75">
      <c r="A700" s="5">
        <v>45177.260416666664</v>
      </c>
      <c r="B700" s="6">
        <v>-974.22393798828102</v>
      </c>
      <c r="C700" s="6">
        <v>59.134437561035199</v>
      </c>
    </row>
    <row r="701" spans="1:3" ht="12.75">
      <c r="A701" s="5">
        <v>45177.270833333328</v>
      </c>
      <c r="B701" s="6">
        <v>-939.81402587890602</v>
      </c>
      <c r="C701" s="6">
        <v>59.398422241210902</v>
      </c>
    </row>
    <row r="702" spans="1:3" ht="12.75">
      <c r="A702" s="5">
        <v>45177.28125</v>
      </c>
      <c r="B702" s="6">
        <v>-786.73480224609398</v>
      </c>
      <c r="C702" s="6">
        <v>59.996280670166001</v>
      </c>
    </row>
    <row r="703" spans="1:3" ht="12.75">
      <c r="A703" s="5">
        <v>45177.291666666664</v>
      </c>
      <c r="B703" s="6">
        <v>-865.29718017578102</v>
      </c>
      <c r="C703" s="6">
        <v>64.760940551757798</v>
      </c>
    </row>
    <row r="704" spans="1:3" ht="12.75">
      <c r="A704" s="5">
        <v>45177.302083333328</v>
      </c>
      <c r="B704" s="6">
        <v>-1158.04370117188</v>
      </c>
      <c r="C704" s="6">
        <v>70.765739440917997</v>
      </c>
    </row>
    <row r="705" spans="1:3" ht="12.75">
      <c r="A705" s="5">
        <v>45177.3125</v>
      </c>
      <c r="B705" s="6">
        <v>-1155.56237792969</v>
      </c>
      <c r="C705" s="6">
        <v>69.811660766601605</v>
      </c>
    </row>
    <row r="706" spans="1:3" ht="12.75">
      <c r="A706" s="5">
        <v>45177.322916666664</v>
      </c>
      <c r="B706" s="6">
        <v>-1244.21655273438</v>
      </c>
      <c r="C706" s="6">
        <v>68.924247741699205</v>
      </c>
    </row>
    <row r="707" spans="1:3" ht="12.75">
      <c r="A707" s="5">
        <v>45177.333333333328</v>
      </c>
      <c r="B707" s="6">
        <v>-1283.49780273438</v>
      </c>
      <c r="C707" s="6">
        <v>70.842674255371094</v>
      </c>
    </row>
    <row r="708" spans="1:3" ht="12.75">
      <c r="A708" s="5">
        <v>45177.34375</v>
      </c>
      <c r="B708" s="6">
        <v>-1307.81494140625</v>
      </c>
      <c r="C708" s="6">
        <v>74.022964477539105</v>
      </c>
    </row>
    <row r="709" spans="1:3" ht="12.75">
      <c r="A709" s="5">
        <v>45177.354166666664</v>
      </c>
      <c r="B709" s="6">
        <v>-1321.77453613281</v>
      </c>
      <c r="C709" s="6">
        <v>76.357360839843807</v>
      </c>
    </row>
    <row r="710" spans="1:3" ht="12.75">
      <c r="A710" s="5">
        <v>45177.364583333328</v>
      </c>
      <c r="B710" s="6">
        <v>-1341.8203125</v>
      </c>
      <c r="C710" s="6">
        <v>77.580184936523395</v>
      </c>
    </row>
    <row r="711" spans="1:3" ht="12.75">
      <c r="A711" s="5">
        <v>45177.375</v>
      </c>
      <c r="B711" s="6">
        <v>-1351.44714355469</v>
      </c>
      <c r="C711" s="6">
        <v>78.846298217773395</v>
      </c>
    </row>
    <row r="712" spans="1:3" ht="12.75">
      <c r="A712" s="5">
        <v>45177.385416666664</v>
      </c>
      <c r="B712" s="6">
        <v>-1413.48376464844</v>
      </c>
      <c r="C712" s="6">
        <v>80.237930297851605</v>
      </c>
    </row>
    <row r="713" spans="1:3" ht="12.75">
      <c r="A713" s="5">
        <v>45177.395833333328</v>
      </c>
      <c r="B713" s="6">
        <v>-1325.89807128906</v>
      </c>
      <c r="C713" s="6">
        <v>80.412437438964801</v>
      </c>
    </row>
    <row r="714" spans="1:3" ht="12.75">
      <c r="A714" s="5">
        <v>45177.40625</v>
      </c>
      <c r="B714" s="6">
        <v>-1207.37658691406</v>
      </c>
      <c r="C714" s="6">
        <v>78.174255371093807</v>
      </c>
    </row>
    <row r="715" spans="1:3" ht="12.75">
      <c r="A715" s="5">
        <v>45177.416666666664</v>
      </c>
      <c r="B715" s="6">
        <v>-1144.13696289063</v>
      </c>
      <c r="C715" s="6">
        <v>78.203720092773395</v>
      </c>
    </row>
    <row r="716" spans="1:3" ht="12.75">
      <c r="A716" s="5">
        <v>45177.427083333328</v>
      </c>
      <c r="B716" s="6">
        <v>-1081.84033203125</v>
      </c>
      <c r="C716" s="6">
        <v>80.008407592773395</v>
      </c>
    </row>
    <row r="717" spans="1:3" ht="12.75">
      <c r="A717" s="5">
        <v>45177.4375</v>
      </c>
      <c r="B717" s="6">
        <v>-1079.38330078125</v>
      </c>
      <c r="C717" s="6">
        <v>78.577560424804702</v>
      </c>
    </row>
    <row r="718" spans="1:3" ht="12.75">
      <c r="A718" s="5">
        <v>45177.447916666664</v>
      </c>
      <c r="B718" s="6">
        <v>-1088.05444335938</v>
      </c>
      <c r="C718" s="6">
        <v>79.926742553710895</v>
      </c>
    </row>
    <row r="719" spans="1:3" ht="12.75">
      <c r="A719" s="5">
        <v>45177.458333333328</v>
      </c>
      <c r="B719" s="6">
        <v>-1076.75927734375</v>
      </c>
      <c r="C719" s="6">
        <v>83.018531799316406</v>
      </c>
    </row>
    <row r="720" spans="1:3" ht="12.75">
      <c r="A720" s="5">
        <v>45177.46875</v>
      </c>
      <c r="B720" s="6">
        <v>-1150.22607421875</v>
      </c>
      <c r="C720" s="6">
        <v>84.390121459960895</v>
      </c>
    </row>
    <row r="721" spans="1:3" ht="12.75">
      <c r="A721" s="5">
        <v>45177.479166666664</v>
      </c>
      <c r="B721" s="6">
        <v>-1193.52978515625</v>
      </c>
      <c r="C721" s="6">
        <v>83.417869567871094</v>
      </c>
    </row>
    <row r="722" spans="1:3" ht="12.75">
      <c r="A722" s="5">
        <v>45177.489583333328</v>
      </c>
      <c r="B722" s="6">
        <v>-1152.15539550781</v>
      </c>
      <c r="C722" s="6">
        <v>83.534484863281307</v>
      </c>
    </row>
    <row r="723" spans="1:3" ht="12.75">
      <c r="A723" s="5">
        <v>45177.5</v>
      </c>
      <c r="B723" s="6">
        <v>-1168.61877441406</v>
      </c>
      <c r="C723" s="6">
        <v>83.029357910156307</v>
      </c>
    </row>
    <row r="724" spans="1:3" ht="12.75">
      <c r="A724" s="5">
        <v>45177.510416666664</v>
      </c>
      <c r="B724" s="6">
        <v>-1186.57885742188</v>
      </c>
      <c r="C724" s="6">
        <v>81.795143127441406</v>
      </c>
    </row>
    <row r="725" spans="1:3" ht="12.75">
      <c r="A725" s="5">
        <v>45177.520833333328</v>
      </c>
      <c r="B725" s="6">
        <v>-1181.3447265625</v>
      </c>
      <c r="C725" s="6">
        <v>82.659294128417997</v>
      </c>
    </row>
    <row r="726" spans="1:3" ht="12.75">
      <c r="A726" s="5">
        <v>45177.53125</v>
      </c>
      <c r="B726" s="6">
        <v>-1195.48205566406</v>
      </c>
      <c r="C726" s="6">
        <v>84.004898071289105</v>
      </c>
    </row>
    <row r="727" spans="1:3" ht="12.75">
      <c r="A727" s="5">
        <v>45177.541666666664</v>
      </c>
      <c r="B727" s="6">
        <v>-1194.86730957031</v>
      </c>
      <c r="C727" s="6">
        <v>84.966056823730497</v>
      </c>
    </row>
    <row r="728" spans="1:3" ht="12.75">
      <c r="A728" s="5">
        <v>45177.552083333328</v>
      </c>
      <c r="B728" s="6">
        <v>-1142.17736816406</v>
      </c>
      <c r="C728" s="6">
        <v>87.210876464843807</v>
      </c>
    </row>
    <row r="729" spans="1:3" ht="12.75">
      <c r="A729" s="5">
        <v>45177.5625</v>
      </c>
      <c r="B729" s="6">
        <v>-1143.85791015625</v>
      </c>
      <c r="C729" s="6">
        <v>88.265129089355497</v>
      </c>
    </row>
    <row r="730" spans="1:3" ht="12.75">
      <c r="A730" s="5">
        <v>45177.572916666664</v>
      </c>
      <c r="B730" s="6">
        <v>-1201.13342285156</v>
      </c>
      <c r="C730" s="6">
        <v>88.672935485839801</v>
      </c>
    </row>
    <row r="731" spans="1:3" ht="12.75">
      <c r="A731" s="5">
        <v>45177.583333333328</v>
      </c>
      <c r="B731" s="6">
        <v>-1113.58093261719</v>
      </c>
      <c r="C731" s="6">
        <v>89.647598266601605</v>
      </c>
    </row>
    <row r="732" spans="1:3" ht="12.75">
      <c r="A732" s="5">
        <v>45177.59375</v>
      </c>
      <c r="B732" s="6">
        <v>-1015.27935791016</v>
      </c>
      <c r="C732" s="6">
        <v>90.121200561523395</v>
      </c>
    </row>
    <row r="733" spans="1:3" ht="12.75">
      <c r="A733" s="5">
        <v>45177.604166666664</v>
      </c>
      <c r="B733" s="6">
        <v>-960.88836669921898</v>
      </c>
      <c r="C733" s="6">
        <v>88.878799438476605</v>
      </c>
    </row>
    <row r="734" spans="1:3" ht="12.75">
      <c r="A734" s="5">
        <v>45177.614583333328</v>
      </c>
      <c r="B734" s="6">
        <v>-945.97235107421898</v>
      </c>
      <c r="C734" s="6">
        <v>89.792007446289105</v>
      </c>
    </row>
    <row r="735" spans="1:3" ht="12.75">
      <c r="A735" s="5">
        <v>45177.625</v>
      </c>
      <c r="B735" s="6">
        <v>-952.00701904296898</v>
      </c>
      <c r="C735" s="6">
        <v>89.645111083984403</v>
      </c>
    </row>
    <row r="736" spans="1:3" ht="12.75">
      <c r="A736" s="5">
        <v>45177.635416666664</v>
      </c>
      <c r="B736" s="6">
        <v>-1063.03381347656</v>
      </c>
      <c r="C736" s="6">
        <v>88.519805908203097</v>
      </c>
    </row>
    <row r="737" spans="1:3" ht="12.75">
      <c r="A737" s="5">
        <v>45177.645833333328</v>
      </c>
      <c r="B737" s="6">
        <v>-1088.0517578125</v>
      </c>
      <c r="C737" s="6">
        <v>87.450279235839801</v>
      </c>
    </row>
    <row r="738" spans="1:3" ht="12.75">
      <c r="A738" s="5">
        <v>45177.65625</v>
      </c>
      <c r="B738" s="6">
        <v>-1159.73315429688</v>
      </c>
      <c r="C738" s="6">
        <v>87.837882995605497</v>
      </c>
    </row>
    <row r="739" spans="1:3" ht="12.75">
      <c r="A739" s="5">
        <v>45177.666666666664</v>
      </c>
      <c r="B739" s="6">
        <v>-1184.125</v>
      </c>
      <c r="C739" s="6">
        <v>87.515830993652301</v>
      </c>
    </row>
    <row r="740" spans="1:3" ht="12.75">
      <c r="A740" s="5">
        <v>45177.677083333328</v>
      </c>
      <c r="B740" s="6">
        <v>-1079.69567871094</v>
      </c>
      <c r="C740" s="6">
        <v>85.8568115234375</v>
      </c>
    </row>
    <row r="741" spans="1:3" ht="12.75">
      <c r="A741" s="5">
        <v>45177.6875</v>
      </c>
      <c r="B741" s="6">
        <v>-1044.30737304688</v>
      </c>
      <c r="C741" s="6">
        <v>84.863723754882798</v>
      </c>
    </row>
    <row r="742" spans="1:3" ht="12.75">
      <c r="A742" s="5">
        <v>45177.697916666664</v>
      </c>
      <c r="B742" s="6">
        <v>-1091.4892578125</v>
      </c>
      <c r="C742" s="6">
        <v>83.941223144531307</v>
      </c>
    </row>
    <row r="743" spans="1:3" ht="12.75">
      <c r="A743" s="5">
        <v>45177.708333333328</v>
      </c>
      <c r="B743" s="6">
        <v>-1079.85681152344</v>
      </c>
      <c r="C743" s="6">
        <v>83.018722534179702</v>
      </c>
    </row>
    <row r="744" spans="1:3" ht="12.75">
      <c r="A744" s="5">
        <v>45177.71875</v>
      </c>
      <c r="B744" s="6">
        <v>-992.140380859375</v>
      </c>
      <c r="C744" s="6">
        <v>82.0804443359375</v>
      </c>
    </row>
    <row r="745" spans="1:3" ht="12.75">
      <c r="A745" s="5">
        <v>45177.729166666664</v>
      </c>
      <c r="B745" s="6">
        <v>-1007.45013427734</v>
      </c>
      <c r="C745" s="6">
        <v>81.098289489746094</v>
      </c>
    </row>
    <row r="746" spans="1:3" ht="12.75">
      <c r="A746" s="5">
        <v>45177.739583333328</v>
      </c>
      <c r="B746" s="6">
        <v>-1001.04168701172</v>
      </c>
      <c r="C746" s="6">
        <v>80.113555908203097</v>
      </c>
    </row>
    <row r="747" spans="1:3" ht="12.75">
      <c r="A747" s="5">
        <v>45177.75</v>
      </c>
      <c r="B747" s="6">
        <v>-973.58612060546898</v>
      </c>
      <c r="C747" s="6">
        <v>79.128822326660199</v>
      </c>
    </row>
    <row r="748" spans="1:3" ht="12.75">
      <c r="A748" s="5">
        <v>45177.760416666664</v>
      </c>
      <c r="B748" s="6">
        <v>-933.52789306640602</v>
      </c>
      <c r="C748" s="6">
        <v>78.078384399414105</v>
      </c>
    </row>
    <row r="749" spans="1:3" ht="12.75">
      <c r="A749" s="5">
        <v>45177.770833333328</v>
      </c>
      <c r="B749" s="6">
        <v>-919.88946533203102</v>
      </c>
      <c r="C749" s="6">
        <v>76.883987426757798</v>
      </c>
    </row>
    <row r="750" spans="1:3" ht="12.75">
      <c r="A750" s="5">
        <v>45177.78125</v>
      </c>
      <c r="B750" s="6">
        <v>-897.01159667968795</v>
      </c>
      <c r="C750" s="6">
        <v>75.684494018554702</v>
      </c>
    </row>
    <row r="751" spans="1:3" ht="12.75">
      <c r="A751" s="5">
        <v>45177.791666666664</v>
      </c>
      <c r="B751" s="6">
        <v>-844.24945068359398</v>
      </c>
      <c r="C751" s="6">
        <v>74.485000610351605</v>
      </c>
    </row>
    <row r="752" spans="1:3" ht="12.75">
      <c r="A752" s="5">
        <v>45177.802083333328</v>
      </c>
      <c r="B752" s="6">
        <v>-788.47607421875</v>
      </c>
      <c r="C752" s="6">
        <v>73.478782653808594</v>
      </c>
    </row>
    <row r="753" spans="1:3" ht="12.75">
      <c r="A753" s="5">
        <v>45177.8125</v>
      </c>
      <c r="B753" s="6">
        <v>-754.29205322265602</v>
      </c>
      <c r="C753" s="6">
        <v>72.825477600097699</v>
      </c>
    </row>
    <row r="754" spans="1:3" ht="12.75">
      <c r="A754" s="5">
        <v>45177.822916666664</v>
      </c>
      <c r="B754" s="6">
        <v>-777.13018798828102</v>
      </c>
      <c r="C754" s="6">
        <v>72.179664611816406</v>
      </c>
    </row>
    <row r="755" spans="1:3" ht="12.75">
      <c r="A755" s="5">
        <v>45177.833333333328</v>
      </c>
      <c r="B755" s="6">
        <v>-823.71423339843795</v>
      </c>
      <c r="C755" s="6">
        <v>71.533843994140597</v>
      </c>
    </row>
    <row r="756" spans="1:3" ht="12.75">
      <c r="A756" s="5">
        <v>45177.84375</v>
      </c>
      <c r="B756" s="6">
        <v>-796.78955078125</v>
      </c>
      <c r="C756" s="6">
        <v>70.827239990234403</v>
      </c>
    </row>
    <row r="757" spans="1:3" ht="12.75">
      <c r="A757" s="5">
        <v>45177.854166666664</v>
      </c>
      <c r="B757" s="6">
        <v>-773.63513183593795</v>
      </c>
      <c r="C757" s="6">
        <v>70.024810791015597</v>
      </c>
    </row>
    <row r="758" spans="1:3" ht="12.75">
      <c r="A758" s="5">
        <v>45177.864583333328</v>
      </c>
      <c r="B758" s="6">
        <v>-802.35925292968795</v>
      </c>
      <c r="C758" s="6">
        <v>69.221206665039105</v>
      </c>
    </row>
    <row r="759" spans="1:3" ht="12.75">
      <c r="A759" s="5">
        <v>45177.875</v>
      </c>
      <c r="B759" s="6">
        <v>-781.23614501953102</v>
      </c>
      <c r="C759" s="6">
        <v>68.417594909667997</v>
      </c>
    </row>
    <row r="760" spans="1:3" ht="12.75">
      <c r="A760" s="5">
        <v>45177.885416666664</v>
      </c>
      <c r="B760" s="6">
        <v>-690.30401611328102</v>
      </c>
      <c r="C760" s="6">
        <v>67.986663818359403</v>
      </c>
    </row>
    <row r="761" spans="1:3" ht="12.75">
      <c r="A761" s="5">
        <v>45177.895833333328</v>
      </c>
      <c r="B761" s="6">
        <v>-773.55523681640602</v>
      </c>
      <c r="C761" s="6">
        <v>68.032867431640597</v>
      </c>
    </row>
    <row r="762" spans="1:3" ht="12.75">
      <c r="A762" s="5">
        <v>45177.90625</v>
      </c>
      <c r="B762" s="6">
        <v>-872.53820800781295</v>
      </c>
      <c r="C762" s="6">
        <v>68.080841064453097</v>
      </c>
    </row>
    <row r="763" spans="1:3" ht="12.75">
      <c r="A763" s="5">
        <v>45177.916666666664</v>
      </c>
      <c r="B763" s="6">
        <v>-924.69488525390602</v>
      </c>
      <c r="C763" s="6">
        <v>68.132171630859403</v>
      </c>
    </row>
    <row r="764" spans="1:3" ht="12.75">
      <c r="A764" s="5">
        <v>45177.927083333328</v>
      </c>
      <c r="B764" s="6">
        <v>-857.14056396484398</v>
      </c>
      <c r="C764" s="6">
        <v>68.313232421875</v>
      </c>
    </row>
    <row r="765" spans="1:3" ht="12.75">
      <c r="A765" s="5">
        <v>45177.9375</v>
      </c>
      <c r="B765" s="6">
        <v>-836.45422363281295</v>
      </c>
      <c r="C765" s="6">
        <v>68.559303283691406</v>
      </c>
    </row>
    <row r="766" spans="1:3" ht="12.75">
      <c r="A766" s="5">
        <v>45177.947916666664</v>
      </c>
      <c r="B766" s="6">
        <v>-919.60247802734398</v>
      </c>
      <c r="C766" s="6">
        <v>68.489883422851605</v>
      </c>
    </row>
    <row r="767" spans="1:3" ht="12.75">
      <c r="A767" s="5">
        <v>45177.958333333328</v>
      </c>
      <c r="B767" s="6">
        <v>-990.01507568359398</v>
      </c>
      <c r="C767" s="6">
        <v>68.183883666992202</v>
      </c>
    </row>
    <row r="768" spans="1:3" ht="12.75">
      <c r="A768" s="5">
        <v>45177.96875</v>
      </c>
      <c r="B768" s="6">
        <v>-935.84326171875</v>
      </c>
      <c r="C768" s="6">
        <v>67.877883911132798</v>
      </c>
    </row>
    <row r="769" spans="1:3" ht="12.75">
      <c r="A769" s="5">
        <v>45177.979166666664</v>
      </c>
      <c r="B769" s="6">
        <v>-968.56311035156295</v>
      </c>
      <c r="C769" s="6">
        <v>67.571189880371094</v>
      </c>
    </row>
    <row r="770" spans="1:3" ht="12.75">
      <c r="A770" s="5">
        <v>45177.989583333328</v>
      </c>
      <c r="B770" s="6">
        <v>-1030.50451660156</v>
      </c>
      <c r="C770" s="6">
        <v>67.125846862792997</v>
      </c>
    </row>
    <row r="771" spans="1:3" ht="12.75">
      <c r="A771" s="5">
        <v>45178</v>
      </c>
      <c r="B771" s="6">
        <v>-989.97216796875</v>
      </c>
      <c r="C771" s="6">
        <v>66.5765380859375</v>
      </c>
    </row>
    <row r="772" spans="1:3" ht="12.75">
      <c r="A772" s="5">
        <v>45178.010416666664</v>
      </c>
      <c r="B772" s="6">
        <v>-1041.01794433594</v>
      </c>
      <c r="C772" s="6">
        <v>66.027236938476605</v>
      </c>
    </row>
    <row r="773" spans="1:3" ht="12.75">
      <c r="A773" s="5">
        <v>45178.020833333328</v>
      </c>
      <c r="B773" s="6">
        <v>-1050.29406738281</v>
      </c>
      <c r="C773" s="6">
        <v>65.477874755859403</v>
      </c>
    </row>
    <row r="774" spans="1:3" ht="12.75">
      <c r="A774" s="5">
        <v>45178.03125</v>
      </c>
      <c r="B774" s="6">
        <v>-1025.1162109375</v>
      </c>
      <c r="C774" s="6">
        <v>64.917579650878906</v>
      </c>
    </row>
    <row r="775" spans="1:3" ht="12.75">
      <c r="A775" s="5">
        <v>45178.041666666664</v>
      </c>
      <c r="B775" s="6">
        <v>-1022.11181640625</v>
      </c>
      <c r="C775" s="6">
        <v>64.349159240722699</v>
      </c>
    </row>
    <row r="776" spans="1:3" ht="12.75">
      <c r="A776" s="5">
        <v>45178.052083333328</v>
      </c>
      <c r="B776" s="6">
        <v>-1064.32287597656</v>
      </c>
      <c r="C776" s="6">
        <v>63.959243774414098</v>
      </c>
    </row>
    <row r="777" spans="1:3" ht="12.75">
      <c r="A777" s="5">
        <v>45178.0625</v>
      </c>
      <c r="B777" s="6">
        <v>-1094.16735839844</v>
      </c>
      <c r="C777" s="6">
        <v>64.282951354980497</v>
      </c>
    </row>
    <row r="778" spans="1:3" ht="12.75">
      <c r="A778" s="5">
        <v>45178.072916666664</v>
      </c>
      <c r="B778" s="6">
        <v>-1065.94763183594</v>
      </c>
      <c r="C778" s="6">
        <v>64.681007385253906</v>
      </c>
    </row>
    <row r="779" spans="1:3" ht="12.75">
      <c r="A779" s="5">
        <v>45178.083333333328</v>
      </c>
      <c r="B779" s="6">
        <v>-1216.98583984375</v>
      </c>
      <c r="C779" s="6">
        <v>64.837409973144503</v>
      </c>
    </row>
    <row r="780" spans="1:3" ht="12.75">
      <c r="A780" s="5">
        <v>45178.09375</v>
      </c>
      <c r="B780" s="6">
        <v>-1247.62463378906</v>
      </c>
      <c r="C780" s="6">
        <v>64.420677185058594</v>
      </c>
    </row>
    <row r="781" spans="1:3" ht="12.75">
      <c r="A781" s="5">
        <v>45178.104166666664</v>
      </c>
      <c r="B781" s="6">
        <v>-1260.61303710938</v>
      </c>
      <c r="C781" s="6">
        <v>63.979557037353501</v>
      </c>
    </row>
    <row r="782" spans="1:3" ht="12.75">
      <c r="A782" s="5">
        <v>45178.114583333328</v>
      </c>
      <c r="B782" s="6">
        <v>-1240.01586914063</v>
      </c>
      <c r="C782" s="6">
        <v>63.5384330749512</v>
      </c>
    </row>
    <row r="783" spans="1:3" ht="12.75">
      <c r="A783" s="5">
        <v>45178.125</v>
      </c>
      <c r="B783" s="6">
        <v>-1230.22619628906</v>
      </c>
      <c r="C783" s="6">
        <v>63.123336791992202</v>
      </c>
    </row>
    <row r="784" spans="1:3" ht="12.75">
      <c r="A784" s="5">
        <v>45178.135416666664</v>
      </c>
      <c r="B784" s="6">
        <v>-1220.69287109375</v>
      </c>
      <c r="C784" s="6">
        <v>62.769741058349602</v>
      </c>
    </row>
    <row r="785" spans="1:3" ht="12.75">
      <c r="A785" s="5">
        <v>45178.145833333328</v>
      </c>
      <c r="B785" s="6">
        <v>-1233.75842285156</v>
      </c>
      <c r="C785" s="6">
        <v>62.418743133544901</v>
      </c>
    </row>
    <row r="786" spans="1:3" ht="12.75">
      <c r="A786" s="5">
        <v>45178.15625</v>
      </c>
      <c r="B786" s="6">
        <v>-1247.40747070313</v>
      </c>
      <c r="C786" s="6">
        <v>62.067741394042997</v>
      </c>
    </row>
    <row r="787" spans="1:3" ht="12.75">
      <c r="A787" s="5">
        <v>45178.166666666664</v>
      </c>
      <c r="B787" s="6">
        <v>-1234.78747558594</v>
      </c>
      <c r="C787" s="6">
        <v>61.7132759094238</v>
      </c>
    </row>
    <row r="788" spans="1:3" ht="12.75">
      <c r="A788" s="5">
        <v>45178.177083333328</v>
      </c>
      <c r="B788" s="6">
        <v>-1136.01721191406</v>
      </c>
      <c r="C788" s="6">
        <v>61.350624084472699</v>
      </c>
    </row>
    <row r="789" spans="1:3" ht="12.75">
      <c r="A789" s="5">
        <v>45178.1875</v>
      </c>
      <c r="B789" s="6">
        <v>-1137.71044921875</v>
      </c>
      <c r="C789" s="6">
        <v>60.987625122070298</v>
      </c>
    </row>
    <row r="790" spans="1:3" ht="12.75">
      <c r="A790" s="5">
        <v>45178.197916666664</v>
      </c>
      <c r="B790" s="6">
        <v>-1170.134765625</v>
      </c>
      <c r="C790" s="6">
        <v>60.624626159667997</v>
      </c>
    </row>
    <row r="791" spans="1:3" ht="12.75">
      <c r="A791" s="5">
        <v>45178.208333333328</v>
      </c>
      <c r="B791" s="6">
        <v>-1174.24389648438</v>
      </c>
      <c r="C791" s="6">
        <v>60.309364318847699</v>
      </c>
    </row>
    <row r="792" spans="1:3" ht="12.75">
      <c r="A792" s="5">
        <v>45178.21875</v>
      </c>
      <c r="B792" s="6">
        <v>-1128.57885742188</v>
      </c>
      <c r="C792" s="6">
        <v>60.065597534179702</v>
      </c>
    </row>
    <row r="793" spans="1:3" ht="12.75">
      <c r="A793" s="5">
        <v>45178.229166666664</v>
      </c>
      <c r="B793" s="6">
        <v>-1052.88269042969</v>
      </c>
      <c r="C793" s="6">
        <v>59.822532653808601</v>
      </c>
    </row>
    <row r="794" spans="1:3" ht="12.75">
      <c r="A794" s="5">
        <v>45178.239583333328</v>
      </c>
      <c r="B794" s="6">
        <v>-1047.47497558594</v>
      </c>
      <c r="C794" s="6">
        <v>59.579463958740199</v>
      </c>
    </row>
    <row r="795" spans="1:3" ht="12.75">
      <c r="A795" s="5">
        <v>45178.25</v>
      </c>
      <c r="B795" s="6">
        <v>-1079.74829101563</v>
      </c>
      <c r="C795" s="6">
        <v>59.484424591064503</v>
      </c>
    </row>
    <row r="796" spans="1:3" ht="12.75">
      <c r="A796" s="5">
        <v>45178.260416666664</v>
      </c>
      <c r="B796" s="6">
        <v>-1296.41748046875</v>
      </c>
      <c r="C796" s="6">
        <v>59.610225677490199</v>
      </c>
    </row>
    <row r="797" spans="1:3" ht="12.75">
      <c r="A797" s="5">
        <v>45178.270833333328</v>
      </c>
      <c r="B797" s="6">
        <v>-1302.43994140625</v>
      </c>
      <c r="C797" s="6">
        <v>59.743648529052699</v>
      </c>
    </row>
    <row r="798" spans="1:3" ht="12.75">
      <c r="A798" s="5">
        <v>45178.28125</v>
      </c>
      <c r="B798" s="6">
        <v>-1300.48254394531</v>
      </c>
      <c r="C798" s="6">
        <v>60.891155242919901</v>
      </c>
    </row>
    <row r="799" spans="1:3" ht="12.75">
      <c r="A799" s="5">
        <v>45178.291666666664</v>
      </c>
      <c r="B799" s="6">
        <v>-1316.9423828125</v>
      </c>
      <c r="C799" s="6">
        <v>62.789875030517599</v>
      </c>
    </row>
    <row r="800" spans="1:3" ht="12.75">
      <c r="A800" s="5">
        <v>45178.302083333328</v>
      </c>
      <c r="B800" s="6">
        <v>-1289.85314941406</v>
      </c>
      <c r="C800" s="6">
        <v>64.672836303710895</v>
      </c>
    </row>
    <row r="801" spans="1:3" ht="12.75">
      <c r="A801" s="5">
        <v>45178.3125</v>
      </c>
      <c r="B801" s="6">
        <v>-1288.23583984375</v>
      </c>
      <c r="C801" s="6">
        <v>65.252204895019503</v>
      </c>
    </row>
    <row r="802" spans="1:3" ht="12.75">
      <c r="A802" s="5">
        <v>45178.322916666664</v>
      </c>
      <c r="B802" s="6">
        <v>-1277.61743164063</v>
      </c>
      <c r="C802" s="6">
        <v>65.243423461914105</v>
      </c>
    </row>
    <row r="803" spans="1:3" ht="12.75">
      <c r="A803" s="5">
        <v>45178.333333333328</v>
      </c>
      <c r="B803" s="6">
        <v>-1232.06127929688</v>
      </c>
      <c r="C803" s="6">
        <v>67.323432922363295</v>
      </c>
    </row>
    <row r="804" spans="1:3" ht="12.75">
      <c r="A804" s="5">
        <v>45178.34375</v>
      </c>
      <c r="B804" s="6">
        <v>-1244.55236816406</v>
      </c>
      <c r="C804" s="6">
        <v>68.528533935546903</v>
      </c>
    </row>
    <row r="805" spans="1:3" ht="12.75">
      <c r="A805" s="5">
        <v>45178.354166666664</v>
      </c>
      <c r="B805" s="6">
        <v>-1162.27624511719</v>
      </c>
      <c r="C805" s="6">
        <v>68.730728149414105</v>
      </c>
    </row>
    <row r="806" spans="1:3" ht="12.75">
      <c r="A806" s="5">
        <v>45178.364583333328</v>
      </c>
      <c r="B806" s="6">
        <v>-1134.208984375</v>
      </c>
      <c r="C806" s="6">
        <v>69.913887023925795</v>
      </c>
    </row>
    <row r="807" spans="1:3" ht="12.75">
      <c r="A807" s="5">
        <v>45178.375</v>
      </c>
      <c r="B807" s="6">
        <v>-1153.96704101563</v>
      </c>
      <c r="C807" s="6">
        <v>72.012596130371094</v>
      </c>
    </row>
    <row r="808" spans="1:3" ht="12.75">
      <c r="A808" s="5">
        <v>45178.385416666664</v>
      </c>
      <c r="B808" s="6">
        <v>-1107.84533691406</v>
      </c>
      <c r="C808" s="6">
        <v>72.256561279296903</v>
      </c>
    </row>
    <row r="809" spans="1:3" ht="12.75">
      <c r="A809" s="5">
        <v>45178.395833333328</v>
      </c>
      <c r="B809" s="6">
        <v>-1098.41333007813</v>
      </c>
      <c r="C809" s="6">
        <v>72.257911682128906</v>
      </c>
    </row>
    <row r="810" spans="1:3" ht="12.75">
      <c r="A810" s="5">
        <v>45178.40625</v>
      </c>
      <c r="B810" s="6">
        <v>-1091.62512207031</v>
      </c>
      <c r="C810" s="6">
        <v>73.378349304199205</v>
      </c>
    </row>
    <row r="811" spans="1:3" ht="12.75">
      <c r="A811" s="5">
        <v>45178.416666666664</v>
      </c>
      <c r="B811" s="6">
        <v>-1054.3046875</v>
      </c>
      <c r="C811" s="6">
        <v>76.860916137695298</v>
      </c>
    </row>
    <row r="812" spans="1:3" ht="12.75">
      <c r="A812" s="5">
        <v>45178.427083333328</v>
      </c>
      <c r="B812" s="6">
        <v>-1082.11804199219</v>
      </c>
      <c r="C812" s="6">
        <v>77.612815856933594</v>
      </c>
    </row>
    <row r="813" spans="1:3" ht="12.75">
      <c r="A813" s="5">
        <v>45178.4375</v>
      </c>
      <c r="B813" s="6">
        <v>-1056.53088378906</v>
      </c>
      <c r="C813" s="6">
        <v>78.940971374511705</v>
      </c>
    </row>
    <row r="814" spans="1:3" ht="12.75">
      <c r="A814" s="5">
        <v>45178.447916666664</v>
      </c>
      <c r="B814" s="6">
        <v>-1015.80377197266</v>
      </c>
      <c r="C814" s="6">
        <v>81.635147094726605</v>
      </c>
    </row>
    <row r="815" spans="1:3" ht="12.75">
      <c r="A815" s="5">
        <v>45178.458333333328</v>
      </c>
      <c r="B815" s="6">
        <v>-1033.87561035156</v>
      </c>
      <c r="C815" s="6">
        <v>82.643394470214801</v>
      </c>
    </row>
    <row r="816" spans="1:3" ht="12.75">
      <c r="A816" s="5">
        <v>45178.46875</v>
      </c>
      <c r="B816" s="6">
        <v>-997.80169677734398</v>
      </c>
      <c r="C816" s="6">
        <v>83.572982788085895</v>
      </c>
    </row>
    <row r="817" spans="1:3" ht="12.75">
      <c r="A817" s="5">
        <v>45178.479166666664</v>
      </c>
      <c r="B817" s="6">
        <v>-970.7587890625</v>
      </c>
      <c r="C817" s="6">
        <v>84.714492797851605</v>
      </c>
    </row>
    <row r="818" spans="1:3" ht="12.75">
      <c r="A818" s="5">
        <v>45178.489583333328</v>
      </c>
      <c r="B818" s="6">
        <v>-968.29815673828102</v>
      </c>
      <c r="C818" s="6">
        <v>87.523284912109403</v>
      </c>
    </row>
    <row r="819" spans="1:3" ht="12.75">
      <c r="A819" s="5">
        <v>45178.5</v>
      </c>
      <c r="B819" s="6">
        <v>-1000.74255371094</v>
      </c>
      <c r="C819" s="6">
        <v>88.812522888183594</v>
      </c>
    </row>
    <row r="820" spans="1:3" ht="12.75">
      <c r="A820" s="5">
        <v>45178.510416666664</v>
      </c>
      <c r="B820" s="6">
        <v>-1088.1884765625</v>
      </c>
      <c r="C820" s="6">
        <v>89.377593994140597</v>
      </c>
    </row>
    <row r="821" spans="1:3" ht="12.75">
      <c r="A821" s="5">
        <v>45178.520833333328</v>
      </c>
      <c r="B821" s="6">
        <v>-1078.01708984375</v>
      </c>
      <c r="C821" s="6">
        <v>89.093315124511705</v>
      </c>
    </row>
    <row r="822" spans="1:3" ht="12.75">
      <c r="A822" s="5">
        <v>45178.53125</v>
      </c>
      <c r="B822" s="6">
        <v>-1036.98449707031</v>
      </c>
      <c r="C822" s="6">
        <v>90.401496887207003</v>
      </c>
    </row>
    <row r="823" spans="1:3" ht="12.75">
      <c r="A823" s="5">
        <v>45178.541666666664</v>
      </c>
      <c r="B823" s="6">
        <v>-1017.34515380859</v>
      </c>
      <c r="C823" s="6">
        <v>90.583229064941406</v>
      </c>
    </row>
    <row r="824" spans="1:3" ht="12.75">
      <c r="A824" s="5">
        <v>45178.552083333328</v>
      </c>
      <c r="B824" s="6">
        <v>-1103.48669433594</v>
      </c>
      <c r="C824" s="6">
        <v>90.315132141113295</v>
      </c>
    </row>
    <row r="825" spans="1:3" ht="12.75">
      <c r="A825" s="5">
        <v>45178.5625</v>
      </c>
      <c r="B825" s="6">
        <v>-1117.72375488281</v>
      </c>
      <c r="C825" s="6">
        <v>91.683166503906307</v>
      </c>
    </row>
    <row r="826" spans="1:3" ht="12.75">
      <c r="A826" s="5">
        <v>45178.572916666664</v>
      </c>
      <c r="B826" s="6">
        <v>-1125.35205078125</v>
      </c>
      <c r="C826" s="6">
        <v>89.084808349609403</v>
      </c>
    </row>
    <row r="827" spans="1:3" ht="12.75">
      <c r="A827" s="5">
        <v>45178.583333333328</v>
      </c>
      <c r="B827" s="6">
        <v>-1108.49365234375</v>
      </c>
      <c r="C827" s="6">
        <v>89.050254821777301</v>
      </c>
    </row>
    <row r="828" spans="1:3" ht="12.75">
      <c r="A828" s="5">
        <v>45178.59375</v>
      </c>
      <c r="B828" s="6">
        <v>-1149.47619628906</v>
      </c>
      <c r="C828" s="6">
        <v>89.292388916015597</v>
      </c>
    </row>
    <row r="829" spans="1:3" ht="12.75">
      <c r="A829" s="5">
        <v>45178.604166666664</v>
      </c>
      <c r="B829" s="6">
        <v>-1101.79077148438</v>
      </c>
      <c r="C829" s="6">
        <v>89.094734191894503</v>
      </c>
    </row>
    <row r="830" spans="1:3" ht="12.75">
      <c r="A830" s="5">
        <v>45178.614583333328</v>
      </c>
      <c r="B830" s="6">
        <v>-1078.15625</v>
      </c>
      <c r="C830" s="6">
        <v>89.146064758300795</v>
      </c>
    </row>
    <row r="831" spans="1:3" ht="12.75">
      <c r="A831" s="5">
        <v>45178.625</v>
      </c>
      <c r="B831" s="6">
        <v>-1068.25549316406</v>
      </c>
      <c r="C831" s="6">
        <v>90.160430908203097</v>
      </c>
    </row>
    <row r="832" spans="1:3" ht="12.75">
      <c r="A832" s="5">
        <v>45178.635416666664</v>
      </c>
      <c r="B832" s="6">
        <v>-1000.71978759766</v>
      </c>
      <c r="C832" s="6">
        <v>90.636741638183594</v>
      </c>
    </row>
    <row r="833" spans="1:3" ht="12.75">
      <c r="A833" s="5">
        <v>45178.645833333328</v>
      </c>
      <c r="B833" s="6">
        <v>-1023.37084960938</v>
      </c>
      <c r="C833" s="6">
        <v>91.326408386230497</v>
      </c>
    </row>
    <row r="834" spans="1:3" ht="12.75">
      <c r="A834" s="5">
        <v>45178.65625</v>
      </c>
      <c r="B834" s="6">
        <v>-1038.40222167969</v>
      </c>
      <c r="C834" s="6">
        <v>93.462097167968807</v>
      </c>
    </row>
    <row r="835" spans="1:3" ht="12.75">
      <c r="A835" s="5">
        <v>45178.666666666664</v>
      </c>
      <c r="B835" s="6">
        <v>-1050.82592773438</v>
      </c>
      <c r="C835" s="6">
        <v>92.692253112792997</v>
      </c>
    </row>
    <row r="836" spans="1:3" ht="12.75">
      <c r="A836" s="5">
        <v>45178.677083333328</v>
      </c>
      <c r="B836" s="6">
        <v>-1035.8427734375</v>
      </c>
      <c r="C836" s="6">
        <v>90.863578796386705</v>
      </c>
    </row>
    <row r="837" spans="1:3" ht="12.75">
      <c r="A837" s="5">
        <v>45178.6875</v>
      </c>
      <c r="B837" s="6">
        <v>-1086.59362792969</v>
      </c>
      <c r="C837" s="6">
        <v>90.540901184082003</v>
      </c>
    </row>
    <row r="838" spans="1:3" ht="12.75">
      <c r="A838" s="5">
        <v>45178.697916666664</v>
      </c>
      <c r="B838" s="6">
        <v>-1106.39306640625</v>
      </c>
      <c r="C838" s="6">
        <v>89.990692138671903</v>
      </c>
    </row>
    <row r="839" spans="1:3" ht="12.75">
      <c r="A839" s="5">
        <v>45178.708333333328</v>
      </c>
      <c r="B839" s="6">
        <v>-1104.88806152344</v>
      </c>
      <c r="C839" s="6">
        <v>89.153053283691406</v>
      </c>
    </row>
    <row r="840" spans="1:3" ht="12.75">
      <c r="A840" s="5">
        <v>45178.71875</v>
      </c>
      <c r="B840" s="6">
        <v>-990.90521240234398</v>
      </c>
      <c r="C840" s="6">
        <v>88.021980285644503</v>
      </c>
    </row>
    <row r="841" spans="1:3" ht="12.75">
      <c r="A841" s="5">
        <v>45178.729166666664</v>
      </c>
      <c r="B841" s="6">
        <v>-947.77545166015602</v>
      </c>
      <c r="C841" s="6">
        <v>86.953453063964801</v>
      </c>
    </row>
    <row r="842" spans="1:3" ht="12.75">
      <c r="A842" s="5">
        <v>45178.739583333328</v>
      </c>
      <c r="B842" s="6">
        <v>-989.06530761718795</v>
      </c>
      <c r="C842" s="6">
        <v>85.932228088378906</v>
      </c>
    </row>
    <row r="843" spans="1:3" ht="12.75">
      <c r="A843" s="5">
        <v>45178.75</v>
      </c>
      <c r="B843" s="6">
        <v>-1067.49365234375</v>
      </c>
      <c r="C843" s="6">
        <v>84.922080993652301</v>
      </c>
    </row>
    <row r="844" spans="1:3" ht="12.75">
      <c r="A844" s="5">
        <v>45178.760416666664</v>
      </c>
      <c r="B844" s="6">
        <v>-998.11395263671898</v>
      </c>
      <c r="C844" s="6">
        <v>83.914085388183594</v>
      </c>
    </row>
    <row r="845" spans="1:3" ht="12.75">
      <c r="A845" s="5">
        <v>45178.770833333328</v>
      </c>
      <c r="B845" s="6">
        <v>-979.47644042968795</v>
      </c>
      <c r="C845" s="6">
        <v>82.906082153320298</v>
      </c>
    </row>
    <row r="846" spans="1:3" ht="12.75">
      <c r="A846" s="5">
        <v>45178.78125</v>
      </c>
      <c r="B846" s="6">
        <v>-1052.41064453125</v>
      </c>
      <c r="C846" s="6">
        <v>81.831886291503906</v>
      </c>
    </row>
    <row r="847" spans="1:3" ht="12.75">
      <c r="A847" s="5">
        <v>45178.791666666664</v>
      </c>
      <c r="B847" s="6">
        <v>-1115.50598144531</v>
      </c>
      <c r="C847" s="6">
        <v>80.293815612792997</v>
      </c>
    </row>
    <row r="848" spans="1:3" ht="12.75">
      <c r="A848" s="5">
        <v>45178.802083333328</v>
      </c>
      <c r="B848" s="6">
        <v>-1110.21142578125</v>
      </c>
      <c r="C848" s="6">
        <v>78.6661376953125</v>
      </c>
    </row>
    <row r="849" spans="1:3" ht="12.75">
      <c r="A849" s="5">
        <v>45178.8125</v>
      </c>
      <c r="B849" s="6">
        <v>-1110.38293457031</v>
      </c>
      <c r="C849" s="6">
        <v>77.038459777832003</v>
      </c>
    </row>
    <row r="850" spans="1:3" ht="12.75">
      <c r="A850" s="5">
        <v>45178.822916666664</v>
      </c>
      <c r="B850" s="6">
        <v>-1134.57214355469</v>
      </c>
      <c r="C850" s="6">
        <v>75.719017028808594</v>
      </c>
    </row>
    <row r="851" spans="1:3" ht="12.75">
      <c r="A851" s="5">
        <v>45178.833333333328</v>
      </c>
      <c r="B851" s="6">
        <v>-1179.078125</v>
      </c>
      <c r="C851" s="6">
        <v>74.779830932617202</v>
      </c>
    </row>
    <row r="852" spans="1:3" ht="12.75">
      <c r="A852" s="5">
        <v>45178.84375</v>
      </c>
      <c r="B852" s="6">
        <v>-1148.38647460938</v>
      </c>
      <c r="C852" s="6">
        <v>73.92626953125</v>
      </c>
    </row>
    <row r="853" spans="1:3" ht="12.75">
      <c r="A853" s="5">
        <v>45178.854166666664</v>
      </c>
      <c r="B853" s="6">
        <v>-1191.41931152344</v>
      </c>
      <c r="C853" s="6">
        <v>73.562705993652301</v>
      </c>
    </row>
    <row r="854" spans="1:3" ht="12.75">
      <c r="A854" s="5">
        <v>45178.864583333328</v>
      </c>
      <c r="B854" s="6">
        <v>-1269.47619628906</v>
      </c>
      <c r="C854" s="6">
        <v>73.277938842773395</v>
      </c>
    </row>
    <row r="855" spans="1:3" ht="12.75">
      <c r="A855" s="5">
        <v>45178.875</v>
      </c>
      <c r="B855" s="6">
        <v>-1255.38720703125</v>
      </c>
      <c r="C855" s="6">
        <v>72.993179321289105</v>
      </c>
    </row>
    <row r="856" spans="1:3" ht="12.75">
      <c r="A856" s="5">
        <v>45178.885416666664</v>
      </c>
      <c r="B856" s="6">
        <v>-1119.49609375</v>
      </c>
      <c r="C856" s="6">
        <v>72.711784362792997</v>
      </c>
    </row>
    <row r="857" spans="1:3" ht="12.75">
      <c r="A857" s="5">
        <v>45178.895833333328</v>
      </c>
      <c r="B857" s="6">
        <v>-994.33685302734398</v>
      </c>
      <c r="C857" s="6">
        <v>72.4486083984375</v>
      </c>
    </row>
    <row r="858" spans="1:3" ht="12.75">
      <c r="A858" s="5">
        <v>45178.90625</v>
      </c>
      <c r="B858" s="6">
        <v>-1021.64270019531</v>
      </c>
      <c r="C858" s="6">
        <v>72.264915466308594</v>
      </c>
    </row>
    <row r="859" spans="1:3" ht="12.75">
      <c r="A859" s="5">
        <v>45178.916666666664</v>
      </c>
      <c r="B859" s="6">
        <v>-1091.77392578125</v>
      </c>
      <c r="C859" s="6">
        <v>72.639839172363295</v>
      </c>
    </row>
    <row r="860" spans="1:3" ht="12.75">
      <c r="A860" s="5">
        <v>45178.927083333328</v>
      </c>
      <c r="B860" s="6">
        <v>-898.61462402343795</v>
      </c>
      <c r="C860" s="6">
        <v>73.0645751953125</v>
      </c>
    </row>
    <row r="861" spans="1:3" ht="12.75">
      <c r="A861" s="5">
        <v>45178.9375</v>
      </c>
      <c r="B861" s="6">
        <v>-868.36633300781295</v>
      </c>
      <c r="C861" s="6">
        <v>73.043762207031307</v>
      </c>
    </row>
    <row r="862" spans="1:3" ht="12.75">
      <c r="A862" s="5">
        <v>45178.947916666664</v>
      </c>
      <c r="B862" s="6">
        <v>-932.281982421875</v>
      </c>
      <c r="C862" s="6">
        <v>72.934669494628906</v>
      </c>
    </row>
    <row r="863" spans="1:3" ht="12.75">
      <c r="A863" s="5">
        <v>45178.958333333328</v>
      </c>
      <c r="B863" s="6">
        <v>-1010.70812988281</v>
      </c>
      <c r="C863" s="6">
        <v>72.825576782226605</v>
      </c>
    </row>
    <row r="864" spans="1:3" ht="12.75">
      <c r="A864" s="5">
        <v>45178.96875</v>
      </c>
      <c r="B864" s="6">
        <v>-1093.16625976563</v>
      </c>
      <c r="C864" s="6">
        <v>72.6729736328125</v>
      </c>
    </row>
    <row r="865" spans="1:3" ht="12.75">
      <c r="A865" s="5">
        <v>45178.979166666664</v>
      </c>
      <c r="B865" s="6">
        <v>-1108.73120117188</v>
      </c>
      <c r="C865" s="6">
        <v>72.254562377929702</v>
      </c>
    </row>
    <row r="866" spans="1:3" ht="12.75">
      <c r="A866" s="5">
        <v>45178.989583333328</v>
      </c>
      <c r="B866" s="6">
        <v>-1092.10412597656</v>
      </c>
      <c r="C866" s="6">
        <v>71.791061401367202</v>
      </c>
    </row>
    <row r="867" spans="1:3" ht="12.75">
      <c r="A867" s="5">
        <v>45179</v>
      </c>
      <c r="B867" s="6">
        <v>-1077.34313964844</v>
      </c>
      <c r="C867" s="6">
        <v>71.327560424804702</v>
      </c>
    </row>
    <row r="868" spans="1:3" ht="12.75">
      <c r="A868" s="5">
        <v>45179.010416666664</v>
      </c>
      <c r="B868" s="6">
        <v>-1097.13110351563</v>
      </c>
      <c r="C868" s="6">
        <v>70.886138916015597</v>
      </c>
    </row>
    <row r="869" spans="1:3" ht="12.75">
      <c r="A869" s="5">
        <v>45179.020833333328</v>
      </c>
      <c r="B869" s="6">
        <v>-1101.80163574219</v>
      </c>
      <c r="C869" s="6">
        <v>70.579605102539105</v>
      </c>
    </row>
    <row r="870" spans="1:3" ht="12.75">
      <c r="A870" s="5">
        <v>45179.03125</v>
      </c>
      <c r="B870" s="6">
        <v>-1097.64270019531</v>
      </c>
      <c r="C870" s="6">
        <v>70.295944213867202</v>
      </c>
    </row>
    <row r="871" spans="1:3" ht="12.75">
      <c r="A871" s="5">
        <v>45179.041666666664</v>
      </c>
      <c r="B871" s="6">
        <v>-1085.54406738281</v>
      </c>
      <c r="C871" s="6">
        <v>70.012290954589801</v>
      </c>
    </row>
    <row r="872" spans="1:3" ht="12.75">
      <c r="A872" s="5">
        <v>45179.052083333328</v>
      </c>
      <c r="B872" s="6">
        <v>-1061.61047363281</v>
      </c>
      <c r="C872" s="6">
        <v>69.687225341796903</v>
      </c>
    </row>
    <row r="873" spans="1:3" ht="12.75">
      <c r="A873" s="5">
        <v>45179.0625</v>
      </c>
      <c r="B873" s="6">
        <v>-1096.87634277344</v>
      </c>
      <c r="C873" s="6">
        <v>69.111503601074205</v>
      </c>
    </row>
    <row r="874" spans="1:3" ht="12.75">
      <c r="A874" s="5">
        <v>45179.072916666664</v>
      </c>
      <c r="B874" s="6">
        <v>-1158.59997558594</v>
      </c>
      <c r="C874" s="6">
        <v>68.493629455566406</v>
      </c>
    </row>
    <row r="875" spans="1:3" ht="12.75">
      <c r="A875" s="5">
        <v>45179.083333333328</v>
      </c>
      <c r="B875" s="6">
        <v>-1142.37353515625</v>
      </c>
      <c r="C875" s="6">
        <v>67.875755310058594</v>
      </c>
    </row>
    <row r="876" spans="1:3" ht="12.75">
      <c r="A876" s="5">
        <v>45179.09375</v>
      </c>
      <c r="B876" s="6">
        <v>-1120.8837890625</v>
      </c>
      <c r="C876" s="6">
        <v>67.292137145996094</v>
      </c>
    </row>
    <row r="877" spans="1:3" ht="12.75">
      <c r="A877" s="5">
        <v>45179.104166666664</v>
      </c>
      <c r="B877" s="6">
        <v>-1116.47509765625</v>
      </c>
      <c r="C877" s="6">
        <v>66.908660888671903</v>
      </c>
    </row>
    <row r="878" spans="1:3" ht="12.75">
      <c r="A878" s="5">
        <v>45179.114583333328</v>
      </c>
      <c r="B878" s="6">
        <v>-1118.79077148438</v>
      </c>
      <c r="C878" s="6">
        <v>66.557662963867202</v>
      </c>
    </row>
    <row r="879" spans="1:3" ht="12.75">
      <c r="A879" s="5">
        <v>45179.125</v>
      </c>
      <c r="B879" s="6">
        <v>-1082.06958007813</v>
      </c>
      <c r="C879" s="6">
        <v>66.2066650390625</v>
      </c>
    </row>
    <row r="880" spans="1:3" ht="12.75">
      <c r="A880" s="5">
        <v>45179.135416666664</v>
      </c>
      <c r="B880" s="6">
        <v>-1054.47741699219</v>
      </c>
      <c r="C880" s="6">
        <v>65.872398376464801</v>
      </c>
    </row>
    <row r="881" spans="1:3" ht="12.75">
      <c r="A881" s="5">
        <v>45179.145833333328</v>
      </c>
      <c r="B881" s="6">
        <v>-1046.02685546875</v>
      </c>
      <c r="C881" s="6">
        <v>65.635910034179702</v>
      </c>
    </row>
    <row r="882" spans="1:3" ht="12.75">
      <c r="A882" s="5">
        <v>45179.15625</v>
      </c>
      <c r="B882" s="6">
        <v>-1025.26062011719</v>
      </c>
      <c r="C882" s="6">
        <v>65.415290832519503</v>
      </c>
    </row>
    <row r="883" spans="1:3" ht="12.75">
      <c r="A883" s="5">
        <v>45179.166666666664</v>
      </c>
      <c r="B883" s="6">
        <v>-1004.23657226563</v>
      </c>
      <c r="C883" s="6">
        <v>65.194664001464801</v>
      </c>
    </row>
    <row r="884" spans="1:3" ht="12.75">
      <c r="A884" s="5">
        <v>45179.177083333328</v>
      </c>
      <c r="B884" s="6">
        <v>-999.83660888671898</v>
      </c>
      <c r="C884" s="6">
        <v>64.960075378417997</v>
      </c>
    </row>
    <row r="885" spans="1:3" ht="12.75">
      <c r="A885" s="5">
        <v>45179.1875</v>
      </c>
      <c r="B885" s="6">
        <v>-982.207763671875</v>
      </c>
      <c r="C885" s="6">
        <v>64.644584655761705</v>
      </c>
    </row>
    <row r="886" spans="1:3" ht="12.75">
      <c r="A886" s="5">
        <v>45179.197916666664</v>
      </c>
      <c r="B886" s="6">
        <v>-979.65142822265602</v>
      </c>
      <c r="C886" s="6">
        <v>64.316085815429702</v>
      </c>
    </row>
    <row r="887" spans="1:3" ht="12.75">
      <c r="A887" s="5">
        <v>45179.208333333328</v>
      </c>
      <c r="B887" s="6">
        <v>-955.31549072265602</v>
      </c>
      <c r="C887" s="6">
        <v>63.987583160400398</v>
      </c>
    </row>
    <row r="888" spans="1:3" ht="12.75">
      <c r="A888" s="5">
        <v>45179.21875</v>
      </c>
      <c r="B888" s="6">
        <v>-955.02532958984398</v>
      </c>
      <c r="C888" s="6">
        <v>63.641567230224602</v>
      </c>
    </row>
    <row r="889" spans="1:3" ht="12.75">
      <c r="A889" s="5">
        <v>45179.229166666664</v>
      </c>
      <c r="B889" s="6">
        <v>-951.99761962890602</v>
      </c>
      <c r="C889" s="6">
        <v>63.194122314453097</v>
      </c>
    </row>
    <row r="890" spans="1:3" ht="12.75">
      <c r="A890" s="5">
        <v>45179.239583333328</v>
      </c>
      <c r="B890" s="6">
        <v>-960.4580078125</v>
      </c>
      <c r="C890" s="6">
        <v>62.7303657531738</v>
      </c>
    </row>
    <row r="891" spans="1:3" ht="12.75">
      <c r="A891" s="5">
        <v>45179.25</v>
      </c>
      <c r="B891" s="6">
        <v>-992.44812011718795</v>
      </c>
      <c r="C891" s="6">
        <v>62.266605377197301</v>
      </c>
    </row>
    <row r="892" spans="1:3" ht="12.75">
      <c r="A892" s="5">
        <v>45179.260416666664</v>
      </c>
      <c r="B892" s="6">
        <v>-1011.05889892578</v>
      </c>
      <c r="C892" s="6">
        <v>61.942092895507798</v>
      </c>
    </row>
    <row r="893" spans="1:3" ht="12.75">
      <c r="A893" s="5">
        <v>45179.270833333328</v>
      </c>
      <c r="B893" s="6">
        <v>-998.37268066406295</v>
      </c>
      <c r="C893" s="6">
        <v>62.4182739257813</v>
      </c>
    </row>
    <row r="894" spans="1:3" ht="12.75">
      <c r="A894" s="5">
        <v>45179.28125</v>
      </c>
      <c r="B894" s="6">
        <v>-1046.73889160156</v>
      </c>
      <c r="C894" s="6">
        <v>63.672939300537102</v>
      </c>
    </row>
    <row r="895" spans="1:3" ht="12.75">
      <c r="A895" s="5">
        <v>45179.291666666664</v>
      </c>
      <c r="B895" s="6">
        <v>-1062.80346679688</v>
      </c>
      <c r="C895" s="6">
        <v>65.470993041992202</v>
      </c>
    </row>
    <row r="896" spans="1:3" ht="12.75">
      <c r="A896" s="5">
        <v>45179.302083333328</v>
      </c>
      <c r="B896" s="6">
        <v>-1062.57739257813</v>
      </c>
      <c r="C896" s="6">
        <v>66.863029479980497</v>
      </c>
    </row>
    <row r="897" spans="1:3" ht="12.75">
      <c r="A897" s="5">
        <v>45179.3125</v>
      </c>
      <c r="B897" s="6">
        <v>-1105.15454101563</v>
      </c>
      <c r="C897" s="6">
        <v>67.853858947753906</v>
      </c>
    </row>
    <row r="898" spans="1:3" ht="12.75">
      <c r="A898" s="5">
        <v>45179.322916666664</v>
      </c>
      <c r="B898" s="6">
        <v>-1079.78125</v>
      </c>
      <c r="C898" s="6">
        <v>69.809814453125</v>
      </c>
    </row>
    <row r="899" spans="1:3" ht="12.75">
      <c r="A899" s="5">
        <v>45179.333333333328</v>
      </c>
      <c r="B899" s="6">
        <v>-1071.30590820313</v>
      </c>
      <c r="C899" s="6">
        <v>69.970077514648395</v>
      </c>
    </row>
    <row r="900" spans="1:3" ht="12.75">
      <c r="A900" s="5">
        <v>45179.34375</v>
      </c>
      <c r="B900" s="6">
        <v>-934.92578125</v>
      </c>
      <c r="C900" s="6">
        <v>69.514862060546903</v>
      </c>
    </row>
    <row r="901" spans="1:3" ht="12.75">
      <c r="A901" s="5">
        <v>45179.354166666664</v>
      </c>
      <c r="B901" s="6">
        <v>-918.010986328125</v>
      </c>
      <c r="C901" s="6">
        <v>70.250061035156307</v>
      </c>
    </row>
    <row r="902" spans="1:3" ht="12.75">
      <c r="A902" s="5">
        <v>45179.364583333328</v>
      </c>
      <c r="B902" s="6">
        <v>-922.40850830078102</v>
      </c>
      <c r="C902" s="6">
        <v>71.430557250976605</v>
      </c>
    </row>
    <row r="903" spans="1:3" ht="12.75">
      <c r="A903" s="5">
        <v>45179.375</v>
      </c>
      <c r="B903" s="6">
        <v>-893.27392578125</v>
      </c>
      <c r="C903" s="6">
        <v>73.007293701171903</v>
      </c>
    </row>
    <row r="904" spans="1:3" ht="12.75">
      <c r="A904" s="5">
        <v>45179.385416666664</v>
      </c>
      <c r="B904" s="6">
        <v>-849.81292724609398</v>
      </c>
      <c r="C904" s="6">
        <v>74.888916015625</v>
      </c>
    </row>
    <row r="905" spans="1:3" ht="12.75">
      <c r="A905" s="5">
        <v>45179.395833333328</v>
      </c>
      <c r="B905" s="6">
        <v>-817.70318603515602</v>
      </c>
      <c r="C905" s="6">
        <v>75.719940185546903</v>
      </c>
    </row>
    <row r="906" spans="1:3" ht="12.75">
      <c r="A906" s="5">
        <v>45179.40625</v>
      </c>
      <c r="B906" s="6">
        <v>-819.623291015625</v>
      </c>
      <c r="C906" s="6">
        <v>76.59130859375</v>
      </c>
    </row>
    <row r="907" spans="1:3" ht="12.75">
      <c r="A907" s="5">
        <v>45179.416666666664</v>
      </c>
      <c r="B907" s="6">
        <v>-812.58209228515602</v>
      </c>
      <c r="C907" s="6">
        <v>76.918601989746094</v>
      </c>
    </row>
    <row r="908" spans="1:3" ht="12.75">
      <c r="A908" s="5">
        <v>45179.427083333328</v>
      </c>
      <c r="B908" s="6">
        <v>-833.46246337890602</v>
      </c>
      <c r="C908" s="6">
        <v>79.314674377441406</v>
      </c>
    </row>
    <row r="909" spans="1:3" ht="12.75">
      <c r="A909" s="5">
        <v>45179.4375</v>
      </c>
      <c r="B909" s="6">
        <v>-801.05908203125</v>
      </c>
      <c r="C909" s="6">
        <v>80.422149658203097</v>
      </c>
    </row>
    <row r="910" spans="1:3" ht="12.75">
      <c r="A910" s="5">
        <v>45179.447916666664</v>
      </c>
      <c r="B910" s="6">
        <v>-759.70001220703102</v>
      </c>
      <c r="C910" s="6">
        <v>80.744422912597699</v>
      </c>
    </row>
    <row r="911" spans="1:3" ht="12.75">
      <c r="A911" s="5">
        <v>45179.458333333328</v>
      </c>
      <c r="B911" s="6">
        <v>-763.62634277343795</v>
      </c>
      <c r="C911" s="6">
        <v>83.964248657226605</v>
      </c>
    </row>
    <row r="912" spans="1:3" ht="12.75">
      <c r="A912" s="5">
        <v>45179.46875</v>
      </c>
      <c r="B912" s="6">
        <v>-797.58288574218795</v>
      </c>
      <c r="C912" s="6">
        <v>85.817367553710895</v>
      </c>
    </row>
    <row r="913" spans="1:3" ht="12.75">
      <c r="A913" s="5">
        <v>45179.479166666664</v>
      </c>
      <c r="B913" s="6">
        <v>-785.49908447265602</v>
      </c>
      <c r="C913" s="6">
        <v>86.598281860351605</v>
      </c>
    </row>
    <row r="914" spans="1:3" ht="12.75">
      <c r="A914" s="5">
        <v>45179.489583333328</v>
      </c>
      <c r="B914" s="6">
        <v>-760.56988525390602</v>
      </c>
      <c r="C914" s="6">
        <v>87.785385131835895</v>
      </c>
    </row>
    <row r="915" spans="1:3" ht="12.75">
      <c r="A915" s="5">
        <v>45179.5</v>
      </c>
      <c r="B915" s="6">
        <v>-788.71545410156295</v>
      </c>
      <c r="C915" s="6">
        <v>87.576637268066406</v>
      </c>
    </row>
    <row r="916" spans="1:3" ht="12.75">
      <c r="A916" s="5">
        <v>45179.510416666664</v>
      </c>
      <c r="B916" s="6">
        <v>-771.63714599609398</v>
      </c>
      <c r="C916" s="6">
        <v>88.454376220703097</v>
      </c>
    </row>
    <row r="917" spans="1:3" ht="12.75">
      <c r="A917" s="5">
        <v>45179.520833333328</v>
      </c>
      <c r="B917" s="6">
        <v>-759.66790771484398</v>
      </c>
      <c r="C917" s="6">
        <v>89.776535034179702</v>
      </c>
    </row>
    <row r="918" spans="1:3" ht="12.75">
      <c r="A918" s="5">
        <v>45179.53125</v>
      </c>
      <c r="B918" s="6">
        <v>-774.49298095703102</v>
      </c>
      <c r="C918" s="6">
        <v>90.505043029785199</v>
      </c>
    </row>
    <row r="919" spans="1:3" ht="12.75">
      <c r="A919" s="5">
        <v>45179.541666666664</v>
      </c>
      <c r="B919" s="6">
        <v>-768.81640625</v>
      </c>
      <c r="C919" s="6">
        <v>91.475067138671903</v>
      </c>
    </row>
    <row r="920" spans="1:3" ht="12.75">
      <c r="A920" s="5">
        <v>45179.552083333328</v>
      </c>
      <c r="B920" s="6">
        <v>-794.65545654296898</v>
      </c>
      <c r="C920" s="6">
        <v>91.764801025390597</v>
      </c>
    </row>
    <row r="921" spans="1:3" ht="12.75">
      <c r="A921" s="5">
        <v>45179.5625</v>
      </c>
      <c r="B921" s="6">
        <v>-757.97442626953102</v>
      </c>
      <c r="C921" s="6">
        <v>91.626380920410199</v>
      </c>
    </row>
    <row r="922" spans="1:3" ht="12.75">
      <c r="A922" s="5">
        <v>45179.572916666664</v>
      </c>
      <c r="B922" s="6">
        <v>-759.474365234375</v>
      </c>
      <c r="C922" s="6">
        <v>91.697151184082003</v>
      </c>
    </row>
    <row r="923" spans="1:3" ht="12.75">
      <c r="A923" s="5">
        <v>45179.583333333328</v>
      </c>
      <c r="B923" s="6">
        <v>-763.45849609375</v>
      </c>
      <c r="C923" s="6">
        <v>91.911949157714801</v>
      </c>
    </row>
    <row r="924" spans="1:3" ht="12.75">
      <c r="A924" s="5">
        <v>45179.59375</v>
      </c>
      <c r="B924" s="6">
        <v>-858.14300537109398</v>
      </c>
      <c r="C924" s="6">
        <v>92.260208129882798</v>
      </c>
    </row>
    <row r="925" spans="1:3" ht="12.75">
      <c r="A925" s="5">
        <v>45179.604166666664</v>
      </c>
      <c r="B925" s="6">
        <v>-720.44439697265602</v>
      </c>
      <c r="C925" s="6">
        <v>91.931938171386705</v>
      </c>
    </row>
    <row r="926" spans="1:3" ht="12.75">
      <c r="A926" s="5">
        <v>45179.614583333328</v>
      </c>
      <c r="B926" s="6">
        <v>-622.07818603515602</v>
      </c>
      <c r="C926" s="6">
        <v>91.399642944335895</v>
      </c>
    </row>
    <row r="927" spans="1:3" ht="12.75">
      <c r="A927" s="5">
        <v>45179.625</v>
      </c>
      <c r="B927" s="6">
        <v>-542.74755859375</v>
      </c>
      <c r="C927" s="6">
        <v>91.677177429199205</v>
      </c>
    </row>
    <row r="928" spans="1:3" ht="12.75">
      <c r="A928" s="5">
        <v>45179.635416666664</v>
      </c>
      <c r="B928" s="6">
        <v>-532.38366699218795</v>
      </c>
      <c r="C928" s="6">
        <v>92.337310791015597</v>
      </c>
    </row>
    <row r="929" spans="1:3" ht="12.75">
      <c r="A929" s="5">
        <v>45179.645833333328</v>
      </c>
      <c r="B929" s="6">
        <v>-575.07336425781295</v>
      </c>
      <c r="C929" s="6">
        <v>91.632278442382798</v>
      </c>
    </row>
    <row r="930" spans="1:3" ht="12.75">
      <c r="A930" s="5">
        <v>45179.65625</v>
      </c>
      <c r="B930" s="6">
        <v>-550.35308837890602</v>
      </c>
      <c r="C930" s="6">
        <v>91.655097961425795</v>
      </c>
    </row>
    <row r="931" spans="1:3" ht="12.75">
      <c r="A931" s="5">
        <v>45179.666666666664</v>
      </c>
      <c r="B931" s="6">
        <v>-555.526611328125</v>
      </c>
      <c r="C931" s="6">
        <v>91.317123413085895</v>
      </c>
    </row>
    <row r="932" spans="1:3" ht="12.75">
      <c r="A932" s="5">
        <v>45179.677083333328</v>
      </c>
      <c r="B932" s="6">
        <v>-485.63876342773398</v>
      </c>
      <c r="C932" s="6">
        <v>90.768989562988295</v>
      </c>
    </row>
    <row r="933" spans="1:3" ht="12.75">
      <c r="A933" s="5">
        <v>45179.6875</v>
      </c>
      <c r="B933" s="6">
        <v>-417.044677734375</v>
      </c>
      <c r="C933" s="6">
        <v>90.264976501464801</v>
      </c>
    </row>
    <row r="934" spans="1:3" ht="12.75">
      <c r="A934" s="5">
        <v>45179.697916666664</v>
      </c>
      <c r="B934" s="6">
        <v>-409.23983764648398</v>
      </c>
      <c r="C934" s="6">
        <v>89.785011291503906</v>
      </c>
    </row>
    <row r="935" spans="1:3" ht="12.75">
      <c r="A935" s="5">
        <v>45179.708333333328</v>
      </c>
      <c r="B935" s="6">
        <v>-441.46270751953102</v>
      </c>
      <c r="C935" s="6">
        <v>89.285514831542997</v>
      </c>
    </row>
    <row r="936" spans="1:3" ht="12.75">
      <c r="A936" s="5">
        <v>45179.71875</v>
      </c>
      <c r="B936" s="6">
        <v>-365.79016113281301</v>
      </c>
      <c r="C936" s="6">
        <v>88.714431762695298</v>
      </c>
    </row>
    <row r="937" spans="1:3" ht="12.75">
      <c r="A937" s="5">
        <v>45179.729166666664</v>
      </c>
      <c r="B937" s="6">
        <v>-325.54235839843801</v>
      </c>
      <c r="C937" s="6">
        <v>87.934921264648395</v>
      </c>
    </row>
    <row r="938" spans="1:3" ht="12.75">
      <c r="A938" s="5">
        <v>45179.739583333328</v>
      </c>
      <c r="B938" s="6">
        <v>-311.03158569335898</v>
      </c>
      <c r="C938" s="6">
        <v>87.141471862792997</v>
      </c>
    </row>
    <row r="939" spans="1:3" ht="12.75">
      <c r="A939" s="5">
        <v>45179.75</v>
      </c>
      <c r="B939" s="6">
        <v>-268.54519653320301</v>
      </c>
      <c r="C939" s="6">
        <v>86.334098815917997</v>
      </c>
    </row>
    <row r="940" spans="1:3" ht="12.75">
      <c r="A940" s="5">
        <v>45179.760416666664</v>
      </c>
      <c r="B940" s="6">
        <v>-296.98806762695301</v>
      </c>
      <c r="C940" s="6">
        <v>85.252273559570298</v>
      </c>
    </row>
    <row r="941" spans="1:3" ht="12.75">
      <c r="A941" s="5">
        <v>45179.770833333328</v>
      </c>
      <c r="B941" s="6">
        <v>-337.06427001953102</v>
      </c>
      <c r="C941" s="6">
        <v>84.063941955566406</v>
      </c>
    </row>
    <row r="942" spans="1:3" ht="12.75">
      <c r="A942" s="5">
        <v>45179.78125</v>
      </c>
      <c r="B942" s="6">
        <v>-350.60104370117199</v>
      </c>
      <c r="C942" s="6">
        <v>82.8756103515625</v>
      </c>
    </row>
    <row r="943" spans="1:3" ht="12.75">
      <c r="A943" s="5">
        <v>45179.791666666664</v>
      </c>
      <c r="B943" s="6">
        <v>-402.22616577148398</v>
      </c>
      <c r="C943" s="6">
        <v>81.695533752441406</v>
      </c>
    </row>
    <row r="944" spans="1:3" ht="12.75">
      <c r="A944" s="5">
        <v>45179.802083333328</v>
      </c>
      <c r="B944" s="6">
        <v>-511.61322021484398</v>
      </c>
      <c r="C944" s="6">
        <v>80.676963806152301</v>
      </c>
    </row>
    <row r="945" spans="1:3" ht="12.75">
      <c r="A945" s="5">
        <v>45179.8125</v>
      </c>
      <c r="B945" s="6">
        <v>-516.81072998046898</v>
      </c>
      <c r="C945" s="6">
        <v>79.741676330566406</v>
      </c>
    </row>
    <row r="946" spans="1:3" ht="12.75">
      <c r="A946" s="5">
        <v>45179.822916666664</v>
      </c>
      <c r="B946" s="6">
        <v>-592.70501708984398</v>
      </c>
      <c r="C946" s="6">
        <v>78.889053344726605</v>
      </c>
    </row>
    <row r="947" spans="1:3" ht="12.75">
      <c r="A947" s="5">
        <v>45179.833333333328</v>
      </c>
      <c r="B947" s="6">
        <v>-638.72491455078102</v>
      </c>
      <c r="C947" s="6">
        <v>78.044952392578097</v>
      </c>
    </row>
    <row r="948" spans="1:3" ht="12.75">
      <c r="A948" s="5">
        <v>45179.84375</v>
      </c>
      <c r="B948" s="6">
        <v>-625.67706298828102</v>
      </c>
      <c r="C948" s="6">
        <v>77.207710266113295</v>
      </c>
    </row>
    <row r="949" spans="1:3" ht="12.75">
      <c r="A949" s="5">
        <v>45179.854166666664</v>
      </c>
      <c r="B949" s="6">
        <v>-661.81018066406295</v>
      </c>
      <c r="C949" s="6">
        <v>76.534866333007798</v>
      </c>
    </row>
    <row r="950" spans="1:3" ht="12.75">
      <c r="A950" s="5">
        <v>45179.864583333328</v>
      </c>
      <c r="B950" s="6">
        <v>-714.79388427734398</v>
      </c>
      <c r="C950" s="6">
        <v>76.574333190917997</v>
      </c>
    </row>
    <row r="951" spans="1:3" ht="12.75">
      <c r="A951" s="5">
        <v>45179.875</v>
      </c>
      <c r="B951" s="6">
        <v>-703.86248779296898</v>
      </c>
      <c r="C951" s="6">
        <v>76.749885559082003</v>
      </c>
    </row>
    <row r="952" spans="1:3" ht="12.75">
      <c r="A952" s="5">
        <v>45179.885416666664</v>
      </c>
      <c r="B952" s="6">
        <v>-645.89495849609398</v>
      </c>
      <c r="C952" s="6">
        <v>76.925430297851605</v>
      </c>
    </row>
    <row r="953" spans="1:3" ht="12.75">
      <c r="A953" s="5">
        <v>45179.895833333328</v>
      </c>
      <c r="B953" s="6">
        <v>-688.59454345703102</v>
      </c>
      <c r="C953" s="6">
        <v>77.021911621093807</v>
      </c>
    </row>
    <row r="954" spans="1:3" ht="12.75">
      <c r="A954" s="5">
        <v>45179.90625</v>
      </c>
      <c r="B954" s="6">
        <v>-782.52178955078102</v>
      </c>
      <c r="C954" s="6">
        <v>76.559059143066406</v>
      </c>
    </row>
    <row r="955" spans="1:3" ht="12.75">
      <c r="A955" s="5">
        <v>45179.916666666664</v>
      </c>
      <c r="B955" s="6">
        <v>-785.67279052734398</v>
      </c>
      <c r="C955" s="6">
        <v>75.987243652343807</v>
      </c>
    </row>
    <row r="956" spans="1:3" ht="12.75">
      <c r="A956" s="5">
        <v>45179.927083333328</v>
      </c>
      <c r="B956" s="6">
        <v>-694.84997558593795</v>
      </c>
      <c r="C956" s="6">
        <v>75.415428161621094</v>
      </c>
    </row>
    <row r="957" spans="1:3" ht="12.75">
      <c r="A957" s="5">
        <v>45179.9375</v>
      </c>
      <c r="B957" s="6">
        <v>-686.80487060546898</v>
      </c>
      <c r="C957" s="6">
        <v>74.89208984375</v>
      </c>
    </row>
    <row r="958" spans="1:3" ht="12.75">
      <c r="A958" s="5">
        <v>45179.947916666664</v>
      </c>
      <c r="B958" s="6">
        <v>-727.946044921875</v>
      </c>
      <c r="C958" s="6">
        <v>74.70849609375</v>
      </c>
    </row>
    <row r="959" spans="1:3" ht="12.75">
      <c r="A959" s="5">
        <v>45179.958333333328</v>
      </c>
      <c r="B959" s="6">
        <v>-702.99951171875</v>
      </c>
      <c r="C959" s="6">
        <v>74.590538024902301</v>
      </c>
    </row>
    <row r="960" spans="1:3" ht="12.75">
      <c r="A960" s="5">
        <v>45179.96875</v>
      </c>
      <c r="B960" s="6">
        <v>-854.042236328125</v>
      </c>
      <c r="C960" s="6">
        <v>74.472572326660199</v>
      </c>
    </row>
    <row r="961" spans="1:3" ht="12.75">
      <c r="A961" s="5">
        <v>45179.979166666664</v>
      </c>
      <c r="B961" s="6">
        <v>-797.85821533203102</v>
      </c>
      <c r="C961" s="6">
        <v>74.275215148925795</v>
      </c>
    </row>
    <row r="962" spans="1:3" ht="12.75">
      <c r="A962" s="5">
        <v>45179.989583333328</v>
      </c>
      <c r="B962" s="6">
        <v>-763.13995361328102</v>
      </c>
      <c r="C962" s="6">
        <v>73.914100646972699</v>
      </c>
    </row>
    <row r="963" spans="1:3" ht="12.75">
      <c r="A963" s="5">
        <v>45180</v>
      </c>
      <c r="B963" s="6">
        <v>-718.88079833984398</v>
      </c>
      <c r="C963" s="6">
        <v>73.548027038574205</v>
      </c>
    </row>
    <row r="964" spans="1:3" ht="12.75">
      <c r="A964" s="5">
        <v>45180.010416666664</v>
      </c>
      <c r="B964" s="6">
        <v>-703.11804199218795</v>
      </c>
      <c r="C964" s="6">
        <v>73.181953430175795</v>
      </c>
    </row>
    <row r="965" spans="1:3" ht="12.75">
      <c r="A965" s="5">
        <v>45180.020833333328</v>
      </c>
      <c r="B965" s="6">
        <v>-683.022705078125</v>
      </c>
      <c r="C965" s="6">
        <v>72.729110717773395</v>
      </c>
    </row>
    <row r="966" spans="1:3" ht="12.75">
      <c r="A966" s="5">
        <v>45180.03125</v>
      </c>
      <c r="B966" s="6">
        <v>-661.90588378906295</v>
      </c>
      <c r="C966" s="6">
        <v>72.156761169433594</v>
      </c>
    </row>
    <row r="967" spans="1:3" ht="12.75">
      <c r="A967" s="5">
        <v>45180.041666666664</v>
      </c>
      <c r="B967" s="6">
        <v>-654.16369628906295</v>
      </c>
      <c r="C967" s="6">
        <v>71.583663940429702</v>
      </c>
    </row>
    <row r="968" spans="1:3" ht="12.75">
      <c r="A968" s="5">
        <v>45180.052083333328</v>
      </c>
      <c r="B968" s="6">
        <v>-713.23187255859398</v>
      </c>
      <c r="C968" s="6">
        <v>71.010574340820298</v>
      </c>
    </row>
    <row r="969" spans="1:3" ht="12.75">
      <c r="A969" s="5">
        <v>45180.0625</v>
      </c>
      <c r="B969" s="6">
        <v>-714.27355957031295</v>
      </c>
      <c r="C969" s="6">
        <v>70.4984130859375</v>
      </c>
    </row>
    <row r="970" spans="1:3" ht="12.75">
      <c r="A970" s="5">
        <v>45180.072916666664</v>
      </c>
      <c r="B970" s="6">
        <v>-657.54333496093795</v>
      </c>
      <c r="C970" s="6">
        <v>70.066856384277301</v>
      </c>
    </row>
    <row r="971" spans="1:3" ht="12.75">
      <c r="A971" s="5">
        <v>45180.083333333328</v>
      </c>
      <c r="B971" s="6">
        <v>-605.51611328125</v>
      </c>
      <c r="C971" s="6">
        <v>69.640174865722699</v>
      </c>
    </row>
    <row r="972" spans="1:3" ht="12.75">
      <c r="A972" s="5">
        <v>45180.09375</v>
      </c>
      <c r="B972" s="6">
        <v>-573.34442138671898</v>
      </c>
      <c r="C972" s="6">
        <v>69.285934448242202</v>
      </c>
    </row>
    <row r="973" spans="1:3" ht="12.75">
      <c r="A973" s="5">
        <v>45180.104166666664</v>
      </c>
      <c r="B973" s="6">
        <v>-572.88714599609398</v>
      </c>
      <c r="C973" s="6">
        <v>68.956977844238295</v>
      </c>
    </row>
    <row r="974" spans="1:3" ht="12.75">
      <c r="A974" s="5">
        <v>45180.114583333328</v>
      </c>
      <c r="B974" s="6">
        <v>-540.11541748046898</v>
      </c>
      <c r="C974" s="6">
        <v>68.628021240234403</v>
      </c>
    </row>
    <row r="975" spans="1:3" ht="12.75">
      <c r="A975" s="5">
        <v>45180.125</v>
      </c>
      <c r="B975" s="6">
        <v>-530.82214355468795</v>
      </c>
      <c r="C975" s="6">
        <v>68.275581359863295</v>
      </c>
    </row>
    <row r="976" spans="1:3" ht="12.75">
      <c r="A976" s="5">
        <v>45180.135416666664</v>
      </c>
      <c r="B976" s="6">
        <v>-557.97503662109398</v>
      </c>
      <c r="C976" s="6">
        <v>67.557609558105497</v>
      </c>
    </row>
    <row r="977" spans="1:3" ht="12.75">
      <c r="A977" s="5">
        <v>45180.145833333328</v>
      </c>
      <c r="B977" s="6">
        <v>-572.162353515625</v>
      </c>
      <c r="C977" s="6">
        <v>66.714462280273395</v>
      </c>
    </row>
    <row r="978" spans="1:3" ht="12.75">
      <c r="A978" s="5">
        <v>45180.15625</v>
      </c>
      <c r="B978" s="6">
        <v>-553.82409667968795</v>
      </c>
      <c r="C978" s="6">
        <v>66.042312622070298</v>
      </c>
    </row>
    <row r="979" spans="1:3" ht="12.75">
      <c r="A979" s="5">
        <v>45180.166666666664</v>
      </c>
      <c r="B979" s="6">
        <v>-553.62255859375</v>
      </c>
      <c r="C979" s="6">
        <v>65.717552185058594</v>
      </c>
    </row>
    <row r="980" spans="1:3" ht="12.75">
      <c r="A980" s="5">
        <v>45180.177083333328</v>
      </c>
      <c r="B980" s="6">
        <v>-493.84997558593801</v>
      </c>
      <c r="C980" s="6">
        <v>65.402893066406307</v>
      </c>
    </row>
    <row r="981" spans="1:3" ht="12.75">
      <c r="A981" s="5">
        <v>45180.1875</v>
      </c>
      <c r="B981" s="6">
        <v>-479.2197265625</v>
      </c>
      <c r="C981" s="6">
        <v>65.084213256835895</v>
      </c>
    </row>
    <row r="982" spans="1:3" ht="12.75">
      <c r="A982" s="5">
        <v>45180.197916666664</v>
      </c>
      <c r="B982" s="6">
        <v>-482.51519775390602</v>
      </c>
      <c r="C982" s="6">
        <v>64.521934509277301</v>
      </c>
    </row>
    <row r="983" spans="1:3" ht="12.75">
      <c r="A983" s="5">
        <v>45180.208333333328</v>
      </c>
      <c r="B983" s="6">
        <v>-472.56280517578102</v>
      </c>
      <c r="C983" s="6">
        <v>63.849945068359403</v>
      </c>
    </row>
    <row r="984" spans="1:3" ht="12.75">
      <c r="A984" s="5">
        <v>45180.21875</v>
      </c>
      <c r="B984" s="6">
        <v>-399.8408203125</v>
      </c>
      <c r="C984" s="6">
        <v>63.3537788391113</v>
      </c>
    </row>
    <row r="985" spans="1:3" ht="12.75">
      <c r="A985" s="5">
        <v>45180.229166666664</v>
      </c>
      <c r="B985" s="6">
        <v>-378.80450439453102</v>
      </c>
      <c r="C985" s="6">
        <v>62.882820129394503</v>
      </c>
    </row>
    <row r="986" spans="1:3" ht="12.75">
      <c r="A986" s="5">
        <v>45180.239583333328</v>
      </c>
      <c r="B986" s="6">
        <v>-357.32833862304699</v>
      </c>
      <c r="C986" s="6">
        <v>62.411865234375</v>
      </c>
    </row>
    <row r="987" spans="1:3" ht="12.75">
      <c r="A987" s="5">
        <v>45180.25</v>
      </c>
      <c r="B987" s="6">
        <v>-365.84765625</v>
      </c>
      <c r="C987" s="6">
        <v>62.144371032714801</v>
      </c>
    </row>
    <row r="988" spans="1:3" ht="12.75">
      <c r="A988" s="5">
        <v>45180.260416666664</v>
      </c>
      <c r="B988" s="6">
        <v>-495.28936767578102</v>
      </c>
      <c r="C988" s="6">
        <v>62.713329315185497</v>
      </c>
    </row>
    <row r="989" spans="1:3" ht="12.75">
      <c r="A989" s="5">
        <v>45180.270833333328</v>
      </c>
      <c r="B989" s="6">
        <v>-494.41015625</v>
      </c>
      <c r="C989" s="6">
        <v>63.447063446044901</v>
      </c>
    </row>
    <row r="990" spans="1:3" ht="12.75">
      <c r="A990" s="5">
        <v>45180.28125</v>
      </c>
      <c r="B990" s="6">
        <v>-516.23931884765602</v>
      </c>
      <c r="C990" s="6">
        <v>66.684501647949205</v>
      </c>
    </row>
    <row r="991" spans="1:3" ht="12.75">
      <c r="A991" s="5">
        <v>45180.291666666664</v>
      </c>
      <c r="B991" s="6">
        <v>-564.23681640625</v>
      </c>
      <c r="C991" s="6">
        <v>71.032745361328097</v>
      </c>
    </row>
    <row r="992" spans="1:3" ht="12.75">
      <c r="A992" s="5">
        <v>45180.302083333328</v>
      </c>
      <c r="B992" s="6">
        <v>-627.283447265625</v>
      </c>
      <c r="C992" s="6">
        <v>72.570671081542997</v>
      </c>
    </row>
    <row r="993" spans="1:3" ht="12.75">
      <c r="A993" s="5">
        <v>45180.3125</v>
      </c>
      <c r="B993" s="6">
        <v>-669.11126708984398</v>
      </c>
      <c r="C993" s="6">
        <v>72.306716918945298</v>
      </c>
    </row>
    <row r="994" spans="1:3" ht="12.75">
      <c r="A994" s="5">
        <v>45180.322916666664</v>
      </c>
      <c r="B994" s="6">
        <v>-698.43505859375</v>
      </c>
      <c r="C994" s="6">
        <v>71.100341796875</v>
      </c>
    </row>
    <row r="995" spans="1:3" ht="12.75">
      <c r="A995" s="5">
        <v>45180.333333333328</v>
      </c>
      <c r="B995" s="6">
        <v>-626.04345703125</v>
      </c>
      <c r="C995" s="6">
        <v>72.188018798828097</v>
      </c>
    </row>
    <row r="996" spans="1:3" ht="12.75">
      <c r="A996" s="5">
        <v>45180.34375</v>
      </c>
      <c r="B996" s="6">
        <v>-688.27203369140602</v>
      </c>
      <c r="C996" s="6">
        <v>73.851699829101605</v>
      </c>
    </row>
    <row r="997" spans="1:3" ht="12.75">
      <c r="A997" s="5">
        <v>45180.354166666664</v>
      </c>
      <c r="B997" s="6">
        <v>-607.85388183593795</v>
      </c>
      <c r="C997" s="6">
        <v>74.340911865234403</v>
      </c>
    </row>
    <row r="998" spans="1:3" ht="12.75">
      <c r="A998" s="5">
        <v>45180.364583333328</v>
      </c>
      <c r="B998" s="6">
        <v>-671.68048095703102</v>
      </c>
      <c r="C998" s="6">
        <v>75.450714111328097</v>
      </c>
    </row>
    <row r="999" spans="1:3" ht="12.75">
      <c r="A999" s="5">
        <v>45180.375</v>
      </c>
      <c r="B999" s="6">
        <v>-701.93603515625</v>
      </c>
      <c r="C999" s="6">
        <v>76.584289550781307</v>
      </c>
    </row>
    <row r="1000" spans="1:3" ht="12.75">
      <c r="A1000" s="5">
        <v>45180.385416666664</v>
      </c>
      <c r="B1000" s="6">
        <v>-770.849365234375</v>
      </c>
      <c r="C1000" s="6">
        <v>77.332740783691406</v>
      </c>
    </row>
    <row r="1001" spans="1:3" ht="12.75">
      <c r="A1001" s="5">
        <v>45180.395833333328</v>
      </c>
      <c r="B1001" s="6">
        <v>-819.68743896484398</v>
      </c>
      <c r="C1001" s="6">
        <v>80.685050964355497</v>
      </c>
    </row>
    <row r="1002" spans="1:3" ht="12.75">
      <c r="A1002" s="5">
        <v>45180.40625</v>
      </c>
      <c r="B1002" s="6">
        <v>-881.151611328125</v>
      </c>
      <c r="C1002" s="6">
        <v>83.609924316406307</v>
      </c>
    </row>
    <row r="1003" spans="1:3" ht="12.75">
      <c r="A1003" s="5">
        <v>45180.416666666664</v>
      </c>
      <c r="B1003" s="6">
        <v>-799.43505859375</v>
      </c>
      <c r="C1003" s="6">
        <v>83.880485534667997</v>
      </c>
    </row>
    <row r="1004" spans="1:3" ht="12.75">
      <c r="A1004" s="5">
        <v>45180.427083333328</v>
      </c>
      <c r="B1004" s="6">
        <v>-830.50091552734398</v>
      </c>
      <c r="C1004" s="6">
        <v>81.379455566406307</v>
      </c>
    </row>
    <row r="1005" spans="1:3" ht="12.75">
      <c r="A1005" s="5">
        <v>45180.4375</v>
      </c>
      <c r="B1005" s="6">
        <v>-804.44665527343795</v>
      </c>
      <c r="C1005" s="6">
        <v>83.789070129394503</v>
      </c>
    </row>
    <row r="1006" spans="1:3" ht="12.75">
      <c r="A1006" s="5">
        <v>45180.447916666664</v>
      </c>
      <c r="B1006" s="6">
        <v>-808.01525878906295</v>
      </c>
      <c r="C1006" s="6">
        <v>85.538665771484403</v>
      </c>
    </row>
    <row r="1007" spans="1:3" ht="12.75">
      <c r="A1007" s="5">
        <v>45180.458333333328</v>
      </c>
      <c r="B1007" s="6">
        <v>-806.2080078125</v>
      </c>
      <c r="C1007" s="6">
        <v>87.232002258300795</v>
      </c>
    </row>
    <row r="1008" spans="1:3" ht="12.75">
      <c r="A1008" s="5">
        <v>45180.46875</v>
      </c>
      <c r="B1008" s="6">
        <v>-689.34777832031295</v>
      </c>
      <c r="C1008" s="6">
        <v>85.795356750488295</v>
      </c>
    </row>
    <row r="1009" spans="1:3" ht="12.75">
      <c r="A1009" s="5">
        <v>45180.479166666664</v>
      </c>
      <c r="B1009" s="6">
        <v>-645.58068847656295</v>
      </c>
      <c r="C1009" s="6">
        <v>86.049728393554702</v>
      </c>
    </row>
    <row r="1010" spans="1:3" ht="12.75">
      <c r="A1010" s="5">
        <v>45180.489583333328</v>
      </c>
      <c r="B1010" s="6">
        <v>-617.834228515625</v>
      </c>
      <c r="C1010" s="6">
        <v>85.174430847167997</v>
      </c>
    </row>
    <row r="1011" spans="1:3" ht="12.75">
      <c r="A1011" s="5">
        <v>45180.5</v>
      </c>
      <c r="B1011" s="6">
        <v>-555.373291015625</v>
      </c>
      <c r="C1011" s="6">
        <v>84.336181640625</v>
      </c>
    </row>
    <row r="1012" spans="1:3" ht="12.75">
      <c r="A1012" s="5">
        <v>45180.510416666664</v>
      </c>
      <c r="B1012" s="6">
        <v>-584.65155029296898</v>
      </c>
      <c r="C1012" s="6">
        <v>84.300209045410199</v>
      </c>
    </row>
    <row r="1013" spans="1:3" ht="12.75">
      <c r="A1013" s="5">
        <v>45180.520833333328</v>
      </c>
      <c r="B1013" s="6">
        <v>-532.772705078125</v>
      </c>
      <c r="C1013" s="6">
        <v>84.761360168457003</v>
      </c>
    </row>
    <row r="1014" spans="1:3" ht="12.75">
      <c r="A1014" s="5">
        <v>45180.53125</v>
      </c>
      <c r="B1014" s="6">
        <v>-501.18835449218801</v>
      </c>
      <c r="C1014" s="6">
        <v>87.156990051269503</v>
      </c>
    </row>
    <row r="1015" spans="1:3" ht="12.75">
      <c r="A1015" s="5">
        <v>45180.541666666664</v>
      </c>
      <c r="B1015" s="6">
        <v>-516.917724609375</v>
      </c>
      <c r="C1015" s="6">
        <v>86.540634155273395</v>
      </c>
    </row>
    <row r="1016" spans="1:3" ht="12.75">
      <c r="A1016" s="5">
        <v>45180.552083333328</v>
      </c>
      <c r="B1016" s="6">
        <v>-547.74548339843795</v>
      </c>
      <c r="C1016" s="6">
        <v>85.680046081542997</v>
      </c>
    </row>
    <row r="1017" spans="1:3" ht="12.75">
      <c r="A1017" s="5">
        <v>45180.5625</v>
      </c>
      <c r="B1017" s="6">
        <v>-529.55743408203102</v>
      </c>
      <c r="C1017" s="6">
        <v>85.717674255371094</v>
      </c>
    </row>
    <row r="1018" spans="1:3" ht="12.75">
      <c r="A1018" s="5">
        <v>45180.572916666664</v>
      </c>
      <c r="B1018" s="6">
        <v>-524.71148681640602</v>
      </c>
      <c r="C1018" s="6">
        <v>86.583686828613295</v>
      </c>
    </row>
    <row r="1019" spans="1:3" ht="12.75">
      <c r="A1019" s="5">
        <v>45180.583333333328</v>
      </c>
      <c r="B1019" s="6">
        <v>-518.975341796875</v>
      </c>
      <c r="C1019" s="6">
        <v>87.218757629394503</v>
      </c>
    </row>
    <row r="1020" spans="1:3" ht="12.75">
      <c r="A1020" s="5">
        <v>45180.59375</v>
      </c>
      <c r="B1020" s="6">
        <v>-594.14404296875</v>
      </c>
      <c r="C1020" s="6">
        <v>88.090408325195298</v>
      </c>
    </row>
    <row r="1021" spans="1:3" ht="12.75">
      <c r="A1021" s="5">
        <v>45180.604166666664</v>
      </c>
      <c r="B1021" s="6">
        <v>-585.79058837890602</v>
      </c>
      <c r="C1021" s="6">
        <v>87.291046142578097</v>
      </c>
    </row>
    <row r="1022" spans="1:3" ht="12.75">
      <c r="A1022" s="5">
        <v>45180.614583333328</v>
      </c>
      <c r="B1022" s="6">
        <v>-562.747802734375</v>
      </c>
      <c r="C1022" s="6">
        <v>86.893898010253906</v>
      </c>
    </row>
    <row r="1023" spans="1:3" ht="12.75">
      <c r="A1023" s="5">
        <v>45180.625</v>
      </c>
      <c r="B1023" s="6">
        <v>-553.968994140625</v>
      </c>
      <c r="C1023" s="6">
        <v>88.808181762695298</v>
      </c>
    </row>
    <row r="1024" spans="1:3" ht="12.75">
      <c r="A1024" s="5">
        <v>45180.635416666664</v>
      </c>
      <c r="B1024" s="6">
        <v>-600.56304931640602</v>
      </c>
      <c r="C1024" s="6">
        <v>90.580154418945298</v>
      </c>
    </row>
    <row r="1025" spans="1:3" ht="12.75">
      <c r="A1025" s="5">
        <v>45180.645833333328</v>
      </c>
      <c r="B1025" s="6">
        <v>-587.61553955078102</v>
      </c>
      <c r="C1025" s="6">
        <v>89.981758117675795</v>
      </c>
    </row>
    <row r="1026" spans="1:3" ht="12.75">
      <c r="A1026" s="5">
        <v>45180.65625</v>
      </c>
      <c r="B1026" s="6">
        <v>-534.67785644531295</v>
      </c>
      <c r="C1026" s="6">
        <v>90.142562866210895</v>
      </c>
    </row>
    <row r="1027" spans="1:3" ht="12.75">
      <c r="A1027" s="5">
        <v>45180.666666666664</v>
      </c>
      <c r="B1027" s="6">
        <v>-500.91342163085898</v>
      </c>
      <c r="C1027" s="6">
        <v>90.3990478515625</v>
      </c>
    </row>
    <row r="1028" spans="1:3" ht="12.75">
      <c r="A1028" s="5">
        <v>45180.677083333328</v>
      </c>
      <c r="B1028" s="6">
        <v>-613.50964355468795</v>
      </c>
      <c r="C1028" s="6">
        <v>89.618698120117202</v>
      </c>
    </row>
    <row r="1029" spans="1:3" ht="12.75">
      <c r="A1029" s="5">
        <v>45180.6875</v>
      </c>
      <c r="B1029" s="6">
        <v>-534.35125732421898</v>
      </c>
      <c r="C1029" s="6">
        <v>88.636466979980497</v>
      </c>
    </row>
    <row r="1030" spans="1:3" ht="12.75">
      <c r="A1030" s="5">
        <v>45180.697916666664</v>
      </c>
      <c r="B1030" s="6">
        <v>-478.24484252929699</v>
      </c>
      <c r="C1030" s="6">
        <v>87.654235839843807</v>
      </c>
    </row>
    <row r="1031" spans="1:3" ht="12.75">
      <c r="A1031" s="5">
        <v>45180.708333333328</v>
      </c>
      <c r="B1031" s="6">
        <v>-506.32818603515602</v>
      </c>
      <c r="C1031" s="6">
        <v>86.625404357910199</v>
      </c>
    </row>
    <row r="1032" spans="1:3" ht="12.75">
      <c r="A1032" s="5">
        <v>45180.71875</v>
      </c>
      <c r="B1032" s="6">
        <v>-413.36322021484398</v>
      </c>
      <c r="C1032" s="6">
        <v>85.330207824707003</v>
      </c>
    </row>
    <row r="1033" spans="1:3" ht="12.75">
      <c r="A1033" s="5">
        <v>45180.729166666664</v>
      </c>
      <c r="B1033" s="6">
        <v>-403.06072998046898</v>
      </c>
      <c r="C1033" s="6">
        <v>83.994598388671903</v>
      </c>
    </row>
    <row r="1034" spans="1:3" ht="12.75">
      <c r="A1034" s="5">
        <v>45180.739583333328</v>
      </c>
      <c r="B1034" s="6">
        <v>-315.10284423828102</v>
      </c>
      <c r="C1034" s="6">
        <v>82.670997619628906</v>
      </c>
    </row>
    <row r="1035" spans="1:3" ht="12.75">
      <c r="A1035" s="5">
        <v>45180.75</v>
      </c>
      <c r="B1035" s="6">
        <v>-349.42459106445301</v>
      </c>
      <c r="C1035" s="6">
        <v>81.349555969238295</v>
      </c>
    </row>
    <row r="1036" spans="1:3" ht="12.75">
      <c r="A1036" s="5">
        <v>45180.760416666664</v>
      </c>
      <c r="B1036" s="6">
        <v>-470.27291870117199</v>
      </c>
      <c r="C1036" s="6">
        <v>80.028121948242202</v>
      </c>
    </row>
    <row r="1037" spans="1:3" ht="12.75">
      <c r="A1037" s="5">
        <v>45180.770833333328</v>
      </c>
      <c r="B1037" s="6">
        <v>-510.33859252929699</v>
      </c>
      <c r="C1037" s="6">
        <v>78.761314392089801</v>
      </c>
    </row>
    <row r="1038" spans="1:3" ht="12.75">
      <c r="A1038" s="5">
        <v>45180.78125</v>
      </c>
      <c r="B1038" s="6">
        <v>-521.69866943359398</v>
      </c>
      <c r="C1038" s="6">
        <v>77.837303161621094</v>
      </c>
    </row>
    <row r="1039" spans="1:3" ht="12.75">
      <c r="A1039" s="5">
        <v>45180.791666666664</v>
      </c>
      <c r="B1039" s="6">
        <v>-565.90142822265602</v>
      </c>
      <c r="C1039" s="6">
        <v>76.973007202148395</v>
      </c>
    </row>
    <row r="1040" spans="1:3" ht="12.75">
      <c r="A1040" s="5">
        <v>45180.802083333328</v>
      </c>
      <c r="B1040" s="6">
        <v>-653.43518066406295</v>
      </c>
      <c r="C1040" s="6">
        <v>76.108703613281307</v>
      </c>
    </row>
    <row r="1041" spans="1:3" ht="12.75">
      <c r="A1041" s="5">
        <v>45180.8125</v>
      </c>
      <c r="B1041" s="6">
        <v>-663.889892578125</v>
      </c>
      <c r="C1041" s="6">
        <v>75.295555114746094</v>
      </c>
    </row>
    <row r="1042" spans="1:3" ht="12.75">
      <c r="A1042" s="5">
        <v>45180.822916666664</v>
      </c>
      <c r="B1042" s="6">
        <v>-698.2490234375</v>
      </c>
      <c r="C1042" s="6">
        <v>74.776100158691406</v>
      </c>
    </row>
    <row r="1043" spans="1:3" ht="12.75">
      <c r="A1043" s="5">
        <v>45180.833333333328</v>
      </c>
      <c r="B1043" s="6">
        <v>-687.423095703125</v>
      </c>
      <c r="C1043" s="6">
        <v>74.303443908691406</v>
      </c>
    </row>
    <row r="1044" spans="1:3" ht="12.75">
      <c r="A1044" s="5">
        <v>45180.84375</v>
      </c>
      <c r="B1044" s="6">
        <v>-577.77062988281295</v>
      </c>
      <c r="C1044" s="6">
        <v>73.830787658691406</v>
      </c>
    </row>
    <row r="1045" spans="1:3" ht="12.75">
      <c r="A1045" s="5">
        <v>45180.854166666664</v>
      </c>
      <c r="B1045" s="6">
        <v>-592.60662841796898</v>
      </c>
      <c r="C1045" s="6">
        <v>73.416419982910199</v>
      </c>
    </row>
    <row r="1046" spans="1:3" ht="12.75">
      <c r="A1046" s="5">
        <v>45180.864583333328</v>
      </c>
      <c r="B1046" s="6">
        <v>-664.54364013671898</v>
      </c>
      <c r="C1046" s="6">
        <v>73.219940185546903</v>
      </c>
    </row>
    <row r="1047" spans="1:3" ht="12.75">
      <c r="A1047" s="5">
        <v>45180.875</v>
      </c>
      <c r="B1047" s="6">
        <v>-695.95538330078102</v>
      </c>
      <c r="C1047" s="6">
        <v>73.044151306152301</v>
      </c>
    </row>
    <row r="1048" spans="1:3" ht="12.75">
      <c r="A1048" s="5">
        <v>45180.885416666664</v>
      </c>
      <c r="B1048" s="6">
        <v>-842.96978759765602</v>
      </c>
      <c r="C1048" s="6">
        <v>72.868354797363295</v>
      </c>
    </row>
    <row r="1049" spans="1:3" ht="12.75">
      <c r="A1049" s="5">
        <v>45180.895833333328</v>
      </c>
      <c r="B1049" s="6">
        <v>-923.41552734375</v>
      </c>
      <c r="C1049" s="6">
        <v>72.673057556152301</v>
      </c>
    </row>
    <row r="1050" spans="1:3" ht="12.75">
      <c r="A1050" s="5">
        <v>45180.90625</v>
      </c>
      <c r="B1050" s="6">
        <v>-892.13757324218795</v>
      </c>
      <c r="C1050" s="6">
        <v>72.406524658203097</v>
      </c>
    </row>
    <row r="1051" spans="1:3" ht="12.75">
      <c r="A1051" s="5">
        <v>45180.916666666664</v>
      </c>
      <c r="B1051" s="6">
        <v>-901.63275146484398</v>
      </c>
      <c r="C1051" s="6">
        <v>72.133460998535199</v>
      </c>
    </row>
    <row r="1052" spans="1:3" ht="12.75">
      <c r="A1052" s="5">
        <v>45180.927083333328</v>
      </c>
      <c r="B1052" s="6">
        <v>-800.00177001953102</v>
      </c>
      <c r="C1052" s="6">
        <v>71.843818664550795</v>
      </c>
    </row>
    <row r="1053" spans="1:3" ht="12.75">
      <c r="A1053" s="5">
        <v>45180.9375</v>
      </c>
      <c r="B1053" s="6">
        <v>-815.51623535156295</v>
      </c>
      <c r="C1053" s="6">
        <v>71.403221130371094</v>
      </c>
    </row>
    <row r="1054" spans="1:3" ht="12.75">
      <c r="A1054" s="5">
        <v>45180.947916666664</v>
      </c>
      <c r="B1054" s="6">
        <v>-787.93591308593795</v>
      </c>
      <c r="C1054" s="6">
        <v>70.926338195800795</v>
      </c>
    </row>
    <row r="1055" spans="1:3" ht="12.75">
      <c r="A1055" s="5">
        <v>45180.958333333328</v>
      </c>
      <c r="B1055" s="6">
        <v>-789.36218261718795</v>
      </c>
      <c r="C1055" s="6">
        <v>70.449462890625</v>
      </c>
    </row>
    <row r="1056" spans="1:3" ht="12.75">
      <c r="A1056" s="5">
        <v>45180.96875</v>
      </c>
      <c r="B1056" s="6">
        <v>-861.87042236328102</v>
      </c>
      <c r="C1056" s="6">
        <v>70.004264831542997</v>
      </c>
    </row>
    <row r="1057" spans="1:3" ht="12.75">
      <c r="A1057" s="5">
        <v>45180.979166666664</v>
      </c>
      <c r="B1057" s="6">
        <v>-855.630859375</v>
      </c>
      <c r="C1057" s="6">
        <v>69.73779296875</v>
      </c>
    </row>
    <row r="1058" spans="1:3" ht="12.75">
      <c r="A1058" s="5">
        <v>45180.989583333328</v>
      </c>
      <c r="B1058" s="6">
        <v>-781.61614990234398</v>
      </c>
      <c r="C1058" s="6">
        <v>69.499290466308594</v>
      </c>
    </row>
    <row r="1059" spans="1:3" ht="12.75">
      <c r="A1059" s="5">
        <v>45181</v>
      </c>
      <c r="B1059" s="6">
        <v>-794.44567871093795</v>
      </c>
      <c r="C1059" s="6">
        <v>69.260787963867202</v>
      </c>
    </row>
    <row r="1060" spans="1:3" ht="12.75">
      <c r="A1060" s="5">
        <v>45181.010416666664</v>
      </c>
      <c r="B1060" s="6">
        <v>-924.2890625</v>
      </c>
      <c r="C1060" s="6">
        <v>69.027626037597699</v>
      </c>
    </row>
    <row r="1061" spans="1:3" ht="12.75">
      <c r="A1061" s="5">
        <v>45181.020833333328</v>
      </c>
      <c r="B1061" s="6">
        <v>-949.88311767578102</v>
      </c>
      <c r="C1061" s="6">
        <v>68.8245849609375</v>
      </c>
    </row>
    <row r="1062" spans="1:3" ht="12.75">
      <c r="A1062" s="5">
        <v>45181.03125</v>
      </c>
      <c r="B1062" s="6">
        <v>-881.60009765625</v>
      </c>
      <c r="C1062" s="6">
        <v>68.626251220703097</v>
      </c>
    </row>
    <row r="1063" spans="1:3" ht="12.75">
      <c r="A1063" s="5">
        <v>45181.041666666664</v>
      </c>
      <c r="B1063" s="6">
        <v>-892.13092041015602</v>
      </c>
      <c r="C1063" s="6">
        <v>68.427925109863295</v>
      </c>
    </row>
    <row r="1064" spans="1:3" ht="12.75">
      <c r="A1064" s="5">
        <v>45181.052083333328</v>
      </c>
      <c r="B1064" s="6">
        <v>-952.7939453125</v>
      </c>
      <c r="C1064" s="6">
        <v>68.223243713378906</v>
      </c>
    </row>
    <row r="1065" spans="1:3" ht="12.75">
      <c r="A1065" s="5">
        <v>45181.0625</v>
      </c>
      <c r="B1065" s="6">
        <v>-997.08624267578102</v>
      </c>
      <c r="C1065" s="6">
        <v>67.983650207519503</v>
      </c>
    </row>
    <row r="1066" spans="1:3" ht="12.75">
      <c r="A1066" s="5">
        <v>45181.072916666664</v>
      </c>
      <c r="B1066" s="6">
        <v>-995.6123046875</v>
      </c>
      <c r="C1066" s="6">
        <v>67.738746643066406</v>
      </c>
    </row>
    <row r="1067" spans="1:3" ht="12.75">
      <c r="A1067" s="5">
        <v>45181.083333333328</v>
      </c>
      <c r="B1067" s="6">
        <v>-988.58544921875</v>
      </c>
      <c r="C1067" s="6">
        <v>67.493843078613295</v>
      </c>
    </row>
    <row r="1068" spans="1:3" ht="12.75">
      <c r="A1068" s="5">
        <v>45181.09375</v>
      </c>
      <c r="B1068" s="6">
        <v>-1024.61108398438</v>
      </c>
      <c r="C1068" s="6">
        <v>67.225738525390597</v>
      </c>
    </row>
    <row r="1069" spans="1:3" ht="12.75">
      <c r="A1069" s="5">
        <v>45181.104166666664</v>
      </c>
      <c r="B1069" s="6">
        <v>-996.88043212890602</v>
      </c>
      <c r="C1069" s="6">
        <v>66.844413757324205</v>
      </c>
    </row>
    <row r="1070" spans="1:3" ht="12.75">
      <c r="A1070" s="5">
        <v>45181.114583333328</v>
      </c>
      <c r="B1070" s="6">
        <v>-930.16076660156295</v>
      </c>
      <c r="C1070" s="6">
        <v>66.447975158691406</v>
      </c>
    </row>
    <row r="1071" spans="1:3" ht="12.75">
      <c r="A1071" s="5">
        <v>45181.125</v>
      </c>
      <c r="B1071" s="6">
        <v>-934.68243408203102</v>
      </c>
      <c r="C1071" s="6">
        <v>66.051536560058594</v>
      </c>
    </row>
    <row r="1072" spans="1:3" ht="12.75">
      <c r="A1072" s="5">
        <v>45181.135416666664</v>
      </c>
      <c r="B1072" s="6">
        <v>-933.88128662109398</v>
      </c>
      <c r="C1072" s="6">
        <v>65.655059814453097</v>
      </c>
    </row>
    <row r="1073" spans="1:3" ht="12.75">
      <c r="A1073" s="5">
        <v>45181.145833333328</v>
      </c>
      <c r="B1073" s="6">
        <v>-953.47650146484398</v>
      </c>
      <c r="C1073" s="6">
        <v>65.2584228515625</v>
      </c>
    </row>
    <row r="1074" spans="1:3" ht="12.75">
      <c r="A1074" s="5">
        <v>45181.15625</v>
      </c>
      <c r="B1074" s="6">
        <v>-940.01544189453102</v>
      </c>
      <c r="C1074" s="6">
        <v>64.861763000488295</v>
      </c>
    </row>
    <row r="1075" spans="1:3" ht="12.75">
      <c r="A1075" s="5">
        <v>45181.166666666664</v>
      </c>
      <c r="B1075" s="6">
        <v>-887.157958984375</v>
      </c>
      <c r="C1075" s="6">
        <v>64.465103149414105</v>
      </c>
    </row>
    <row r="1076" spans="1:3" ht="12.75">
      <c r="A1076" s="5">
        <v>45181.177083333328</v>
      </c>
      <c r="B1076" s="6">
        <v>-808.81719970703102</v>
      </c>
      <c r="C1076" s="6">
        <v>64.082878112792997</v>
      </c>
    </row>
    <row r="1077" spans="1:3" ht="12.75">
      <c r="A1077" s="5">
        <v>45181.1875</v>
      </c>
      <c r="B1077" s="6">
        <v>-813.57763671875</v>
      </c>
      <c r="C1077" s="6">
        <v>63.768283843994098</v>
      </c>
    </row>
    <row r="1078" spans="1:3" ht="12.75">
      <c r="A1078" s="5">
        <v>45181.197916666664</v>
      </c>
      <c r="B1078" s="6">
        <v>-787.67578125</v>
      </c>
      <c r="C1078" s="6">
        <v>63.462284088134801</v>
      </c>
    </row>
    <row r="1079" spans="1:3" ht="12.75">
      <c r="A1079" s="5">
        <v>45181.208333333328</v>
      </c>
      <c r="B1079" s="6">
        <v>-723.92272949218795</v>
      </c>
      <c r="C1079" s="6">
        <v>63.156284332275398</v>
      </c>
    </row>
    <row r="1080" spans="1:3" ht="12.75">
      <c r="A1080" s="5">
        <v>45181.21875</v>
      </c>
      <c r="B1080" s="6">
        <v>-555.45031738281295</v>
      </c>
      <c r="C1080" s="6">
        <v>62.884681701660199</v>
      </c>
    </row>
    <row r="1081" spans="1:3" ht="12.75">
      <c r="A1081" s="5">
        <v>45181.229166666664</v>
      </c>
      <c r="B1081" s="6">
        <v>-509.62509155273398</v>
      </c>
      <c r="C1081" s="6">
        <v>62.7741508483887</v>
      </c>
    </row>
    <row r="1082" spans="1:3" ht="12.75">
      <c r="A1082" s="5">
        <v>45181.239583333328</v>
      </c>
      <c r="B1082" s="6">
        <v>-511.65710449218801</v>
      </c>
      <c r="C1082" s="6">
        <v>62.684097290039098</v>
      </c>
    </row>
    <row r="1083" spans="1:3" ht="12.75">
      <c r="A1083" s="5">
        <v>45181.25</v>
      </c>
      <c r="B1083" s="6">
        <v>-482.6865234375</v>
      </c>
      <c r="C1083" s="6">
        <v>62.594047546386697</v>
      </c>
    </row>
    <row r="1084" spans="1:3" ht="12.75">
      <c r="A1084" s="5">
        <v>45181.260416666664</v>
      </c>
      <c r="B1084" s="6">
        <v>-517.90026855468795</v>
      </c>
      <c r="C1084" s="6">
        <v>62.540916442871101</v>
      </c>
    </row>
    <row r="1085" spans="1:3" ht="12.75">
      <c r="A1085" s="5">
        <v>45181.270833333328</v>
      </c>
      <c r="B1085" s="6">
        <v>-508.38366699218801</v>
      </c>
      <c r="C1085" s="6">
        <v>62.659225463867202</v>
      </c>
    </row>
    <row r="1086" spans="1:3" ht="12.75">
      <c r="A1086" s="5">
        <v>45181.28125</v>
      </c>
      <c r="B1086" s="6">
        <v>-512.022705078125</v>
      </c>
      <c r="C1086" s="6">
        <v>62.799121856689503</v>
      </c>
    </row>
    <row r="1087" spans="1:3" ht="12.75">
      <c r="A1087" s="5">
        <v>45181.291666666664</v>
      </c>
      <c r="B1087" s="6">
        <v>-571.07867431640602</v>
      </c>
      <c r="C1087" s="6">
        <v>63.363990783691399</v>
      </c>
    </row>
    <row r="1088" spans="1:3" ht="12.75">
      <c r="A1088" s="5">
        <v>45181.302083333328</v>
      </c>
      <c r="B1088" s="6">
        <v>-663.31298828125</v>
      </c>
      <c r="C1088" s="6">
        <v>67.026824951171903</v>
      </c>
    </row>
    <row r="1089" spans="1:3" ht="12.75">
      <c r="A1089" s="5">
        <v>45181.3125</v>
      </c>
      <c r="B1089" s="6">
        <v>-741.19598388671898</v>
      </c>
      <c r="C1089" s="6">
        <v>66.973449707031307</v>
      </c>
    </row>
    <row r="1090" spans="1:3" ht="12.75">
      <c r="A1090" s="5">
        <v>45181.322916666664</v>
      </c>
      <c r="B1090" s="6">
        <v>-702.13928222656295</v>
      </c>
      <c r="C1090" s="6">
        <v>66.193664550781307</v>
      </c>
    </row>
    <row r="1091" spans="1:3" ht="12.75">
      <c r="A1091" s="5">
        <v>45181.333333333328</v>
      </c>
      <c r="B1091" s="6">
        <v>-696.95831298828102</v>
      </c>
      <c r="C1091" s="6">
        <v>68.882858276367202</v>
      </c>
    </row>
    <row r="1092" spans="1:3" ht="12.75">
      <c r="A1092" s="5">
        <v>45181.34375</v>
      </c>
      <c r="B1092" s="6">
        <v>-759.61328125</v>
      </c>
      <c r="C1092" s="6">
        <v>71.677330017089801</v>
      </c>
    </row>
    <row r="1093" spans="1:3" ht="12.75">
      <c r="A1093" s="5">
        <v>45181.354166666664</v>
      </c>
      <c r="B1093" s="6">
        <v>-668.54455566406295</v>
      </c>
      <c r="C1093" s="6">
        <v>75.283119201660199</v>
      </c>
    </row>
    <row r="1094" spans="1:3" ht="12.75">
      <c r="A1094" s="5">
        <v>45181.364583333328</v>
      </c>
      <c r="B1094" s="6">
        <v>-665.59265136718795</v>
      </c>
      <c r="C1094" s="6">
        <v>79.422950744628906</v>
      </c>
    </row>
    <row r="1095" spans="1:3" ht="12.75">
      <c r="A1095" s="5">
        <v>45181.375</v>
      </c>
      <c r="B1095" s="6">
        <v>-638.89996337890602</v>
      </c>
      <c r="C1095" s="6">
        <v>82.400337219238295</v>
      </c>
    </row>
    <row r="1096" spans="1:3" ht="12.75">
      <c r="A1096" s="5">
        <v>45181.385416666664</v>
      </c>
      <c r="B1096" s="6">
        <v>-773.048095703125</v>
      </c>
      <c r="C1096" s="6">
        <v>81.919891357421903</v>
      </c>
    </row>
    <row r="1097" spans="1:3" ht="12.75">
      <c r="A1097" s="5">
        <v>45181.395833333328</v>
      </c>
      <c r="B1097" s="6">
        <v>-835.97106933593795</v>
      </c>
      <c r="C1097" s="6">
        <v>76.9593505859375</v>
      </c>
    </row>
    <row r="1098" spans="1:3" ht="12.75">
      <c r="A1098" s="5">
        <v>45181.40625</v>
      </c>
      <c r="B1098" s="6">
        <v>-801.65521240234398</v>
      </c>
      <c r="C1098" s="6">
        <v>76.726043701171903</v>
      </c>
    </row>
    <row r="1099" spans="1:3" ht="12.75">
      <c r="A1099" s="5">
        <v>45181.416666666664</v>
      </c>
      <c r="B1099" s="6">
        <v>-729.37048339843795</v>
      </c>
      <c r="C1099" s="6">
        <v>76.766998291015597</v>
      </c>
    </row>
    <row r="1100" spans="1:3" ht="12.75">
      <c r="A1100" s="5">
        <v>45181.427083333328</v>
      </c>
      <c r="B1100" s="6">
        <v>-699.26788330078102</v>
      </c>
      <c r="C1100" s="6">
        <v>78.112327575683594</v>
      </c>
    </row>
    <row r="1101" spans="1:3" ht="12.75">
      <c r="A1101" s="5">
        <v>45181.4375</v>
      </c>
      <c r="B1101" s="6">
        <v>-649.75744628906295</v>
      </c>
      <c r="C1101" s="6">
        <v>79.720069885253906</v>
      </c>
    </row>
    <row r="1102" spans="1:3" ht="12.75">
      <c r="A1102" s="5">
        <v>45181.447916666664</v>
      </c>
      <c r="B1102" s="6">
        <v>-602.00482177734398</v>
      </c>
      <c r="C1102" s="6">
        <v>82.549209594726605</v>
      </c>
    </row>
    <row r="1103" spans="1:3" ht="12.75">
      <c r="A1103" s="5">
        <v>45181.458333333328</v>
      </c>
      <c r="B1103" s="6">
        <v>-583.16693115234398</v>
      </c>
      <c r="C1103" s="6">
        <v>83.747520446777301</v>
      </c>
    </row>
    <row r="1104" spans="1:3" ht="12.75">
      <c r="A1104" s="5">
        <v>45181.46875</v>
      </c>
      <c r="B1104" s="6">
        <v>-570.64599609375</v>
      </c>
      <c r="C1104" s="6">
        <v>80.675712585449205</v>
      </c>
    </row>
    <row r="1105" spans="1:3" ht="12.75">
      <c r="A1105" s="5">
        <v>45181.479166666664</v>
      </c>
      <c r="B1105" s="6">
        <v>-553.56384277343795</v>
      </c>
      <c r="C1105" s="6">
        <v>82.128257751464801</v>
      </c>
    </row>
    <row r="1106" spans="1:3" ht="12.75">
      <c r="A1106" s="5">
        <v>45181.489583333328</v>
      </c>
      <c r="B1106" s="6">
        <v>-524.79498291015602</v>
      </c>
      <c r="C1106" s="6">
        <v>81.657043457031307</v>
      </c>
    </row>
    <row r="1107" spans="1:3" ht="12.75">
      <c r="A1107" s="5">
        <v>45181.5</v>
      </c>
      <c r="B1107" s="6">
        <v>-512.20159912109398</v>
      </c>
      <c r="C1107" s="6">
        <v>83.487777709960895</v>
      </c>
    </row>
    <row r="1108" spans="1:3" ht="12.75">
      <c r="A1108" s="5">
        <v>45181.510416666664</v>
      </c>
      <c r="B1108" s="6">
        <v>-567.17279052734398</v>
      </c>
      <c r="C1108" s="6">
        <v>84.918609619140597</v>
      </c>
    </row>
    <row r="1109" spans="1:3" ht="12.75">
      <c r="A1109" s="5">
        <v>45181.520833333328</v>
      </c>
      <c r="B1109" s="6">
        <v>-566.81768798828102</v>
      </c>
      <c r="C1109" s="6">
        <v>87.201553344726605</v>
      </c>
    </row>
    <row r="1110" spans="1:3" ht="12.75">
      <c r="A1110" s="5">
        <v>45181.53125</v>
      </c>
      <c r="B1110" s="6">
        <v>-620.11248779296898</v>
      </c>
      <c r="C1110" s="6">
        <v>87.189193725585895</v>
      </c>
    </row>
    <row r="1111" spans="1:3" ht="12.75">
      <c r="A1111" s="5">
        <v>45181.541666666664</v>
      </c>
      <c r="B1111" s="6">
        <v>-628.51470947265602</v>
      </c>
      <c r="C1111" s="6">
        <v>90.020606994628906</v>
      </c>
    </row>
    <row r="1112" spans="1:3" ht="12.75">
      <c r="A1112" s="5">
        <v>45181.552083333328</v>
      </c>
      <c r="B1112" s="6">
        <v>-664.673095703125</v>
      </c>
      <c r="C1112" s="6">
        <v>89.200469970703097</v>
      </c>
    </row>
    <row r="1113" spans="1:3" ht="12.75">
      <c r="A1113" s="5">
        <v>45181.5625</v>
      </c>
      <c r="B1113" s="6">
        <v>-612.55450439453102</v>
      </c>
      <c r="C1113" s="6">
        <v>90.313270568847699</v>
      </c>
    </row>
    <row r="1114" spans="1:3" ht="12.75">
      <c r="A1114" s="5">
        <v>45181.572916666664</v>
      </c>
      <c r="B1114" s="6">
        <v>-652.53692626953102</v>
      </c>
      <c r="C1114" s="6">
        <v>90.333480834960895</v>
      </c>
    </row>
    <row r="1115" spans="1:3" ht="12.75">
      <c r="A1115" s="5">
        <v>45181.583333333328</v>
      </c>
      <c r="B1115" s="6">
        <v>-654.823974609375</v>
      </c>
      <c r="C1115" s="6">
        <v>90.497962951660199</v>
      </c>
    </row>
    <row r="1116" spans="1:3" ht="12.75">
      <c r="A1116" s="5">
        <v>45181.59375</v>
      </c>
      <c r="B1116" s="6">
        <v>-596.06573486328102</v>
      </c>
      <c r="C1116" s="6">
        <v>90.787559509277301</v>
      </c>
    </row>
    <row r="1117" spans="1:3" ht="12.75">
      <c r="A1117" s="5">
        <v>45181.604166666664</v>
      </c>
      <c r="B1117" s="6">
        <v>-599.58428955078102</v>
      </c>
      <c r="C1117" s="6">
        <v>91.153884887695298</v>
      </c>
    </row>
    <row r="1118" spans="1:3" ht="12.75">
      <c r="A1118" s="5">
        <v>45181.614583333328</v>
      </c>
      <c r="B1118" s="6">
        <v>-582.41949462890602</v>
      </c>
      <c r="C1118" s="6">
        <v>88.279678344726605</v>
      </c>
    </row>
    <row r="1119" spans="1:3" ht="12.75">
      <c r="A1119" s="5">
        <v>45181.625</v>
      </c>
      <c r="B1119" s="6">
        <v>-577.726318359375</v>
      </c>
      <c r="C1119" s="6">
        <v>85.953582763671903</v>
      </c>
    </row>
    <row r="1120" spans="1:3" ht="12.75">
      <c r="A1120" s="5">
        <v>45181.635416666664</v>
      </c>
      <c r="B1120" s="6">
        <v>-642.62884521484398</v>
      </c>
      <c r="C1120" s="6">
        <v>84.049377441406307</v>
      </c>
    </row>
    <row r="1121" spans="1:3" ht="12.75">
      <c r="A1121" s="5">
        <v>45181.645833333328</v>
      </c>
      <c r="B1121" s="6">
        <v>-622.77398681640602</v>
      </c>
      <c r="C1121" s="6">
        <v>82.757316589355497</v>
      </c>
    </row>
    <row r="1122" spans="1:3" ht="12.75">
      <c r="A1122" s="5">
        <v>45181.65625</v>
      </c>
      <c r="B1122" s="6">
        <v>-628.94714355468795</v>
      </c>
      <c r="C1122" s="6">
        <v>81.724304199218807</v>
      </c>
    </row>
    <row r="1123" spans="1:3" ht="12.75">
      <c r="A1123" s="5">
        <v>45181.666666666664</v>
      </c>
      <c r="B1123" s="6">
        <v>-690.88140869140602</v>
      </c>
      <c r="C1123" s="6">
        <v>80.707725524902301</v>
      </c>
    </row>
    <row r="1124" spans="1:3" ht="12.75">
      <c r="A1124" s="5">
        <v>45181.677083333328</v>
      </c>
      <c r="B1124" s="6">
        <v>-604.35565185546898</v>
      </c>
      <c r="C1124" s="6">
        <v>80.000587463378906</v>
      </c>
    </row>
    <row r="1125" spans="1:3" ht="12.75">
      <c r="A1125" s="5">
        <v>45181.6875</v>
      </c>
      <c r="B1125" s="6">
        <v>-552.32611083984398</v>
      </c>
      <c r="C1125" s="6">
        <v>79.410835266113295</v>
      </c>
    </row>
    <row r="1126" spans="1:3" ht="12.75">
      <c r="A1126" s="5">
        <v>45181.697916666664</v>
      </c>
      <c r="B1126" s="6">
        <v>-522.66278076171898</v>
      </c>
      <c r="C1126" s="6">
        <v>78.844390869140597</v>
      </c>
    </row>
    <row r="1127" spans="1:3" ht="12.75">
      <c r="A1127" s="5">
        <v>45181.708333333328</v>
      </c>
      <c r="B1127" s="6">
        <v>-504.04110717773398</v>
      </c>
      <c r="C1127" s="6">
        <v>78.680770874023395</v>
      </c>
    </row>
    <row r="1128" spans="1:3" ht="12.75">
      <c r="A1128" s="5">
        <v>45181.71875</v>
      </c>
      <c r="B1128" s="6">
        <v>-425.88995361328102</v>
      </c>
      <c r="C1128" s="6">
        <v>78.467124938964801</v>
      </c>
    </row>
    <row r="1129" spans="1:3" ht="12.75">
      <c r="A1129" s="5">
        <v>45181.729166666664</v>
      </c>
      <c r="B1129" s="6">
        <v>-431.96780395507801</v>
      </c>
      <c r="C1129" s="6">
        <v>78.178413391113295</v>
      </c>
    </row>
    <row r="1130" spans="1:3" ht="12.75">
      <c r="A1130" s="5">
        <v>45181.739583333328</v>
      </c>
      <c r="B1130" s="6">
        <v>-481.05734252929699</v>
      </c>
      <c r="C1130" s="6">
        <v>77.889701843261705</v>
      </c>
    </row>
    <row r="1131" spans="1:3" ht="12.75">
      <c r="A1131" s="5">
        <v>45181.75</v>
      </c>
      <c r="B1131" s="6">
        <v>-469.49765014648398</v>
      </c>
      <c r="C1131" s="6">
        <v>77.245140075683594</v>
      </c>
    </row>
    <row r="1132" spans="1:3" ht="12.75">
      <c r="A1132" s="5">
        <v>45181.760416666664</v>
      </c>
      <c r="B1132" s="6">
        <v>-457.55233764648398</v>
      </c>
      <c r="C1132" s="6">
        <v>76.104484558105497</v>
      </c>
    </row>
    <row r="1133" spans="1:3" ht="12.75">
      <c r="A1133" s="5">
        <v>45181.770833333328</v>
      </c>
      <c r="B1133" s="6">
        <v>-468.78256225585898</v>
      </c>
      <c r="C1133" s="6">
        <v>74.960533142089801</v>
      </c>
    </row>
    <row r="1134" spans="1:3" ht="12.75">
      <c r="A1134" s="5">
        <v>45181.78125</v>
      </c>
      <c r="B1134" s="6">
        <v>-440.81695556640602</v>
      </c>
      <c r="C1134" s="6">
        <v>73.816581726074205</v>
      </c>
    </row>
    <row r="1135" spans="1:3" ht="12.75">
      <c r="A1135" s="5">
        <v>45181.791666666664</v>
      </c>
      <c r="B1135" s="6">
        <v>-473.81057739257801</v>
      </c>
      <c r="C1135" s="6">
        <v>72.846221923828097</v>
      </c>
    </row>
    <row r="1136" spans="1:3" ht="12.75">
      <c r="A1136" s="5">
        <v>45181.802083333328</v>
      </c>
      <c r="B1136" s="6">
        <v>-507.23370361328102</v>
      </c>
      <c r="C1136" s="6">
        <v>72.114967346191406</v>
      </c>
    </row>
    <row r="1137" spans="1:3" ht="12.75">
      <c r="A1137" s="5">
        <v>45181.8125</v>
      </c>
      <c r="B1137" s="6">
        <v>-490.33245849609398</v>
      </c>
      <c r="C1137" s="6">
        <v>71.385200500488295</v>
      </c>
    </row>
    <row r="1138" spans="1:3" ht="12.75">
      <c r="A1138" s="5">
        <v>45181.822916666664</v>
      </c>
      <c r="B1138" s="6">
        <v>-522.648193359375</v>
      </c>
      <c r="C1138" s="6">
        <v>70.655426025390597</v>
      </c>
    </row>
    <row r="1139" spans="1:3" ht="12.75">
      <c r="A1139" s="5">
        <v>45181.833333333328</v>
      </c>
      <c r="B1139" s="6">
        <v>-540.19915771484398</v>
      </c>
      <c r="C1139" s="6">
        <v>69.995964050292997</v>
      </c>
    </row>
    <row r="1140" spans="1:3" ht="12.75">
      <c r="A1140" s="5">
        <v>45181.84375</v>
      </c>
      <c r="B1140" s="6">
        <v>-584.93322753906295</v>
      </c>
      <c r="C1140" s="6">
        <v>69.423583984375</v>
      </c>
    </row>
    <row r="1141" spans="1:3" ht="12.75">
      <c r="A1141" s="5">
        <v>45181.854166666664</v>
      </c>
      <c r="B1141" s="6">
        <v>-645.874267578125</v>
      </c>
      <c r="C1141" s="6">
        <v>68.851448059082003</v>
      </c>
    </row>
    <row r="1142" spans="1:3" ht="12.75">
      <c r="A1142" s="5">
        <v>45181.864583333328</v>
      </c>
      <c r="B1142" s="6">
        <v>-678.76470947265602</v>
      </c>
      <c r="C1142" s="6">
        <v>68.279312133789105</v>
      </c>
    </row>
    <row r="1143" spans="1:3" ht="12.75">
      <c r="A1143" s="5">
        <v>45181.875</v>
      </c>
      <c r="B1143" s="6">
        <v>-749.03161621093795</v>
      </c>
      <c r="C1143" s="6">
        <v>67.806732177734403</v>
      </c>
    </row>
    <row r="1144" spans="1:3" ht="12.75">
      <c r="A1144" s="5">
        <v>45181.885416666664</v>
      </c>
      <c r="B1144" s="6">
        <v>-847.62054443359398</v>
      </c>
      <c r="C1144" s="6">
        <v>67.4554443359375</v>
      </c>
    </row>
    <row r="1145" spans="1:3" ht="12.75">
      <c r="A1145" s="5">
        <v>45181.895833333328</v>
      </c>
      <c r="B1145" s="6">
        <v>-914.83074951171898</v>
      </c>
      <c r="C1145" s="6">
        <v>67.104446411132798</v>
      </c>
    </row>
    <row r="1146" spans="1:3" ht="12.75">
      <c r="A1146" s="5">
        <v>45181.90625</v>
      </c>
      <c r="B1146" s="6">
        <v>-882.05560302734398</v>
      </c>
      <c r="C1146" s="6">
        <v>66.753448486328097</v>
      </c>
    </row>
    <row r="1147" spans="1:3" ht="12.75">
      <c r="A1147" s="5">
        <v>45181.916666666664</v>
      </c>
      <c r="B1147" s="6">
        <v>-761.18499755859398</v>
      </c>
      <c r="C1147" s="6">
        <v>66.5401611328125</v>
      </c>
    </row>
    <row r="1148" spans="1:3" ht="12.75">
      <c r="A1148" s="5">
        <v>45181.927083333328</v>
      </c>
      <c r="B1148" s="6">
        <v>-738.85711669921898</v>
      </c>
      <c r="C1148" s="6">
        <v>66.494659423828097</v>
      </c>
    </row>
    <row r="1149" spans="1:3" ht="12.75">
      <c r="A1149" s="5">
        <v>45181.9375</v>
      </c>
      <c r="B1149" s="6">
        <v>-726.90808105468795</v>
      </c>
      <c r="C1149" s="6">
        <v>66.449562072753906</v>
      </c>
    </row>
    <row r="1150" spans="1:3" ht="12.75">
      <c r="A1150" s="5">
        <v>45181.947916666664</v>
      </c>
      <c r="B1150" s="6">
        <v>-744.19354248046898</v>
      </c>
      <c r="C1150" s="6">
        <v>66.404457092285199</v>
      </c>
    </row>
    <row r="1151" spans="1:3" ht="12.75">
      <c r="A1151" s="5">
        <v>45181.958333333328</v>
      </c>
      <c r="B1151" s="6">
        <v>-736.69610595703102</v>
      </c>
      <c r="C1151" s="6">
        <v>66.309829711914105</v>
      </c>
    </row>
    <row r="1152" spans="1:3" ht="12.75">
      <c r="A1152" s="5">
        <v>45181.96875</v>
      </c>
      <c r="B1152" s="6">
        <v>-743.08428955078102</v>
      </c>
      <c r="C1152" s="6">
        <v>66.156837463378906</v>
      </c>
    </row>
    <row r="1153" spans="1:3" ht="12.75">
      <c r="A1153" s="5">
        <v>45181.979166666664</v>
      </c>
      <c r="B1153" s="6">
        <v>-722.20318603515602</v>
      </c>
      <c r="C1153" s="6">
        <v>66.003753662109403</v>
      </c>
    </row>
    <row r="1154" spans="1:3" ht="12.75">
      <c r="A1154" s="5">
        <v>45181.989583333328</v>
      </c>
      <c r="B1154" s="6">
        <v>-723.23059082031295</v>
      </c>
      <c r="C1154" s="6">
        <v>65.850669860839801</v>
      </c>
    </row>
    <row r="1155" spans="1:3" ht="12.75">
      <c r="A1155" s="5">
        <v>45182</v>
      </c>
      <c r="B1155" s="6">
        <v>-769.84417724609398</v>
      </c>
      <c r="C1155" s="6">
        <v>65.707962036132798</v>
      </c>
    </row>
    <row r="1156" spans="1:3" ht="12.75">
      <c r="A1156" s="5">
        <v>45182.010416666664</v>
      </c>
      <c r="B1156" s="6">
        <v>-892.20458984375</v>
      </c>
      <c r="C1156" s="6">
        <v>65.577369689941406</v>
      </c>
    </row>
    <row r="1157" spans="1:3" ht="12.75">
      <c r="A1157" s="5">
        <v>45182.020833333328</v>
      </c>
      <c r="B1157" s="6">
        <v>-952.29412841796898</v>
      </c>
      <c r="C1157" s="6">
        <v>65.446792602539105</v>
      </c>
    </row>
    <row r="1158" spans="1:3" ht="12.75">
      <c r="A1158" s="5">
        <v>45182.03125</v>
      </c>
      <c r="B1158" s="6">
        <v>-980.63415527343795</v>
      </c>
      <c r="C1158" s="6">
        <v>65.316223144531307</v>
      </c>
    </row>
    <row r="1159" spans="1:3" ht="12.75">
      <c r="A1159" s="5">
        <v>45182.041666666664</v>
      </c>
      <c r="B1159" s="6">
        <v>-952.55828857421898</v>
      </c>
      <c r="C1159" s="6">
        <v>65.083427429199205</v>
      </c>
    </row>
    <row r="1160" spans="1:3" ht="12.75">
      <c r="A1160" s="5">
        <v>45182.052083333328</v>
      </c>
      <c r="B1160" s="6">
        <v>-890.694580078125</v>
      </c>
      <c r="C1160" s="6">
        <v>64.732192993164105</v>
      </c>
    </row>
    <row r="1161" spans="1:3" ht="12.75">
      <c r="A1161" s="5">
        <v>45182.0625</v>
      </c>
      <c r="B1161" s="6">
        <v>-889.022216796875</v>
      </c>
      <c r="C1161" s="6">
        <v>64.380798339843807</v>
      </c>
    </row>
    <row r="1162" spans="1:3" ht="12.75">
      <c r="A1162" s="5">
        <v>45182.072916666664</v>
      </c>
      <c r="B1162" s="6">
        <v>-903.528564453125</v>
      </c>
      <c r="C1162" s="6">
        <v>64.029411315917997</v>
      </c>
    </row>
    <row r="1163" spans="1:3" ht="12.75">
      <c r="A1163" s="5">
        <v>45182.083333333328</v>
      </c>
      <c r="B1163" s="6">
        <v>-919.47320556640602</v>
      </c>
      <c r="C1163" s="6">
        <v>63.842197418212898</v>
      </c>
    </row>
    <row r="1164" spans="1:3" ht="12.75">
      <c r="A1164" s="5">
        <v>45182.09375</v>
      </c>
      <c r="B1164" s="6">
        <v>-1035.06335449219</v>
      </c>
      <c r="C1164" s="6">
        <v>63.842002868652301</v>
      </c>
    </row>
    <row r="1165" spans="1:3" ht="12.75">
      <c r="A1165" s="5">
        <v>45182.104166666664</v>
      </c>
      <c r="B1165" s="6">
        <v>-1046.3505859375</v>
      </c>
      <c r="C1165" s="6">
        <v>63.842002868652301</v>
      </c>
    </row>
    <row r="1166" spans="1:3" ht="12.75">
      <c r="A1166" s="5">
        <v>45182.114583333328</v>
      </c>
      <c r="B1166" s="6">
        <v>-1029.07458496094</v>
      </c>
      <c r="C1166" s="6">
        <v>63.841297149658203</v>
      </c>
    </row>
    <row r="1167" spans="1:3" ht="12.75">
      <c r="A1167" s="5">
        <v>45182.125</v>
      </c>
      <c r="B1167" s="6">
        <v>-964.67230224609398</v>
      </c>
      <c r="C1167" s="6">
        <v>63.714042663574197</v>
      </c>
    </row>
    <row r="1168" spans="1:3" ht="12.75">
      <c r="A1168" s="5">
        <v>45182.135416666664</v>
      </c>
      <c r="B1168" s="6">
        <v>-993.26556396484398</v>
      </c>
      <c r="C1168" s="6">
        <v>63.493419647216797</v>
      </c>
    </row>
    <row r="1169" spans="1:3" ht="12.75">
      <c r="A1169" s="5">
        <v>45182.145833333328</v>
      </c>
      <c r="B1169" s="6">
        <v>-1008.44891357422</v>
      </c>
      <c r="C1169" s="6">
        <v>63.272796630859403</v>
      </c>
    </row>
    <row r="1170" spans="1:3" ht="12.75">
      <c r="A1170" s="5">
        <v>45182.15625</v>
      </c>
      <c r="B1170" s="6">
        <v>-1054.55603027344</v>
      </c>
      <c r="C1170" s="6">
        <v>63.052692413330099</v>
      </c>
    </row>
    <row r="1171" spans="1:3" ht="12.75">
      <c r="A1171" s="5">
        <v>45182.166666666664</v>
      </c>
      <c r="B1171" s="6">
        <v>-1082.96179199219</v>
      </c>
      <c r="C1171" s="6">
        <v>62.920680999755902</v>
      </c>
    </row>
    <row r="1172" spans="1:3" ht="12.75">
      <c r="A1172" s="5">
        <v>45182.177083333328</v>
      </c>
      <c r="B1172" s="6">
        <v>-1084.00744628906</v>
      </c>
      <c r="C1172" s="6">
        <v>62.853141784667997</v>
      </c>
    </row>
    <row r="1173" spans="1:3" ht="12.75">
      <c r="A1173" s="5">
        <v>45182.1875</v>
      </c>
      <c r="B1173" s="6">
        <v>-1075.9765625</v>
      </c>
      <c r="C1173" s="6">
        <v>62.785606384277301</v>
      </c>
    </row>
    <row r="1174" spans="1:3" ht="12.75">
      <c r="A1174" s="5">
        <v>45182.197916666664</v>
      </c>
      <c r="B1174" s="6">
        <v>-1084.46447753906</v>
      </c>
      <c r="C1174" s="6">
        <v>62.7176704406738</v>
      </c>
    </row>
    <row r="1175" spans="1:3" ht="12.75">
      <c r="A1175" s="5">
        <v>45182.208333333328</v>
      </c>
      <c r="B1175" s="6">
        <v>-1029.44714355469</v>
      </c>
      <c r="C1175" s="6">
        <v>62.585399627685497</v>
      </c>
    </row>
    <row r="1176" spans="1:3" ht="12.75">
      <c r="A1176" s="5">
        <v>45182.21875</v>
      </c>
      <c r="B1176" s="6">
        <v>-878.42901611328102</v>
      </c>
      <c r="C1176" s="6">
        <v>62.406417846679702</v>
      </c>
    </row>
    <row r="1177" spans="1:3" ht="12.75">
      <c r="A1177" s="5">
        <v>45182.229166666664</v>
      </c>
      <c r="B1177" s="6">
        <v>-799.75177001953102</v>
      </c>
      <c r="C1177" s="6">
        <v>62.227439880371101</v>
      </c>
    </row>
    <row r="1178" spans="1:3" ht="12.75">
      <c r="A1178" s="5">
        <v>45182.239583333328</v>
      </c>
      <c r="B1178" s="6">
        <v>-742.21417236328102</v>
      </c>
      <c r="C1178" s="6">
        <v>62.046478271484403</v>
      </c>
    </row>
    <row r="1179" spans="1:3" ht="12.75">
      <c r="A1179" s="5">
        <v>45182.25</v>
      </c>
      <c r="B1179" s="6">
        <v>-727.53717041015602</v>
      </c>
      <c r="C1179" s="6">
        <v>61.769855499267599</v>
      </c>
    </row>
    <row r="1180" spans="1:3" ht="12.75">
      <c r="A1180" s="5">
        <v>45182.260416666664</v>
      </c>
      <c r="B1180" s="6">
        <v>-817.83587646484398</v>
      </c>
      <c r="C1180" s="6">
        <v>61.440441131591797</v>
      </c>
    </row>
    <row r="1181" spans="1:3" ht="12.75">
      <c r="A1181" s="5">
        <v>45182.270833333328</v>
      </c>
      <c r="B1181" s="6">
        <v>-864.01812744140602</v>
      </c>
      <c r="C1181" s="6">
        <v>61.111026763916001</v>
      </c>
    </row>
    <row r="1182" spans="1:3" ht="12.75">
      <c r="A1182" s="5">
        <v>45182.28125</v>
      </c>
      <c r="B1182" s="6">
        <v>-961.55853271484398</v>
      </c>
      <c r="C1182" s="6">
        <v>60.838413238525398</v>
      </c>
    </row>
    <row r="1183" spans="1:3" ht="12.75">
      <c r="A1183" s="5">
        <v>45182.291666666664</v>
      </c>
      <c r="B1183" s="6">
        <v>-1006.43078613281</v>
      </c>
      <c r="C1183" s="6">
        <v>64.689697265625</v>
      </c>
    </row>
    <row r="1184" spans="1:3" ht="12.75">
      <c r="A1184" s="5">
        <v>45182.302083333328</v>
      </c>
      <c r="B1184" s="6">
        <v>-1125.72802734375</v>
      </c>
      <c r="C1184" s="6">
        <v>70.642982482910199</v>
      </c>
    </row>
    <row r="1185" spans="1:3" ht="12.75">
      <c r="A1185" s="5">
        <v>45182.3125</v>
      </c>
      <c r="B1185" s="6">
        <v>-1135.56274414063</v>
      </c>
      <c r="C1185" s="6">
        <v>71.83154296875</v>
      </c>
    </row>
    <row r="1186" spans="1:3" ht="12.75">
      <c r="A1186" s="5">
        <v>45182.322916666664</v>
      </c>
      <c r="B1186" s="6">
        <v>-1047.30725097656</v>
      </c>
      <c r="C1186" s="6">
        <v>72.072395324707003</v>
      </c>
    </row>
    <row r="1187" spans="1:3" ht="12.75">
      <c r="A1187" s="5">
        <v>45182.333333333328</v>
      </c>
      <c r="B1187" s="6">
        <v>-951.664794921875</v>
      </c>
      <c r="C1187" s="6">
        <v>75.763313293457003</v>
      </c>
    </row>
    <row r="1188" spans="1:3" ht="12.75">
      <c r="A1188" s="5">
        <v>45182.34375</v>
      </c>
      <c r="B1188" s="6">
        <v>-978.98162841796898</v>
      </c>
      <c r="C1188" s="6">
        <v>76.836509704589801</v>
      </c>
    </row>
    <row r="1189" spans="1:3" ht="12.75">
      <c r="A1189" s="5">
        <v>45182.354166666664</v>
      </c>
      <c r="B1189" s="6">
        <v>-974.13543701171898</v>
      </c>
      <c r="C1189" s="6">
        <v>73.374786376953097</v>
      </c>
    </row>
    <row r="1190" spans="1:3" ht="12.75">
      <c r="A1190" s="5">
        <v>45182.364583333328</v>
      </c>
      <c r="B1190" s="6">
        <v>-978.70831298828102</v>
      </c>
      <c r="C1190" s="6">
        <v>74.3841552734375</v>
      </c>
    </row>
    <row r="1191" spans="1:3" ht="12.75">
      <c r="A1191" s="5">
        <v>45182.375</v>
      </c>
      <c r="B1191" s="6">
        <v>-995.74450683593795</v>
      </c>
      <c r="C1191" s="6">
        <v>74.999938964843807</v>
      </c>
    </row>
    <row r="1192" spans="1:3" ht="12.75">
      <c r="A1192" s="5">
        <v>45182.385416666664</v>
      </c>
      <c r="B1192" s="6">
        <v>-1030.791015625</v>
      </c>
      <c r="C1192" s="6">
        <v>76.989616394042997</v>
      </c>
    </row>
    <row r="1193" spans="1:3" ht="12.75">
      <c r="A1193" s="5">
        <v>45182.395833333328</v>
      </c>
      <c r="B1193" s="6">
        <v>-1098.64050292969</v>
      </c>
      <c r="C1193" s="6">
        <v>77.636917114257798</v>
      </c>
    </row>
    <row r="1194" spans="1:3" ht="12.75">
      <c r="A1194" s="5">
        <v>45182.40625</v>
      </c>
      <c r="B1194" s="6">
        <v>-1020.57574462891</v>
      </c>
      <c r="C1194" s="6">
        <v>78.485527038574205</v>
      </c>
    </row>
    <row r="1195" spans="1:3" ht="12.75">
      <c r="A1195" s="5">
        <v>45182.416666666664</v>
      </c>
      <c r="B1195" s="6">
        <v>-961.45959472656295</v>
      </c>
      <c r="C1195" s="6">
        <v>82.993690490722699</v>
      </c>
    </row>
    <row r="1196" spans="1:3" ht="12.75">
      <c r="A1196" s="5">
        <v>45182.427083333328</v>
      </c>
      <c r="B1196" s="6">
        <v>-1004.353515625</v>
      </c>
      <c r="C1196" s="6">
        <v>86.067108154296903</v>
      </c>
    </row>
    <row r="1197" spans="1:3" ht="12.75">
      <c r="A1197" s="5">
        <v>45182.4375</v>
      </c>
      <c r="B1197" s="6">
        <v>-1007.0341796875</v>
      </c>
      <c r="C1197" s="6">
        <v>84.357955932617202</v>
      </c>
    </row>
    <row r="1198" spans="1:3" ht="12.75">
      <c r="A1198" s="5">
        <v>45182.447916666664</v>
      </c>
      <c r="B1198" s="6">
        <v>-1012.50128173828</v>
      </c>
      <c r="C1198" s="6">
        <v>80.173042297363295</v>
      </c>
    </row>
    <row r="1199" spans="1:3" ht="12.75">
      <c r="A1199" s="5">
        <v>45182.458333333328</v>
      </c>
      <c r="B1199" s="6">
        <v>-1061.16540527344</v>
      </c>
      <c r="C1199" s="6">
        <v>79.261642456054702</v>
      </c>
    </row>
    <row r="1200" spans="1:3" ht="12.75">
      <c r="A1200" s="5">
        <v>45182.46875</v>
      </c>
      <c r="B1200" s="6">
        <v>-1110.58654785156</v>
      </c>
      <c r="C1200" s="6">
        <v>80.324653625488295</v>
      </c>
    </row>
    <row r="1201" spans="1:3" ht="12.75">
      <c r="A1201" s="5">
        <v>45182.479166666664</v>
      </c>
      <c r="B1201" s="6">
        <v>-1096.84313964844</v>
      </c>
      <c r="C1201" s="6">
        <v>80.836883544921903</v>
      </c>
    </row>
    <row r="1202" spans="1:3" ht="12.75">
      <c r="A1202" s="5">
        <v>45182.489583333328</v>
      </c>
      <c r="B1202" s="6">
        <v>-1066.58081054688</v>
      </c>
      <c r="C1202" s="6">
        <v>84.033988952636705</v>
      </c>
    </row>
    <row r="1203" spans="1:3" ht="12.75">
      <c r="A1203" s="5">
        <v>45182.5</v>
      </c>
      <c r="B1203" s="6">
        <v>-1045.73034667969</v>
      </c>
      <c r="C1203" s="6">
        <v>86.063720703125</v>
      </c>
    </row>
    <row r="1204" spans="1:3" ht="12.75">
      <c r="A1204" s="5">
        <v>45182.510416666664</v>
      </c>
      <c r="B1204" s="6">
        <v>-1020.63818359375</v>
      </c>
      <c r="C1204" s="6">
        <v>86.241744995117202</v>
      </c>
    </row>
    <row r="1205" spans="1:3" ht="12.75">
      <c r="A1205" s="5">
        <v>45182.520833333328</v>
      </c>
      <c r="B1205" s="6">
        <v>-1089.48718261719</v>
      </c>
      <c r="C1205" s="6">
        <v>86.461326599121094</v>
      </c>
    </row>
    <row r="1206" spans="1:3" ht="12.75">
      <c r="A1206" s="5">
        <v>45182.53125</v>
      </c>
      <c r="B1206" s="6">
        <v>-1061.46008300781</v>
      </c>
      <c r="C1206" s="6">
        <v>87.660079956054702</v>
      </c>
    </row>
    <row r="1207" spans="1:3" ht="12.75">
      <c r="A1207" s="5">
        <v>45182.541666666664</v>
      </c>
      <c r="B1207" s="6">
        <v>-1067.2470703125</v>
      </c>
      <c r="C1207" s="6">
        <v>86.877990722656307</v>
      </c>
    </row>
    <row r="1208" spans="1:3" ht="12.75">
      <c r="A1208" s="5">
        <v>45182.552083333328</v>
      </c>
      <c r="B1208" s="6">
        <v>-1137.9072265625</v>
      </c>
      <c r="C1208" s="6">
        <v>86.403022766113295</v>
      </c>
    </row>
    <row r="1209" spans="1:3" ht="12.75">
      <c r="A1209" s="5">
        <v>45182.5625</v>
      </c>
      <c r="B1209" s="6">
        <v>-1189.99951171875</v>
      </c>
      <c r="C1209" s="6">
        <v>85.169914245605497</v>
      </c>
    </row>
    <row r="1210" spans="1:3" ht="12.75">
      <c r="A1210" s="5">
        <v>45182.572916666664</v>
      </c>
      <c r="B1210" s="6">
        <v>-1197.65966796875</v>
      </c>
      <c r="C1210" s="6">
        <v>86.5618896484375</v>
      </c>
    </row>
    <row r="1211" spans="1:3" ht="12.75">
      <c r="A1211" s="5">
        <v>45182.583333333328</v>
      </c>
      <c r="B1211" s="6">
        <v>-1218.98266601563</v>
      </c>
      <c r="C1211" s="6">
        <v>86.980209350585895</v>
      </c>
    </row>
    <row r="1212" spans="1:3" ht="12.75">
      <c r="A1212" s="5">
        <v>45182.59375</v>
      </c>
      <c r="B1212" s="6">
        <v>-1179.14172363281</v>
      </c>
      <c r="C1212" s="6">
        <v>86.982048034667997</v>
      </c>
    </row>
    <row r="1213" spans="1:3" ht="12.75">
      <c r="A1213" s="5">
        <v>45182.604166666664</v>
      </c>
      <c r="B1213" s="6">
        <v>-1175.44775390625</v>
      </c>
      <c r="C1213" s="6">
        <v>86.254692077636705</v>
      </c>
    </row>
    <row r="1214" spans="1:3" ht="12.75">
      <c r="A1214" s="5">
        <v>45182.614583333328</v>
      </c>
      <c r="B1214" s="6">
        <v>-1249.90319824219</v>
      </c>
      <c r="C1214" s="6">
        <v>86.863922119140597</v>
      </c>
    </row>
    <row r="1215" spans="1:3" ht="12.75">
      <c r="A1215" s="5">
        <v>45182.625</v>
      </c>
      <c r="B1215" s="6">
        <v>-1228.27673339844</v>
      </c>
      <c r="C1215" s="6">
        <v>86.733367919921903</v>
      </c>
    </row>
    <row r="1216" spans="1:3" ht="12.75">
      <c r="A1216" s="5">
        <v>45182.635416666664</v>
      </c>
      <c r="B1216" s="6">
        <v>-1201.53637695313</v>
      </c>
      <c r="C1216" s="6">
        <v>85.415962219238295</v>
      </c>
    </row>
    <row r="1217" spans="1:3" ht="12.75">
      <c r="A1217" s="5">
        <v>45182.645833333328</v>
      </c>
      <c r="B1217" s="6">
        <v>-1153.73608398438</v>
      </c>
      <c r="C1217" s="6">
        <v>84.928115844726605</v>
      </c>
    </row>
    <row r="1218" spans="1:3" ht="12.75">
      <c r="A1218" s="5">
        <v>45182.65625</v>
      </c>
      <c r="B1218" s="6">
        <v>-1168.44396972656</v>
      </c>
      <c r="C1218" s="6">
        <v>83.937820434570298</v>
      </c>
    </row>
    <row r="1219" spans="1:3" ht="12.75">
      <c r="A1219" s="5">
        <v>45182.666666666664</v>
      </c>
      <c r="B1219" s="6">
        <v>-1194.04333496094</v>
      </c>
      <c r="C1219" s="6">
        <v>83.175865173339801</v>
      </c>
    </row>
    <row r="1220" spans="1:3" ht="12.75">
      <c r="A1220" s="5">
        <v>45182.677083333328</v>
      </c>
      <c r="B1220" s="6">
        <v>-1049.90930175781</v>
      </c>
      <c r="C1220" s="6">
        <v>82.316612243652301</v>
      </c>
    </row>
    <row r="1221" spans="1:3" ht="12.75">
      <c r="A1221" s="5">
        <v>45182.6875</v>
      </c>
      <c r="B1221" s="6">
        <v>-1056.71594238281</v>
      </c>
      <c r="C1221" s="6">
        <v>81.526542663574205</v>
      </c>
    </row>
    <row r="1222" spans="1:3" ht="12.75">
      <c r="A1222" s="5">
        <v>45182.697916666664</v>
      </c>
      <c r="B1222" s="6">
        <v>-1098.18701171875</v>
      </c>
      <c r="C1222" s="6">
        <v>80.785392761230497</v>
      </c>
    </row>
    <row r="1223" spans="1:3" ht="12.75">
      <c r="A1223" s="5">
        <v>45182.708333333328</v>
      </c>
      <c r="B1223" s="6">
        <v>-1129.419921875</v>
      </c>
      <c r="C1223" s="6">
        <v>79.841865539550795</v>
      </c>
    </row>
    <row r="1224" spans="1:3" ht="12.75">
      <c r="A1224" s="5">
        <v>45182.71875</v>
      </c>
      <c r="B1224" s="6">
        <v>-1120.52575683594</v>
      </c>
      <c r="C1224" s="6">
        <v>78.887992858886705</v>
      </c>
    </row>
    <row r="1225" spans="1:3" ht="12.75">
      <c r="A1225" s="5">
        <v>45182.729166666664</v>
      </c>
      <c r="B1225" s="6">
        <v>-1106.88647460938</v>
      </c>
      <c r="C1225" s="6">
        <v>77.937232971191406</v>
      </c>
    </row>
    <row r="1226" spans="1:3" ht="12.75">
      <c r="A1226" s="5">
        <v>45182.739583333328</v>
      </c>
      <c r="B1226" s="6">
        <v>-1150.73828125</v>
      </c>
      <c r="C1226" s="6">
        <v>76.986473083496094</v>
      </c>
    </row>
    <row r="1227" spans="1:3" ht="12.75">
      <c r="A1227" s="5">
        <v>45182.75</v>
      </c>
      <c r="B1227" s="6">
        <v>-1143.91296386719</v>
      </c>
      <c r="C1227" s="6">
        <v>76.033004760742202</v>
      </c>
    </row>
    <row r="1228" spans="1:3" ht="12.75">
      <c r="A1228" s="5">
        <v>45182.760416666664</v>
      </c>
      <c r="B1228" s="6">
        <v>-1210.98156738281</v>
      </c>
      <c r="C1228" s="6">
        <v>74.930480957031307</v>
      </c>
    </row>
    <row r="1229" spans="1:3" ht="12.75">
      <c r="A1229" s="5">
        <v>45182.770833333328</v>
      </c>
      <c r="B1229" s="6">
        <v>-1203.46166992188</v>
      </c>
      <c r="C1229" s="6">
        <v>73.742485046386705</v>
      </c>
    </row>
    <row r="1230" spans="1:3" ht="12.75">
      <c r="A1230" s="5">
        <v>45182.78125</v>
      </c>
      <c r="B1230" s="6">
        <v>-1205.68371582031</v>
      </c>
      <c r="C1230" s="6">
        <v>72.554481506347699</v>
      </c>
    </row>
    <row r="1231" spans="1:3" ht="12.75">
      <c r="A1231" s="5">
        <v>45182.791666666664</v>
      </c>
      <c r="B1231" s="6">
        <v>-1198.05541992188</v>
      </c>
      <c r="C1231" s="6">
        <v>71.370704650878906</v>
      </c>
    </row>
    <row r="1232" spans="1:3" ht="12.75">
      <c r="A1232" s="5">
        <v>45182.802083333328</v>
      </c>
      <c r="B1232" s="6">
        <v>-1108.96862792969</v>
      </c>
      <c r="C1232" s="6">
        <v>70.419303894042997</v>
      </c>
    </row>
    <row r="1233" spans="1:3" ht="12.75">
      <c r="A1233" s="5">
        <v>45182.8125</v>
      </c>
      <c r="B1233" s="6">
        <v>-1196.03723144531</v>
      </c>
      <c r="C1233" s="6">
        <v>69.601165771484403</v>
      </c>
    </row>
    <row r="1234" spans="1:3" ht="12.75">
      <c r="A1234" s="5">
        <v>45182.822916666664</v>
      </c>
      <c r="B1234" s="6">
        <v>-1231.62426757813</v>
      </c>
      <c r="C1234" s="6">
        <v>68.783027648925795</v>
      </c>
    </row>
    <row r="1235" spans="1:3" ht="12.75">
      <c r="A1235" s="5">
        <v>45182.833333333328</v>
      </c>
      <c r="B1235" s="6">
        <v>-1182.7548828125</v>
      </c>
      <c r="C1235" s="6">
        <v>67.968727111816406</v>
      </c>
    </row>
    <row r="1236" spans="1:3" ht="12.75">
      <c r="A1236" s="5">
        <v>45182.84375</v>
      </c>
      <c r="B1236" s="6">
        <v>-1148.26586914063</v>
      </c>
      <c r="C1236" s="6">
        <v>67.326576232910199</v>
      </c>
    </row>
    <row r="1237" spans="1:3" ht="12.75">
      <c r="A1237" s="5">
        <v>45182.854166666664</v>
      </c>
      <c r="B1237" s="6">
        <v>-1156.0078125</v>
      </c>
      <c r="C1237" s="6">
        <v>66.777275085449205</v>
      </c>
    </row>
    <row r="1238" spans="1:3" ht="12.75">
      <c r="A1238" s="5">
        <v>45182.864583333328</v>
      </c>
      <c r="B1238" s="6">
        <v>-1130.15502929688</v>
      </c>
      <c r="C1238" s="6">
        <v>66.227966308593807</v>
      </c>
    </row>
    <row r="1239" spans="1:3" ht="12.75">
      <c r="A1239" s="5">
        <v>45182.875</v>
      </c>
      <c r="B1239" s="6">
        <v>-1131.55554199219</v>
      </c>
      <c r="C1239" s="6">
        <v>65.686370849609403</v>
      </c>
    </row>
    <row r="1240" spans="1:3" ht="12.75">
      <c r="A1240" s="5">
        <v>45182.885416666664</v>
      </c>
      <c r="B1240" s="6">
        <v>-987.41796875</v>
      </c>
      <c r="C1240" s="6">
        <v>65.482894897460895</v>
      </c>
    </row>
    <row r="1241" spans="1:3" ht="12.75">
      <c r="A1241" s="5">
        <v>45182.895833333328</v>
      </c>
      <c r="B1241" s="6">
        <v>-944.03894042968795</v>
      </c>
      <c r="C1241" s="6">
        <v>65.460380554199205</v>
      </c>
    </row>
    <row r="1242" spans="1:3" ht="12.75">
      <c r="A1242" s="5">
        <v>45182.90625</v>
      </c>
      <c r="B1242" s="6">
        <v>-958.50329589843795</v>
      </c>
      <c r="C1242" s="6">
        <v>65.437873840332003</v>
      </c>
    </row>
    <row r="1243" spans="1:3" ht="12.75">
      <c r="A1243" s="5">
        <v>45182.916666666664</v>
      </c>
      <c r="B1243" s="6">
        <v>-1012.54418945313</v>
      </c>
      <c r="C1243" s="6">
        <v>65.411422729492202</v>
      </c>
    </row>
    <row r="1244" spans="1:3" ht="12.75">
      <c r="A1244" s="5">
        <v>45182.927083333328</v>
      </c>
      <c r="B1244" s="6">
        <v>-1067.01171875</v>
      </c>
      <c r="C1244" s="6">
        <v>65.216369628906307</v>
      </c>
    </row>
    <row r="1245" spans="1:3" ht="12.75">
      <c r="A1245" s="5">
        <v>45182.9375</v>
      </c>
      <c r="B1245" s="6">
        <v>-1164.65600585938</v>
      </c>
      <c r="C1245" s="6">
        <v>64.9317626953125</v>
      </c>
    </row>
    <row r="1246" spans="1:3" ht="12.75">
      <c r="A1246" s="5">
        <v>45182.947916666664</v>
      </c>
      <c r="B1246" s="6">
        <v>-1228.50524902344</v>
      </c>
      <c r="C1246" s="6">
        <v>64.647155761718807</v>
      </c>
    </row>
    <row r="1247" spans="1:3" ht="12.75">
      <c r="A1247" s="5">
        <v>45182.958333333328</v>
      </c>
      <c r="B1247" s="6">
        <v>-1277.85070800781</v>
      </c>
      <c r="C1247" s="6">
        <v>64.359550476074205</v>
      </c>
    </row>
    <row r="1248" spans="1:3" ht="12.75">
      <c r="A1248" s="5">
        <v>45182.96875</v>
      </c>
      <c r="B1248" s="6">
        <v>-1368.55786132813</v>
      </c>
      <c r="C1248" s="6">
        <v>63.9623413085938</v>
      </c>
    </row>
    <row r="1249" spans="1:3" ht="12.75">
      <c r="A1249" s="5">
        <v>45182.979166666664</v>
      </c>
      <c r="B1249" s="6">
        <v>-1380.04919433594</v>
      </c>
      <c r="C1249" s="6">
        <v>63.509933471679702</v>
      </c>
    </row>
    <row r="1250" spans="1:3" ht="12.75">
      <c r="A1250" s="5">
        <v>45182.989583333328</v>
      </c>
      <c r="B1250" s="6">
        <v>-1382.89196777344</v>
      </c>
      <c r="C1250" s="6">
        <v>63.070362091064503</v>
      </c>
    </row>
    <row r="1251" spans="1:3" ht="12.75">
      <c r="A1251" s="5">
        <v>45183</v>
      </c>
      <c r="B1251" s="6">
        <v>-1455.22631835938</v>
      </c>
      <c r="C1251" s="6">
        <v>62.854103088378899</v>
      </c>
    </row>
    <row r="1252" spans="1:3" ht="12.75">
      <c r="A1252" s="5">
        <v>45183.010416666664</v>
      </c>
      <c r="B1252" s="6">
        <v>-1484.38305664063</v>
      </c>
      <c r="C1252" s="6">
        <v>62.719100952148402</v>
      </c>
    </row>
    <row r="1253" spans="1:3" ht="12.75">
      <c r="A1253" s="5">
        <v>45183.020833333328</v>
      </c>
      <c r="B1253" s="6">
        <v>-1444.8857421875</v>
      </c>
      <c r="C1253" s="6">
        <v>62.584102630615199</v>
      </c>
    </row>
    <row r="1254" spans="1:3" ht="12.75">
      <c r="A1254" s="5">
        <v>45183.03125</v>
      </c>
      <c r="B1254" s="6">
        <v>-1445.76147460938</v>
      </c>
      <c r="C1254" s="6">
        <v>62.448375701904297</v>
      </c>
    </row>
    <row r="1255" spans="1:3" ht="12.75">
      <c r="A1255" s="5">
        <v>45183.041666666664</v>
      </c>
      <c r="B1255" s="6">
        <v>-1443.19091796875</v>
      </c>
      <c r="C1255" s="6">
        <v>62.299983978271499</v>
      </c>
    </row>
    <row r="1256" spans="1:3" ht="12.75">
      <c r="A1256" s="5">
        <v>45183.052083333328</v>
      </c>
      <c r="B1256" s="6">
        <v>-1426.62084960938</v>
      </c>
      <c r="C1256" s="6">
        <v>62.146984100341797</v>
      </c>
    </row>
    <row r="1257" spans="1:3" ht="12.75">
      <c r="A1257" s="5">
        <v>45183.0625</v>
      </c>
      <c r="B1257" s="6">
        <v>-1412.56799316406</v>
      </c>
      <c r="C1257" s="6">
        <v>61.993984222412102</v>
      </c>
    </row>
    <row r="1258" spans="1:3" ht="12.75">
      <c r="A1258" s="5">
        <v>45183.072916666664</v>
      </c>
      <c r="B1258" s="6">
        <v>-1432.08654785156</v>
      </c>
      <c r="C1258" s="6">
        <v>61.831142425537102</v>
      </c>
    </row>
    <row r="1259" spans="1:3" ht="12.75">
      <c r="A1259" s="5">
        <v>45183.083333333328</v>
      </c>
      <c r="B1259" s="6">
        <v>-1452.615234375</v>
      </c>
      <c r="C1259" s="6">
        <v>61.497188568115199</v>
      </c>
    </row>
    <row r="1260" spans="1:3" ht="12.75">
      <c r="A1260" s="5">
        <v>45183.09375</v>
      </c>
      <c r="B1260" s="6">
        <v>-1464.09936523438</v>
      </c>
      <c r="C1260" s="6">
        <v>61.1009712219238</v>
      </c>
    </row>
    <row r="1261" spans="1:3" ht="12.75">
      <c r="A1261" s="5">
        <v>45183.104166666664</v>
      </c>
      <c r="B1261" s="6">
        <v>-1465.22680664063</v>
      </c>
      <c r="C1261" s="6">
        <v>60.704750061035199</v>
      </c>
    </row>
    <row r="1262" spans="1:3" ht="12.75">
      <c r="A1262" s="5">
        <v>45183.114583333328</v>
      </c>
      <c r="B1262" s="6">
        <v>-1483.33349609375</v>
      </c>
      <c r="C1262" s="6">
        <v>60.315010070800803</v>
      </c>
    </row>
    <row r="1263" spans="1:3" ht="12.75">
      <c r="A1263" s="5">
        <v>45183.125</v>
      </c>
      <c r="B1263" s="6">
        <v>-1503.88061523438</v>
      </c>
      <c r="C1263" s="6">
        <v>60.036380767822301</v>
      </c>
    </row>
    <row r="1264" spans="1:3" ht="12.75">
      <c r="A1264" s="5">
        <v>45183.135416666664</v>
      </c>
      <c r="B1264" s="6">
        <v>-1501.24487304688</v>
      </c>
      <c r="C1264" s="6">
        <v>59.797882080078097</v>
      </c>
    </row>
    <row r="1265" spans="1:3" ht="12.75">
      <c r="A1265" s="5">
        <v>45183.145833333328</v>
      </c>
      <c r="B1265" s="6">
        <v>-1508.15991210938</v>
      </c>
      <c r="C1265" s="6">
        <v>59.559379577636697</v>
      </c>
    </row>
    <row r="1266" spans="1:3" ht="12.75">
      <c r="A1266" s="5">
        <v>45183.15625</v>
      </c>
      <c r="B1266" s="6">
        <v>-1490.89245605469</v>
      </c>
      <c r="C1266" s="6">
        <v>59.323459625244098</v>
      </c>
    </row>
    <row r="1267" spans="1:3" ht="12.75">
      <c r="A1267" s="5">
        <v>45183.166666666664</v>
      </c>
      <c r="B1267" s="6">
        <v>-1449.75756835938</v>
      </c>
      <c r="C1267" s="6">
        <v>59.131786346435497</v>
      </c>
    </row>
    <row r="1268" spans="1:3" ht="12.75">
      <c r="A1268" s="5">
        <v>45183.177083333328</v>
      </c>
      <c r="B1268" s="6">
        <v>-1414.52075195313</v>
      </c>
      <c r="C1268" s="6">
        <v>58.956092834472699</v>
      </c>
    </row>
    <row r="1269" spans="1:3" ht="12.75">
      <c r="A1269" s="5">
        <v>45183.1875</v>
      </c>
      <c r="B1269" s="6">
        <v>-1348.12463378906</v>
      </c>
      <c r="C1269" s="6">
        <v>58.7803955078125</v>
      </c>
    </row>
    <row r="1270" spans="1:3" ht="12.75">
      <c r="A1270" s="5">
        <v>45183.197916666664</v>
      </c>
      <c r="B1270" s="6">
        <v>-1285.79272460938</v>
      </c>
      <c r="C1270" s="6">
        <v>58.600894927978501</v>
      </c>
    </row>
    <row r="1271" spans="1:3" ht="12.75">
      <c r="A1271" s="5">
        <v>45183.208333333328</v>
      </c>
      <c r="B1271" s="6">
        <v>-1242.04638671875</v>
      </c>
      <c r="C1271" s="6">
        <v>58.357959747314503</v>
      </c>
    </row>
    <row r="1272" spans="1:3" ht="12.75">
      <c r="A1272" s="5">
        <v>45183.21875</v>
      </c>
      <c r="B1272" s="6">
        <v>-1164.93249511719</v>
      </c>
      <c r="C1272" s="6">
        <v>58.092460632324197</v>
      </c>
    </row>
    <row r="1273" spans="1:3" ht="12.75">
      <c r="A1273" s="5">
        <v>45183.229166666664</v>
      </c>
      <c r="B1273" s="6">
        <v>-1152.3828125</v>
      </c>
      <c r="C1273" s="6">
        <v>57.826961517333999</v>
      </c>
    </row>
    <row r="1274" spans="1:3" ht="12.75">
      <c r="A1274" s="5">
        <v>45183.239583333328</v>
      </c>
      <c r="B1274" s="6">
        <v>-1154.58520507813</v>
      </c>
      <c r="C1274" s="6">
        <v>57.543102264404297</v>
      </c>
    </row>
    <row r="1275" spans="1:3" ht="12.75">
      <c r="A1275" s="5">
        <v>45183.25</v>
      </c>
      <c r="B1275" s="6">
        <v>-1125.10961914063</v>
      </c>
      <c r="C1275" s="6">
        <v>56.953216552734403</v>
      </c>
    </row>
    <row r="1276" spans="1:3" ht="12.75">
      <c r="A1276" s="5">
        <v>45183.260416666664</v>
      </c>
      <c r="B1276" s="6">
        <v>-1128.39013671875</v>
      </c>
      <c r="C1276" s="6">
        <v>56.254474639892599</v>
      </c>
    </row>
    <row r="1277" spans="1:3" ht="12.75">
      <c r="A1277" s="5">
        <v>45183.270833333328</v>
      </c>
      <c r="B1277" s="6">
        <v>-1112.63110351563</v>
      </c>
      <c r="C1277" s="6">
        <v>56.0252876281738</v>
      </c>
    </row>
    <row r="1278" spans="1:3" ht="12.75">
      <c r="A1278" s="5">
        <v>45183.28125</v>
      </c>
      <c r="B1278" s="6">
        <v>-1154.6474609375</v>
      </c>
      <c r="C1278" s="6">
        <v>57.723777770996101</v>
      </c>
    </row>
    <row r="1279" spans="1:3" ht="12.75">
      <c r="A1279" s="5">
        <v>45183.291666666664</v>
      </c>
      <c r="B1279" s="6">
        <v>-1178.33276367188</v>
      </c>
      <c r="C1279" s="6">
        <v>62.086593627929702</v>
      </c>
    </row>
    <row r="1280" spans="1:3" ht="12.75">
      <c r="A1280" s="5">
        <v>45183.302083333328</v>
      </c>
      <c r="B1280" s="6">
        <v>-1141.67114257813</v>
      </c>
      <c r="C1280" s="6">
        <v>66.518325805664105</v>
      </c>
    </row>
    <row r="1281" spans="1:3" ht="12.75">
      <c r="A1281" s="5">
        <v>45183.3125</v>
      </c>
      <c r="B1281" s="6">
        <v>-1165.38635253906</v>
      </c>
      <c r="C1281" s="6">
        <v>69.627700805664105</v>
      </c>
    </row>
    <row r="1282" spans="1:3" ht="12.75">
      <c r="A1282" s="5">
        <v>45183.322916666664</v>
      </c>
      <c r="B1282" s="6">
        <v>-1117.78698730469</v>
      </c>
      <c r="C1282" s="6">
        <v>71.707603454589801</v>
      </c>
    </row>
    <row r="1283" spans="1:3" ht="12.75">
      <c r="A1283" s="5">
        <v>45183.333333333328</v>
      </c>
      <c r="B1283" s="6">
        <v>-1084.47143554688</v>
      </c>
      <c r="C1283" s="6">
        <v>73.278762817382798</v>
      </c>
    </row>
    <row r="1284" spans="1:3" ht="12.75">
      <c r="A1284" s="5">
        <v>45183.34375</v>
      </c>
      <c r="B1284" s="6">
        <v>-1064.07141113281</v>
      </c>
      <c r="C1284" s="6">
        <v>73.189727783203097</v>
      </c>
    </row>
    <row r="1285" spans="1:3" ht="12.75">
      <c r="A1285" s="5">
        <v>45183.354166666664</v>
      </c>
      <c r="B1285" s="6">
        <v>-995.17181396484398</v>
      </c>
      <c r="C1285" s="6">
        <v>72.767707824707003</v>
      </c>
    </row>
    <row r="1286" spans="1:3" ht="12.75">
      <c r="A1286" s="5">
        <v>45183.364583333328</v>
      </c>
      <c r="B1286" s="6">
        <v>-948.667724609375</v>
      </c>
      <c r="C1286" s="6">
        <v>70.576805114746094</v>
      </c>
    </row>
    <row r="1287" spans="1:3" ht="12.75">
      <c r="A1287" s="5">
        <v>45183.375</v>
      </c>
      <c r="B1287" s="6">
        <v>-974.27770996093795</v>
      </c>
      <c r="C1287" s="6">
        <v>69.566558837890597</v>
      </c>
    </row>
    <row r="1288" spans="1:3" ht="12.75">
      <c r="A1288" s="5">
        <v>45183.385416666664</v>
      </c>
      <c r="B1288" s="6">
        <v>-1052.17651367188</v>
      </c>
      <c r="C1288" s="6">
        <v>69.763374328613295</v>
      </c>
    </row>
    <row r="1289" spans="1:3" ht="12.75">
      <c r="A1289" s="5">
        <v>45183.395833333328</v>
      </c>
      <c r="B1289" s="6">
        <v>-995.38952636718795</v>
      </c>
      <c r="C1289" s="6">
        <v>70.418685913085895</v>
      </c>
    </row>
    <row r="1290" spans="1:3" ht="12.75">
      <c r="A1290" s="5">
        <v>45183.40625</v>
      </c>
      <c r="B1290" s="6">
        <v>-913.0029296875</v>
      </c>
      <c r="C1290" s="6">
        <v>73.445335388183594</v>
      </c>
    </row>
    <row r="1291" spans="1:3" ht="12.75">
      <c r="A1291" s="5">
        <v>45183.416666666664</v>
      </c>
      <c r="B1291" s="6">
        <v>-908.28869628906295</v>
      </c>
      <c r="C1291" s="6">
        <v>75.921707153320298</v>
      </c>
    </row>
    <row r="1292" spans="1:3" ht="12.75">
      <c r="A1292" s="5">
        <v>45183.427083333328</v>
      </c>
      <c r="B1292" s="6">
        <v>-919.55084228515602</v>
      </c>
      <c r="C1292" s="6">
        <v>78.967468261718807</v>
      </c>
    </row>
    <row r="1293" spans="1:3" ht="12.75">
      <c r="A1293" s="5">
        <v>45183.4375</v>
      </c>
      <c r="B1293" s="6">
        <v>-903.28137207031295</v>
      </c>
      <c r="C1293" s="6">
        <v>78.542449951171903</v>
      </c>
    </row>
    <row r="1294" spans="1:3" ht="12.75">
      <c r="A1294" s="5">
        <v>45183.447916666664</v>
      </c>
      <c r="B1294" s="6">
        <v>-932.199951171875</v>
      </c>
      <c r="C1294" s="6">
        <v>78.450042724609403</v>
      </c>
    </row>
    <row r="1295" spans="1:3" ht="12.75">
      <c r="A1295" s="5">
        <v>45183.458333333328</v>
      </c>
      <c r="B1295" s="6">
        <v>-912.18853759765602</v>
      </c>
      <c r="C1295" s="6">
        <v>80.043869018554702</v>
      </c>
    </row>
    <row r="1296" spans="1:3" ht="12.75">
      <c r="A1296" s="5">
        <v>45183.46875</v>
      </c>
      <c r="B1296" s="6">
        <v>-850.97741699218795</v>
      </c>
      <c r="C1296" s="6">
        <v>80.999763488769503</v>
      </c>
    </row>
    <row r="1297" spans="1:3" ht="12.75">
      <c r="A1297" s="5">
        <v>45183.479166666664</v>
      </c>
      <c r="B1297" s="6">
        <v>-890.73785400390602</v>
      </c>
      <c r="C1297" s="6">
        <v>81.950347900390597</v>
      </c>
    </row>
    <row r="1298" spans="1:3" ht="12.75">
      <c r="A1298" s="5">
        <v>45183.489583333328</v>
      </c>
      <c r="B1298" s="6">
        <v>-919.405029296875</v>
      </c>
      <c r="C1298" s="6">
        <v>82.013961791992202</v>
      </c>
    </row>
    <row r="1299" spans="1:3" ht="12.75">
      <c r="A1299" s="5">
        <v>45183.5</v>
      </c>
      <c r="B1299" s="6">
        <v>-914.66033935546898</v>
      </c>
      <c r="C1299" s="6">
        <v>82.299263000488295</v>
      </c>
    </row>
    <row r="1300" spans="1:3" ht="12.75">
      <c r="A1300" s="5">
        <v>45183.510416666664</v>
      </c>
      <c r="B1300" s="6">
        <v>-894.483642578125</v>
      </c>
      <c r="C1300" s="6">
        <v>82.408500671386705</v>
      </c>
    </row>
    <row r="1301" spans="1:3" ht="12.75">
      <c r="A1301" s="5">
        <v>45183.520833333328</v>
      </c>
      <c r="B1301" s="6">
        <v>-829.57501220703102</v>
      </c>
      <c r="C1301" s="6">
        <v>82.855461120605497</v>
      </c>
    </row>
    <row r="1302" spans="1:3" ht="12.75">
      <c r="A1302" s="5">
        <v>45183.53125</v>
      </c>
      <c r="B1302" s="6">
        <v>-787.796875</v>
      </c>
      <c r="C1302" s="6">
        <v>82.272399902343807</v>
      </c>
    </row>
    <row r="1303" spans="1:3" ht="12.75">
      <c r="A1303" s="5">
        <v>45183.541666666664</v>
      </c>
      <c r="B1303" s="6">
        <v>-678.78820800781295</v>
      </c>
      <c r="C1303" s="6">
        <v>83.440780639648395</v>
      </c>
    </row>
    <row r="1304" spans="1:3" ht="12.75">
      <c r="A1304" s="5">
        <v>45183.552083333328</v>
      </c>
      <c r="B1304" s="6">
        <v>-690.29064941406295</v>
      </c>
      <c r="C1304" s="6">
        <v>82.637138366699205</v>
      </c>
    </row>
    <row r="1305" spans="1:3" ht="12.75">
      <c r="A1305" s="5">
        <v>45183.5625</v>
      </c>
      <c r="B1305" s="6">
        <v>-725.531005859375</v>
      </c>
      <c r="C1305" s="6">
        <v>82.184005737304702</v>
      </c>
    </row>
    <row r="1306" spans="1:3" ht="12.75">
      <c r="A1306" s="5">
        <v>45183.572916666664</v>
      </c>
      <c r="B1306" s="6">
        <v>-759.64971923828102</v>
      </c>
      <c r="C1306" s="6">
        <v>84.187667846679702</v>
      </c>
    </row>
    <row r="1307" spans="1:3" ht="12.75">
      <c r="A1307" s="5">
        <v>45183.583333333328</v>
      </c>
      <c r="B1307" s="6">
        <v>-789.81976318359398</v>
      </c>
      <c r="C1307" s="6">
        <v>84.054336547851605</v>
      </c>
    </row>
    <row r="1308" spans="1:3" ht="12.75">
      <c r="A1308" s="5">
        <v>45183.59375</v>
      </c>
      <c r="B1308" s="6">
        <v>-837.33428955078102</v>
      </c>
      <c r="C1308" s="6">
        <v>86.661834716796903</v>
      </c>
    </row>
    <row r="1309" spans="1:3" ht="12.75">
      <c r="A1309" s="5">
        <v>45183.604166666664</v>
      </c>
      <c r="B1309" s="6">
        <v>-787.96130371093795</v>
      </c>
      <c r="C1309" s="6">
        <v>88.761634826660199</v>
      </c>
    </row>
    <row r="1310" spans="1:3" ht="12.75">
      <c r="A1310" s="5">
        <v>45183.614583333328</v>
      </c>
      <c r="B1310" s="6">
        <v>-756.81195068359398</v>
      </c>
      <c r="C1310" s="6">
        <v>87.410461425781307</v>
      </c>
    </row>
    <row r="1311" spans="1:3" ht="12.75">
      <c r="A1311" s="5">
        <v>45183.625</v>
      </c>
      <c r="B1311" s="6">
        <v>-774.75396728515602</v>
      </c>
      <c r="C1311" s="6">
        <v>84.859397888183594</v>
      </c>
    </row>
    <row r="1312" spans="1:3" ht="12.75">
      <c r="A1312" s="5">
        <v>45183.635416666664</v>
      </c>
      <c r="B1312" s="6">
        <v>-850.991455078125</v>
      </c>
      <c r="C1312" s="6">
        <v>84.662002563476605</v>
      </c>
    </row>
    <row r="1313" spans="1:3" ht="12.75">
      <c r="A1313" s="5">
        <v>45183.645833333328</v>
      </c>
      <c r="B1313" s="6">
        <v>-917.268798828125</v>
      </c>
      <c r="C1313" s="6">
        <v>84.510581970214801</v>
      </c>
    </row>
    <row r="1314" spans="1:3" ht="12.75">
      <c r="A1314" s="5">
        <v>45183.65625</v>
      </c>
      <c r="B1314" s="6">
        <v>-904.01458740234398</v>
      </c>
      <c r="C1314" s="6">
        <v>83.411003112792997</v>
      </c>
    </row>
    <row r="1315" spans="1:3" ht="12.75">
      <c r="A1315" s="5">
        <v>45183.666666666664</v>
      </c>
      <c r="B1315" s="6">
        <v>-904.70056152343795</v>
      </c>
      <c r="C1315" s="6">
        <v>82.833824157714801</v>
      </c>
    </row>
    <row r="1316" spans="1:3" ht="12.75">
      <c r="A1316" s="5">
        <v>45183.677083333328</v>
      </c>
      <c r="B1316" s="6">
        <v>-852.62591552734398</v>
      </c>
      <c r="C1316" s="6">
        <v>82.627067565917997</v>
      </c>
    </row>
    <row r="1317" spans="1:3" ht="12.75">
      <c r="A1317" s="5">
        <v>45183.6875</v>
      </c>
      <c r="B1317" s="6">
        <v>-781.02471923828102</v>
      </c>
      <c r="C1317" s="6">
        <v>83.019416809082003</v>
      </c>
    </row>
    <row r="1318" spans="1:3" ht="12.75">
      <c r="A1318" s="5">
        <v>45183.697916666664</v>
      </c>
      <c r="B1318" s="6">
        <v>-719.04205322265602</v>
      </c>
      <c r="C1318" s="6">
        <v>83.128448486328097</v>
      </c>
    </row>
    <row r="1319" spans="1:3" ht="12.75">
      <c r="A1319" s="5">
        <v>45183.708333333328</v>
      </c>
      <c r="B1319" s="6">
        <v>-705.83575439453102</v>
      </c>
      <c r="C1319" s="6">
        <v>82.784034729003906</v>
      </c>
    </row>
    <row r="1320" spans="1:3" ht="12.75">
      <c r="A1320" s="5">
        <v>45183.71875</v>
      </c>
      <c r="B1320" s="6">
        <v>-827.19647216796898</v>
      </c>
      <c r="C1320" s="6">
        <v>82.059303283691406</v>
      </c>
    </row>
    <row r="1321" spans="1:3" ht="12.75">
      <c r="A1321" s="5">
        <v>45183.729166666664</v>
      </c>
      <c r="B1321" s="6">
        <v>-821.10430908203102</v>
      </c>
      <c r="C1321" s="6">
        <v>81.270545959472699</v>
      </c>
    </row>
    <row r="1322" spans="1:3" ht="12.75">
      <c r="A1322" s="5">
        <v>45183.739583333328</v>
      </c>
      <c r="B1322" s="6">
        <v>-839.92718505859398</v>
      </c>
      <c r="C1322" s="6">
        <v>80.607437133789105</v>
      </c>
    </row>
    <row r="1323" spans="1:3" ht="12.75">
      <c r="A1323" s="5">
        <v>45183.75</v>
      </c>
      <c r="B1323" s="6">
        <v>-907.10308837890602</v>
      </c>
      <c r="C1323" s="6">
        <v>79.977821350097699</v>
      </c>
    </row>
    <row r="1324" spans="1:3" ht="12.75">
      <c r="A1324" s="5">
        <v>45183.760416666664</v>
      </c>
      <c r="B1324" s="6">
        <v>-846.09808349609398</v>
      </c>
      <c r="C1324" s="6">
        <v>79.348205566406307</v>
      </c>
    </row>
    <row r="1325" spans="1:3" ht="12.75">
      <c r="A1325" s="5">
        <v>45183.770833333328</v>
      </c>
      <c r="B1325" s="6">
        <v>-856.31433105468795</v>
      </c>
      <c r="C1325" s="6">
        <v>78.650535583496094</v>
      </c>
    </row>
    <row r="1326" spans="1:3" ht="12.75">
      <c r="A1326" s="5">
        <v>45183.78125</v>
      </c>
      <c r="B1326" s="6">
        <v>-861.2744140625</v>
      </c>
      <c r="C1326" s="6">
        <v>77.4669189453125</v>
      </c>
    </row>
    <row r="1327" spans="1:3" ht="12.75">
      <c r="A1327" s="5">
        <v>45183.791666666664</v>
      </c>
      <c r="B1327" s="6">
        <v>-843.31201171875</v>
      </c>
      <c r="C1327" s="6">
        <v>76.187828063964801</v>
      </c>
    </row>
    <row r="1328" spans="1:3" ht="12.75">
      <c r="A1328" s="5">
        <v>45183.802083333328</v>
      </c>
      <c r="B1328" s="6">
        <v>-856.35797119140602</v>
      </c>
      <c r="C1328" s="6">
        <v>74.912055969238295</v>
      </c>
    </row>
    <row r="1329" spans="1:3" ht="12.75">
      <c r="A1329" s="5">
        <v>45183.8125</v>
      </c>
      <c r="B1329" s="6">
        <v>-919.06219482421898</v>
      </c>
      <c r="C1329" s="6">
        <v>74.071784973144503</v>
      </c>
    </row>
    <row r="1330" spans="1:3" ht="12.75">
      <c r="A1330" s="5">
        <v>45183.822916666664</v>
      </c>
      <c r="B1330" s="6">
        <v>-943.54522705078102</v>
      </c>
      <c r="C1330" s="6">
        <v>73.536476135253906</v>
      </c>
    </row>
    <row r="1331" spans="1:3" ht="12.75">
      <c r="A1331" s="5">
        <v>45183.833333333328</v>
      </c>
      <c r="B1331" s="6">
        <v>-1038.71520996094</v>
      </c>
      <c r="C1331" s="6">
        <v>73.001159667968807</v>
      </c>
    </row>
    <row r="1332" spans="1:3" ht="12.75">
      <c r="A1332" s="5">
        <v>45183.84375</v>
      </c>
      <c r="B1332" s="6">
        <v>-1148.26013183594</v>
      </c>
      <c r="C1332" s="6">
        <v>72.467506408691406</v>
      </c>
    </row>
    <row r="1333" spans="1:3" ht="12.75">
      <c r="A1333" s="5">
        <v>45183.854166666664</v>
      </c>
      <c r="B1333" s="6">
        <v>-1213.74682617188</v>
      </c>
      <c r="C1333" s="6">
        <v>72.060142517089801</v>
      </c>
    </row>
    <row r="1334" spans="1:3" ht="12.75">
      <c r="A1334" s="5">
        <v>45183.864583333328</v>
      </c>
      <c r="B1334" s="6">
        <v>-1211.35705566406</v>
      </c>
      <c r="C1334" s="6">
        <v>71.731643676757798</v>
      </c>
    </row>
    <row r="1335" spans="1:3" ht="12.75">
      <c r="A1335" s="5">
        <v>45183.875</v>
      </c>
      <c r="B1335" s="6">
        <v>-1208.48803710938</v>
      </c>
      <c r="C1335" s="6">
        <v>71.403144836425795</v>
      </c>
    </row>
    <row r="1336" spans="1:3" ht="12.75">
      <c r="A1336" s="5">
        <v>45183.885416666664</v>
      </c>
      <c r="B1336" s="6">
        <v>-1262.00463867188</v>
      </c>
      <c r="C1336" s="6">
        <v>71.073143005371094</v>
      </c>
    </row>
    <row r="1337" spans="1:3" ht="12.75">
      <c r="A1337" s="5">
        <v>45183.895833333328</v>
      </c>
      <c r="B1337" s="6">
        <v>-1311.69934082031</v>
      </c>
      <c r="C1337" s="6">
        <v>70.629196166992202</v>
      </c>
    </row>
    <row r="1338" spans="1:3" ht="12.75">
      <c r="A1338" s="5">
        <v>45183.90625</v>
      </c>
      <c r="B1338" s="6">
        <v>-1334.46533203125</v>
      </c>
      <c r="C1338" s="6">
        <v>70.114067077636705</v>
      </c>
    </row>
    <row r="1339" spans="1:3" ht="12.75">
      <c r="A1339" s="5">
        <v>45183.916666666664</v>
      </c>
      <c r="B1339" s="6">
        <v>-1303.77038574219</v>
      </c>
      <c r="C1339" s="6">
        <v>69.599807739257798</v>
      </c>
    </row>
    <row r="1340" spans="1:3" ht="12.75">
      <c r="A1340" s="5">
        <v>45183.927083333328</v>
      </c>
      <c r="B1340" s="6">
        <v>-1231.61730957031</v>
      </c>
      <c r="C1340" s="6">
        <v>69.093467712402301</v>
      </c>
    </row>
    <row r="1341" spans="1:3" ht="12.75">
      <c r="A1341" s="5">
        <v>45183.9375</v>
      </c>
      <c r="B1341" s="6">
        <v>-1221.7587890625</v>
      </c>
      <c r="C1341" s="6">
        <v>68.589042663574205</v>
      </c>
    </row>
    <row r="1342" spans="1:3" ht="12.75">
      <c r="A1342" s="5">
        <v>45183.947916666664</v>
      </c>
      <c r="B1342" s="6">
        <v>-1202.55090332031</v>
      </c>
      <c r="C1342" s="6">
        <v>68.084625244140597</v>
      </c>
    </row>
    <row r="1343" spans="1:3" ht="12.75">
      <c r="A1343" s="5">
        <v>45183.958333333328</v>
      </c>
      <c r="B1343" s="6">
        <v>-1175.00122070313</v>
      </c>
      <c r="C1343" s="6">
        <v>67.63037109375</v>
      </c>
    </row>
    <row r="1344" spans="1:3" ht="12.75">
      <c r="A1344" s="5">
        <v>45183.96875</v>
      </c>
      <c r="B1344" s="6">
        <v>-1006.67248535156</v>
      </c>
      <c r="C1344" s="6">
        <v>67.630508422851605</v>
      </c>
    </row>
    <row r="1345" spans="1:3" ht="12.75">
      <c r="A1345" s="5">
        <v>45183.979166666664</v>
      </c>
      <c r="B1345" s="6">
        <v>-1036.30847167969</v>
      </c>
      <c r="C1345" s="6">
        <v>67.739410400390597</v>
      </c>
    </row>
    <row r="1346" spans="1:3" ht="12.75">
      <c r="A1346" s="5">
        <v>45183.989583333328</v>
      </c>
      <c r="B1346" s="6">
        <v>-1074.94091796875</v>
      </c>
      <c r="C1346" s="6">
        <v>67.848320007324205</v>
      </c>
    </row>
    <row r="1347" spans="1:3" ht="12.75">
      <c r="A1347" s="5">
        <v>45184</v>
      </c>
      <c r="B1347" s="6">
        <v>-1114.70373535156</v>
      </c>
      <c r="C1347" s="6">
        <v>67.864768981933594</v>
      </c>
    </row>
    <row r="1348" spans="1:3" ht="12.75">
      <c r="A1348" s="5">
        <v>45184.010416666664</v>
      </c>
      <c r="B1348" s="6">
        <v>-1117.77465820313</v>
      </c>
      <c r="C1348" s="6">
        <v>67.161308288574205</v>
      </c>
    </row>
    <row r="1349" spans="1:3" ht="12.75">
      <c r="A1349" s="5">
        <v>45184.020833333328</v>
      </c>
      <c r="B1349" s="6">
        <v>-1128.27062988281</v>
      </c>
      <c r="C1349" s="6">
        <v>66.305358886718807</v>
      </c>
    </row>
    <row r="1350" spans="1:3" ht="12.75">
      <c r="A1350" s="5">
        <v>45184.03125</v>
      </c>
      <c r="B1350" s="6">
        <v>-1129.40319824219</v>
      </c>
      <c r="C1350" s="6">
        <v>65.449409484863295</v>
      </c>
    </row>
    <row r="1351" spans="1:3" ht="12.75">
      <c r="A1351" s="5">
        <v>45184.041666666664</v>
      </c>
      <c r="B1351" s="6">
        <v>-1101.49572753906</v>
      </c>
      <c r="C1351" s="6">
        <v>64.621109008789105</v>
      </c>
    </row>
    <row r="1352" spans="1:3" ht="12.75">
      <c r="A1352" s="5">
        <v>45184.052083333328</v>
      </c>
      <c r="B1352" s="6">
        <v>-1086.71911621094</v>
      </c>
      <c r="C1352" s="6">
        <v>64.004020690917997</v>
      </c>
    </row>
    <row r="1353" spans="1:3" ht="12.75">
      <c r="A1353" s="5">
        <v>45184.0625</v>
      </c>
      <c r="B1353" s="6">
        <v>-1076.15380859375</v>
      </c>
      <c r="C1353" s="6">
        <v>63.4309272766113</v>
      </c>
    </row>
    <row r="1354" spans="1:3" ht="12.75">
      <c r="A1354" s="5">
        <v>45184.072916666664</v>
      </c>
      <c r="B1354" s="6">
        <v>-1073.01159667969</v>
      </c>
      <c r="C1354" s="6">
        <v>62.857837677002003</v>
      </c>
    </row>
    <row r="1355" spans="1:3" ht="12.75">
      <c r="A1355" s="5">
        <v>45184.083333333328</v>
      </c>
      <c r="B1355" s="6">
        <v>-1065.0859375</v>
      </c>
      <c r="C1355" s="6">
        <v>62.343635559082003</v>
      </c>
    </row>
    <row r="1356" spans="1:3" ht="12.75">
      <c r="A1356" s="5">
        <v>45184.09375</v>
      </c>
      <c r="B1356" s="6">
        <v>-1085.576171875</v>
      </c>
      <c r="C1356" s="6">
        <v>62.258003234863303</v>
      </c>
    </row>
    <row r="1357" spans="1:3" ht="12.75">
      <c r="A1357" s="5">
        <v>45184.104166666664</v>
      </c>
      <c r="B1357" s="6">
        <v>-1084.48510742188</v>
      </c>
      <c r="C1357" s="6">
        <v>62.258003234863303</v>
      </c>
    </row>
    <row r="1358" spans="1:3" ht="12.75">
      <c r="A1358" s="5">
        <v>45184.114583333328</v>
      </c>
      <c r="B1358" s="6">
        <v>-1080.353515625</v>
      </c>
      <c r="C1358" s="6">
        <v>62.258003234863303</v>
      </c>
    </row>
    <row r="1359" spans="1:3" ht="12.75">
      <c r="A1359" s="5">
        <v>45184.125</v>
      </c>
      <c r="B1359" s="6">
        <v>-1036.15356445313</v>
      </c>
      <c r="C1359" s="6">
        <v>61.9789428710938</v>
      </c>
    </row>
    <row r="1360" spans="1:3" ht="12.75">
      <c r="A1360" s="5">
        <v>45184.135416666664</v>
      </c>
      <c r="B1360" s="6">
        <v>-1021.599609375</v>
      </c>
      <c r="C1360" s="6">
        <v>61.341136932372997</v>
      </c>
    </row>
    <row r="1361" spans="1:3" ht="12.75">
      <c r="A1361" s="5">
        <v>45184.145833333328</v>
      </c>
      <c r="B1361" s="6">
        <v>-1015.53991699219</v>
      </c>
      <c r="C1361" s="6">
        <v>60.701961517333999</v>
      </c>
    </row>
    <row r="1362" spans="1:3" ht="12.75">
      <c r="A1362" s="5">
        <v>45184.15625</v>
      </c>
      <c r="B1362" s="6">
        <v>-988.71441650390602</v>
      </c>
      <c r="C1362" s="6">
        <v>60.062782287597699</v>
      </c>
    </row>
    <row r="1363" spans="1:3" ht="12.75">
      <c r="A1363" s="5">
        <v>45184.166666666664</v>
      </c>
      <c r="B1363" s="6">
        <v>-984.06939697265602</v>
      </c>
      <c r="C1363" s="6">
        <v>59.664939880371101</v>
      </c>
    </row>
    <row r="1364" spans="1:3" ht="12.75">
      <c r="A1364" s="5">
        <v>45184.177083333328</v>
      </c>
      <c r="B1364" s="6">
        <v>-965.26605224609398</v>
      </c>
      <c r="C1364" s="6">
        <v>59.5760688781738</v>
      </c>
    </row>
    <row r="1365" spans="1:3" ht="12.75">
      <c r="A1365" s="5">
        <v>45184.1875</v>
      </c>
      <c r="B1365" s="6">
        <v>-949.42144775390602</v>
      </c>
      <c r="C1365" s="6">
        <v>59.4883422851563</v>
      </c>
    </row>
    <row r="1366" spans="1:3" ht="12.75">
      <c r="A1366" s="5">
        <v>45184.197916666664</v>
      </c>
      <c r="B1366" s="6">
        <v>-922.07257080078102</v>
      </c>
      <c r="C1366" s="6">
        <v>59.336872100830099</v>
      </c>
    </row>
    <row r="1367" spans="1:3" ht="12.75">
      <c r="A1367" s="5">
        <v>45184.208333333328</v>
      </c>
      <c r="B1367" s="6">
        <v>-954.36779785156295</v>
      </c>
      <c r="C1367" s="6">
        <v>59.077621459960902</v>
      </c>
    </row>
    <row r="1368" spans="1:3" ht="12.75">
      <c r="A1368" s="5">
        <v>45184.21875</v>
      </c>
      <c r="B1368" s="6">
        <v>-920.79553222656295</v>
      </c>
      <c r="C1368" s="6">
        <v>58.816619873046903</v>
      </c>
    </row>
    <row r="1369" spans="1:3" ht="12.75">
      <c r="A1369" s="5">
        <v>45184.229166666664</v>
      </c>
      <c r="B1369" s="6">
        <v>-839.15515136718795</v>
      </c>
      <c r="C1369" s="6">
        <v>58.555622100830099</v>
      </c>
    </row>
    <row r="1370" spans="1:3" ht="12.75">
      <c r="A1370" s="5">
        <v>45184.239583333328</v>
      </c>
      <c r="B1370" s="6">
        <v>-809.39471435546898</v>
      </c>
      <c r="C1370" s="6">
        <v>58.259059906005902</v>
      </c>
    </row>
    <row r="1371" spans="1:3" ht="12.75">
      <c r="A1371" s="5">
        <v>45184.25</v>
      </c>
      <c r="B1371" s="6">
        <v>-794.58563232421898</v>
      </c>
      <c r="C1371" s="6">
        <v>57.902381896972699</v>
      </c>
    </row>
    <row r="1372" spans="1:3" ht="12.75">
      <c r="A1372" s="5">
        <v>45184.260416666664</v>
      </c>
      <c r="B1372" s="6">
        <v>-832.55383300781295</v>
      </c>
      <c r="C1372" s="6">
        <v>57.544727325439503</v>
      </c>
    </row>
    <row r="1373" spans="1:3" ht="12.75">
      <c r="A1373" s="5">
        <v>45184.270833333328</v>
      </c>
      <c r="B1373" s="6">
        <v>-850.36437988281295</v>
      </c>
      <c r="C1373" s="6">
        <v>57.187068939208999</v>
      </c>
    </row>
    <row r="1374" spans="1:3" ht="12.75">
      <c r="A1374" s="5">
        <v>45184.28125</v>
      </c>
      <c r="B1374" s="6">
        <v>-860.152099609375</v>
      </c>
      <c r="C1374" s="6">
        <v>58.480010986328097</v>
      </c>
    </row>
    <row r="1375" spans="1:3" ht="12.75">
      <c r="A1375" s="5">
        <v>45184.291666666664</v>
      </c>
      <c r="B1375" s="6">
        <v>-852.55731201171898</v>
      </c>
      <c r="C1375" s="6">
        <v>61.912303924560497</v>
      </c>
    </row>
    <row r="1376" spans="1:3" ht="12.75">
      <c r="A1376" s="5">
        <v>45184.302083333328</v>
      </c>
      <c r="B1376" s="6">
        <v>-791.04547119140602</v>
      </c>
      <c r="C1376" s="6">
        <v>65.2882080078125</v>
      </c>
    </row>
    <row r="1377" spans="1:3" ht="12.75">
      <c r="A1377" s="5">
        <v>45184.3125</v>
      </c>
      <c r="B1377" s="6">
        <v>-850.91021728515602</v>
      </c>
      <c r="C1377" s="6">
        <v>67.90234375</v>
      </c>
    </row>
    <row r="1378" spans="1:3" ht="12.75">
      <c r="A1378" s="5">
        <v>45184.322916666664</v>
      </c>
      <c r="B1378" s="6">
        <v>-979.95343017578102</v>
      </c>
      <c r="C1378" s="6">
        <v>68.533683776855497</v>
      </c>
    </row>
    <row r="1379" spans="1:3" ht="12.75">
      <c r="A1379" s="5">
        <v>45184.333333333328</v>
      </c>
      <c r="B1379" s="6">
        <v>-979.1328125</v>
      </c>
      <c r="C1379" s="6">
        <v>69.820167541503906</v>
      </c>
    </row>
    <row r="1380" spans="1:3" ht="12.75">
      <c r="A1380" s="5">
        <v>45184.34375</v>
      </c>
      <c r="B1380" s="6">
        <v>-1002.96014404297</v>
      </c>
      <c r="C1380" s="6">
        <v>70.988708496093807</v>
      </c>
    </row>
    <row r="1381" spans="1:3" ht="12.75">
      <c r="A1381" s="5">
        <v>45184.354166666664</v>
      </c>
      <c r="B1381" s="6">
        <v>-943.41357421875</v>
      </c>
      <c r="C1381" s="6">
        <v>70.454856872558594</v>
      </c>
    </row>
    <row r="1382" spans="1:3" ht="12.75">
      <c r="A1382" s="5">
        <v>45184.364583333328</v>
      </c>
      <c r="B1382" s="6">
        <v>-887.88488769531295</v>
      </c>
      <c r="C1382" s="6">
        <v>69.809898376464801</v>
      </c>
    </row>
    <row r="1383" spans="1:3" ht="12.75">
      <c r="A1383" s="5">
        <v>45184.375</v>
      </c>
      <c r="B1383" s="6">
        <v>-867.17059326171898</v>
      </c>
      <c r="C1383" s="6">
        <v>70.164703369140597</v>
      </c>
    </row>
    <row r="1384" spans="1:3" ht="12.75">
      <c r="A1384" s="5">
        <v>45184.385416666664</v>
      </c>
      <c r="B1384" s="6">
        <v>-964.65325927734398</v>
      </c>
      <c r="C1384" s="6">
        <v>71.699020385742202</v>
      </c>
    </row>
    <row r="1385" spans="1:3" ht="12.75">
      <c r="A1385" s="5">
        <v>45184.395833333328</v>
      </c>
      <c r="B1385" s="6">
        <v>-970.99420166015602</v>
      </c>
      <c r="C1385" s="6">
        <v>73.714714050292997</v>
      </c>
    </row>
    <row r="1386" spans="1:3" ht="12.75">
      <c r="A1386" s="5">
        <v>45184.40625</v>
      </c>
      <c r="B1386" s="6">
        <v>-1005.49298095703</v>
      </c>
      <c r="C1386" s="6">
        <v>73.269874572753906</v>
      </c>
    </row>
    <row r="1387" spans="1:3" ht="12.75">
      <c r="A1387" s="5">
        <v>45184.416666666664</v>
      </c>
      <c r="B1387" s="6">
        <v>-1001.30346679688</v>
      </c>
      <c r="C1387" s="6">
        <v>72.536003112792997</v>
      </c>
    </row>
    <row r="1388" spans="1:3" ht="12.75">
      <c r="A1388" s="5">
        <v>45184.427083333328</v>
      </c>
      <c r="B1388" s="6">
        <v>-1029.06469726563</v>
      </c>
      <c r="C1388" s="6">
        <v>73.121345520019503</v>
      </c>
    </row>
    <row r="1389" spans="1:3" ht="12.75">
      <c r="A1389" s="5">
        <v>45184.4375</v>
      </c>
      <c r="B1389" s="6">
        <v>-1040.26354980469</v>
      </c>
      <c r="C1389" s="6">
        <v>74.607284545898395</v>
      </c>
    </row>
    <row r="1390" spans="1:3" ht="12.75">
      <c r="A1390" s="5">
        <v>45184.447916666664</v>
      </c>
      <c r="B1390" s="6">
        <v>-1004.98095703125</v>
      </c>
      <c r="C1390" s="6">
        <v>76.181564331054702</v>
      </c>
    </row>
    <row r="1391" spans="1:3" ht="12.75">
      <c r="A1391" s="5">
        <v>45184.458333333328</v>
      </c>
      <c r="B1391" s="6">
        <v>-1012.00036621094</v>
      </c>
      <c r="C1391" s="6">
        <v>78.443840026855497</v>
      </c>
    </row>
    <row r="1392" spans="1:3" ht="12.75">
      <c r="A1392" s="5">
        <v>45184.46875</v>
      </c>
      <c r="B1392" s="6">
        <v>-1075.38916015625</v>
      </c>
      <c r="C1392" s="6">
        <v>82.602279663085895</v>
      </c>
    </row>
    <row r="1393" spans="1:3" ht="12.75">
      <c r="A1393" s="5">
        <v>45184.479166666664</v>
      </c>
      <c r="B1393" s="6">
        <v>-1098.12414550781</v>
      </c>
      <c r="C1393" s="6">
        <v>84.976982116699205</v>
      </c>
    </row>
    <row r="1394" spans="1:3" ht="12.75">
      <c r="A1394" s="5">
        <v>45184.489583333328</v>
      </c>
      <c r="B1394" s="6">
        <v>-1100.26623535156</v>
      </c>
      <c r="C1394" s="6">
        <v>86.101348876953097</v>
      </c>
    </row>
    <row r="1395" spans="1:3" ht="12.75">
      <c r="A1395" s="5">
        <v>45184.5</v>
      </c>
      <c r="B1395" s="6">
        <v>-1115.60900878906</v>
      </c>
      <c r="C1395" s="6">
        <v>88.902526855468807</v>
      </c>
    </row>
    <row r="1396" spans="1:3" ht="12.75">
      <c r="A1396" s="5">
        <v>45184.510416666664</v>
      </c>
      <c r="B1396" s="6">
        <v>-1163.60974121094</v>
      </c>
      <c r="C1396" s="6">
        <v>91.315406799316406</v>
      </c>
    </row>
    <row r="1397" spans="1:3" ht="12.75">
      <c r="A1397" s="5">
        <v>45184.520833333328</v>
      </c>
      <c r="B1397" s="6">
        <v>-1162.81079101563</v>
      </c>
      <c r="C1397" s="6">
        <v>90.781471252441406</v>
      </c>
    </row>
    <row r="1398" spans="1:3" ht="12.75">
      <c r="A1398" s="5">
        <v>45184.53125</v>
      </c>
      <c r="B1398" s="6">
        <v>-1162.71240234375</v>
      </c>
      <c r="C1398" s="6">
        <v>90.421691894531307</v>
      </c>
    </row>
    <row r="1399" spans="1:3" ht="12.75">
      <c r="A1399" s="5">
        <v>45184.541666666664</v>
      </c>
      <c r="B1399" s="6">
        <v>-1132.7802734375</v>
      </c>
      <c r="C1399" s="6">
        <v>87.998924255371094</v>
      </c>
    </row>
    <row r="1400" spans="1:3" ht="12.75">
      <c r="A1400" s="5">
        <v>45184.552083333328</v>
      </c>
      <c r="B1400" s="6">
        <v>-1150.94714355469</v>
      </c>
      <c r="C1400" s="6">
        <v>87.660774230957003</v>
      </c>
    </row>
    <row r="1401" spans="1:3" ht="12.75">
      <c r="A1401" s="5">
        <v>45184.5625</v>
      </c>
      <c r="B1401" s="6">
        <v>-1158.56164550781</v>
      </c>
      <c r="C1401" s="6">
        <v>88.229507446289105</v>
      </c>
    </row>
    <row r="1402" spans="1:3" ht="12.75">
      <c r="A1402" s="5">
        <v>45184.572916666664</v>
      </c>
      <c r="B1402" s="6">
        <v>-1143.72924804688</v>
      </c>
      <c r="C1402" s="6">
        <v>89.644073486328097</v>
      </c>
    </row>
    <row r="1403" spans="1:3" ht="12.75">
      <c r="A1403" s="5">
        <v>45184.583333333328</v>
      </c>
      <c r="B1403" s="6">
        <v>-1133.13830566406</v>
      </c>
      <c r="C1403" s="6">
        <v>89.732452392578097</v>
      </c>
    </row>
    <row r="1404" spans="1:3" ht="12.75">
      <c r="A1404" s="5">
        <v>45184.59375</v>
      </c>
      <c r="B1404" s="6">
        <v>-1146.06420898438</v>
      </c>
      <c r="C1404" s="6">
        <v>90.075836181640597</v>
      </c>
    </row>
    <row r="1405" spans="1:3" ht="12.75">
      <c r="A1405" s="5">
        <v>45184.604166666664</v>
      </c>
      <c r="B1405" s="6">
        <v>-1123.58776855469</v>
      </c>
      <c r="C1405" s="6">
        <v>90.5572509765625</v>
      </c>
    </row>
    <row r="1406" spans="1:3" ht="12.75">
      <c r="A1406" s="5">
        <v>45184.614583333328</v>
      </c>
      <c r="B1406" s="6">
        <v>-1149.31372070313</v>
      </c>
      <c r="C1406" s="6">
        <v>90.098350524902301</v>
      </c>
    </row>
    <row r="1407" spans="1:3" ht="12.75">
      <c r="A1407" s="5">
        <v>45184.625</v>
      </c>
      <c r="B1407" s="6">
        <v>-1108.79602050781</v>
      </c>
      <c r="C1407" s="6">
        <v>89.816429138183594</v>
      </c>
    </row>
    <row r="1408" spans="1:3" ht="12.75">
      <c r="A1408" s="5">
        <v>45184.635416666664</v>
      </c>
      <c r="B1408" s="6">
        <v>-1072.33068847656</v>
      </c>
      <c r="C1408" s="6">
        <v>91.049461364746094</v>
      </c>
    </row>
    <row r="1409" spans="1:3" ht="12.75">
      <c r="A1409" s="5">
        <v>45184.645833333328</v>
      </c>
      <c r="B1409" s="6">
        <v>-1031.23107910156</v>
      </c>
      <c r="C1409" s="6">
        <v>92.789329528808594</v>
      </c>
    </row>
    <row r="1410" spans="1:3" ht="12.75">
      <c r="A1410" s="5">
        <v>45184.65625</v>
      </c>
      <c r="B1410" s="6">
        <v>-1101.84338378906</v>
      </c>
      <c r="C1410" s="6">
        <v>93.098503112792997</v>
      </c>
    </row>
    <row r="1411" spans="1:3" ht="12.75">
      <c r="A1411" s="5">
        <v>45184.666666666664</v>
      </c>
      <c r="B1411" s="6">
        <v>-1062.38037109375</v>
      </c>
      <c r="C1411" s="6">
        <v>92.597229003906307</v>
      </c>
    </row>
    <row r="1412" spans="1:3" ht="12.75">
      <c r="A1412" s="5">
        <v>45184.677083333328</v>
      </c>
      <c r="B1412" s="6">
        <v>-1040.81433105469</v>
      </c>
      <c r="C1412" s="6">
        <v>91.750785827636705</v>
      </c>
    </row>
    <row r="1413" spans="1:3" ht="12.75">
      <c r="A1413" s="5">
        <v>45184.6875</v>
      </c>
      <c r="B1413" s="6">
        <v>-943.82281494140602</v>
      </c>
      <c r="C1413" s="6">
        <v>90.8485107421875</v>
      </c>
    </row>
    <row r="1414" spans="1:3" ht="12.75">
      <c r="A1414" s="5">
        <v>45184.697916666664</v>
      </c>
      <c r="B1414" s="6">
        <v>-915.76690673828102</v>
      </c>
      <c r="C1414" s="6">
        <v>90.461257934570298</v>
      </c>
    </row>
    <row r="1415" spans="1:3" ht="12.75">
      <c r="A1415" s="5">
        <v>45184.708333333328</v>
      </c>
      <c r="B1415" s="6">
        <v>-924.18615722656295</v>
      </c>
      <c r="C1415" s="6">
        <v>89.799034118652301</v>
      </c>
    </row>
    <row r="1416" spans="1:3" ht="12.75">
      <c r="A1416" s="5">
        <v>45184.71875</v>
      </c>
      <c r="B1416" s="6">
        <v>-944.64288330078102</v>
      </c>
      <c r="C1416" s="6">
        <v>88.563026428222699</v>
      </c>
    </row>
    <row r="1417" spans="1:3" ht="12.75">
      <c r="A1417" s="5">
        <v>45184.729166666664</v>
      </c>
      <c r="B1417" s="6">
        <v>-917.8447265625</v>
      </c>
      <c r="C1417" s="6">
        <v>87.729316711425795</v>
      </c>
    </row>
    <row r="1418" spans="1:3" ht="12.75">
      <c r="A1418" s="5">
        <v>45184.739583333328</v>
      </c>
      <c r="B1418" s="6">
        <v>-957.44879150390602</v>
      </c>
      <c r="C1418" s="6">
        <v>86.952560424804702</v>
      </c>
    </row>
    <row r="1419" spans="1:3" ht="12.75">
      <c r="A1419" s="5">
        <v>45184.75</v>
      </c>
      <c r="B1419" s="6">
        <v>-921.41943359375</v>
      </c>
      <c r="C1419" s="6">
        <v>86.101348876953097</v>
      </c>
    </row>
    <row r="1420" spans="1:3" ht="12.75">
      <c r="A1420" s="5">
        <v>45184.760416666664</v>
      </c>
      <c r="B1420" s="6">
        <v>-709.03662109375</v>
      </c>
      <c r="C1420" s="6">
        <v>84.770034790039105</v>
      </c>
    </row>
    <row r="1421" spans="1:3" ht="12.75">
      <c r="A1421" s="5">
        <v>45184.770833333328</v>
      </c>
      <c r="B1421" s="6">
        <v>-730.666015625</v>
      </c>
      <c r="C1421" s="6">
        <v>83.352874755859403</v>
      </c>
    </row>
    <row r="1422" spans="1:3" ht="12.75">
      <c r="A1422" s="5">
        <v>45184.78125</v>
      </c>
      <c r="B1422" s="6">
        <v>-796.69384765625</v>
      </c>
      <c r="C1422" s="6">
        <v>81.935714721679702</v>
      </c>
    </row>
    <row r="1423" spans="1:3" ht="12.75">
      <c r="A1423" s="5">
        <v>45184.791666666664</v>
      </c>
      <c r="B1423" s="6">
        <v>-759.44732666015602</v>
      </c>
      <c r="C1423" s="6">
        <v>80.568572998046903</v>
      </c>
    </row>
    <row r="1424" spans="1:3" ht="12.75">
      <c r="A1424" s="5">
        <v>45184.802083333328</v>
      </c>
      <c r="B1424" s="6">
        <v>-801.57171630859398</v>
      </c>
      <c r="C1424" s="6">
        <v>79.493667602539105</v>
      </c>
    </row>
    <row r="1425" spans="1:3" ht="12.75">
      <c r="A1425" s="5">
        <v>45184.8125</v>
      </c>
      <c r="B1425" s="6">
        <v>-756.27734375</v>
      </c>
      <c r="C1425" s="6">
        <v>78.4661865234375</v>
      </c>
    </row>
    <row r="1426" spans="1:3" ht="12.75">
      <c r="A1426" s="5">
        <v>45184.822916666664</v>
      </c>
      <c r="B1426" s="6">
        <v>-755.73394775390602</v>
      </c>
      <c r="C1426" s="6">
        <v>77.457611083984403</v>
      </c>
    </row>
    <row r="1427" spans="1:3" ht="12.75">
      <c r="A1427" s="5">
        <v>45184.833333333328</v>
      </c>
      <c r="B1427" s="6">
        <v>-851.77557373046898</v>
      </c>
      <c r="C1427" s="6">
        <v>76.669761657714801</v>
      </c>
    </row>
    <row r="1428" spans="1:3" ht="12.75">
      <c r="A1428" s="5">
        <v>45184.84375</v>
      </c>
      <c r="B1428" s="6">
        <v>-972.42510986328102</v>
      </c>
      <c r="C1428" s="6">
        <v>75.945259094238295</v>
      </c>
    </row>
    <row r="1429" spans="1:3" ht="12.75">
      <c r="A1429" s="5">
        <v>45184.854166666664</v>
      </c>
      <c r="B1429" s="6">
        <v>-1003.55328369141</v>
      </c>
      <c r="C1429" s="6">
        <v>75.220756530761705</v>
      </c>
    </row>
    <row r="1430" spans="1:3" ht="12.75">
      <c r="A1430" s="5">
        <v>45184.864583333328</v>
      </c>
      <c r="B1430" s="6">
        <v>-1030.80383300781</v>
      </c>
      <c r="C1430" s="6">
        <v>74.556648254394503</v>
      </c>
    </row>
    <row r="1431" spans="1:3" ht="12.75">
      <c r="A1431" s="5">
        <v>45184.875</v>
      </c>
      <c r="B1431" s="6">
        <v>-1090.32775878906</v>
      </c>
      <c r="C1431" s="6">
        <v>74.597297668457003</v>
      </c>
    </row>
    <row r="1432" spans="1:3" ht="12.75">
      <c r="A1432" s="5">
        <v>45184.885416666664</v>
      </c>
      <c r="B1432" s="6">
        <v>-1183.11315917969</v>
      </c>
      <c r="C1432" s="6">
        <v>74.840225219726605</v>
      </c>
    </row>
    <row r="1433" spans="1:3" ht="12.75">
      <c r="A1433" s="5">
        <v>45184.895833333328</v>
      </c>
      <c r="B1433" s="6">
        <v>-1250.04968261719</v>
      </c>
      <c r="C1433" s="6">
        <v>75.083145141601605</v>
      </c>
    </row>
    <row r="1434" spans="1:3" ht="12.75">
      <c r="A1434" s="5">
        <v>45184.90625</v>
      </c>
      <c r="B1434" s="6">
        <v>-1283.97888183594</v>
      </c>
      <c r="C1434" s="6">
        <v>74.998870849609403</v>
      </c>
    </row>
    <row r="1435" spans="1:3" ht="12.75">
      <c r="A1435" s="5">
        <v>45184.916666666664</v>
      </c>
      <c r="B1435" s="6">
        <v>-1319.93103027344</v>
      </c>
      <c r="C1435" s="6">
        <v>74.232025146484403</v>
      </c>
    </row>
    <row r="1436" spans="1:3" ht="12.75">
      <c r="A1436" s="5">
        <v>45184.927083333328</v>
      </c>
      <c r="B1436" s="6">
        <v>-1343.47875976563</v>
      </c>
      <c r="C1436" s="6">
        <v>73.443870544433594</v>
      </c>
    </row>
    <row r="1437" spans="1:3" ht="12.75">
      <c r="A1437" s="5">
        <v>45184.9375</v>
      </c>
      <c r="B1437" s="6">
        <v>-1352.57214355469</v>
      </c>
      <c r="C1437" s="6">
        <v>72.655715942382798</v>
      </c>
    </row>
    <row r="1438" spans="1:3" ht="12.75">
      <c r="A1438" s="5">
        <v>45184.947916666664</v>
      </c>
      <c r="B1438" s="6">
        <v>-1366.82385253906</v>
      </c>
      <c r="C1438" s="6">
        <v>72.184440612792997</v>
      </c>
    </row>
    <row r="1439" spans="1:3" ht="12.75">
      <c r="A1439" s="5">
        <v>45184.958333333328</v>
      </c>
      <c r="B1439" s="6">
        <v>-1355.40747070313</v>
      </c>
      <c r="C1439" s="6">
        <v>72.366744995117202</v>
      </c>
    </row>
    <row r="1440" spans="1:3" ht="12.75">
      <c r="A1440" s="5">
        <v>45184.96875</v>
      </c>
      <c r="B1440" s="6">
        <v>-1334.25048828125</v>
      </c>
      <c r="C1440" s="6">
        <v>72.568855285644503</v>
      </c>
    </row>
    <row r="1441" spans="1:3" ht="12.75">
      <c r="A1441" s="5">
        <v>45184.979166666664</v>
      </c>
      <c r="B1441" s="6">
        <v>-1346.72290039063</v>
      </c>
      <c r="C1441" s="6">
        <v>72.727256774902301</v>
      </c>
    </row>
    <row r="1442" spans="1:3" ht="12.75">
      <c r="A1442" s="5">
        <v>45184.989583333328</v>
      </c>
      <c r="B1442" s="6">
        <v>-1352.14929199219</v>
      </c>
      <c r="C1442" s="6">
        <v>72.295875549316406</v>
      </c>
    </row>
    <row r="1443" spans="1:3" ht="12.75">
      <c r="A1443" s="5">
        <v>45185</v>
      </c>
      <c r="B1443" s="6">
        <v>-1384.34362792969</v>
      </c>
      <c r="C1443" s="6">
        <v>71.678794860839801</v>
      </c>
    </row>
    <row r="1444" spans="1:3" ht="12.75">
      <c r="A1444" s="5">
        <v>45185.010416666664</v>
      </c>
      <c r="B1444" s="6">
        <v>-1378.47668457031</v>
      </c>
      <c r="C1444" s="6">
        <v>71.016853332519503</v>
      </c>
    </row>
    <row r="1445" spans="1:3" ht="12.75">
      <c r="A1445" s="5">
        <v>45185.020833333328</v>
      </c>
      <c r="B1445" s="6">
        <v>-1405.55102539063</v>
      </c>
      <c r="C1445" s="6">
        <v>69.7342529296875</v>
      </c>
    </row>
    <row r="1446" spans="1:3" ht="12.75">
      <c r="A1446" s="5">
        <v>45185.03125</v>
      </c>
      <c r="B1446" s="6">
        <v>-1432.13037109375</v>
      </c>
      <c r="C1446" s="6">
        <v>68.253211975097699</v>
      </c>
    </row>
    <row r="1447" spans="1:3" ht="12.75">
      <c r="A1447" s="5">
        <v>45185.041666666664</v>
      </c>
      <c r="B1447" s="6">
        <v>-1436.21325683594</v>
      </c>
      <c r="C1447" s="6">
        <v>66.788040161132798</v>
      </c>
    </row>
    <row r="1448" spans="1:3" ht="12.75">
      <c r="A1448" s="5">
        <v>45185.052083333328</v>
      </c>
      <c r="B1448" s="6">
        <v>-1371.48889160156</v>
      </c>
      <c r="C1448" s="6">
        <v>65.994865417480497</v>
      </c>
    </row>
    <row r="1449" spans="1:3" ht="12.75">
      <c r="A1449" s="5">
        <v>45185.0625</v>
      </c>
      <c r="B1449" s="6">
        <v>-1365.78833007813</v>
      </c>
      <c r="C1449" s="6">
        <v>65.557273864746094</v>
      </c>
    </row>
    <row r="1450" spans="1:3" ht="12.75">
      <c r="A1450" s="5">
        <v>45185.072916666664</v>
      </c>
      <c r="B1450" s="6">
        <v>-1387.94592285156</v>
      </c>
      <c r="C1450" s="6">
        <v>65.119682312011705</v>
      </c>
    </row>
    <row r="1451" spans="1:3" ht="12.75">
      <c r="A1451" s="5">
        <v>45185.083333333328</v>
      </c>
      <c r="B1451" s="6">
        <v>-1366.67651367188</v>
      </c>
      <c r="C1451" s="6">
        <v>64.684135437011705</v>
      </c>
    </row>
    <row r="1452" spans="1:3" ht="12.75">
      <c r="A1452" s="5">
        <v>45185.09375</v>
      </c>
      <c r="B1452" s="6">
        <v>-1316.9462890625</v>
      </c>
      <c r="C1452" s="6">
        <v>64.326919555664105</v>
      </c>
    </row>
    <row r="1453" spans="1:3" ht="12.75">
      <c r="A1453" s="5">
        <v>45185.104166666664</v>
      </c>
      <c r="B1453" s="6">
        <v>-1297.18701171875</v>
      </c>
      <c r="C1453" s="6">
        <v>64.009757995605497</v>
      </c>
    </row>
    <row r="1454" spans="1:3" ht="12.75">
      <c r="A1454" s="5">
        <v>45185.114583333328</v>
      </c>
      <c r="B1454" s="6">
        <v>-1326.38171386719</v>
      </c>
      <c r="C1454" s="6">
        <v>63.692600250244098</v>
      </c>
    </row>
    <row r="1455" spans="1:3" ht="12.75">
      <c r="A1455" s="5">
        <v>45185.125</v>
      </c>
      <c r="B1455" s="6">
        <v>-1330.20874023438</v>
      </c>
      <c r="C1455" s="6">
        <v>63.363334655761697</v>
      </c>
    </row>
    <row r="1456" spans="1:3" ht="12.75">
      <c r="A1456" s="5">
        <v>45185.135416666664</v>
      </c>
      <c r="B1456" s="6">
        <v>-1339.37341308594</v>
      </c>
      <c r="C1456" s="6">
        <v>62.974742889404297</v>
      </c>
    </row>
    <row r="1457" spans="1:3" ht="12.75">
      <c r="A1457" s="5">
        <v>45185.145833333328</v>
      </c>
      <c r="B1457" s="6">
        <v>-1307.62976074219</v>
      </c>
      <c r="C1457" s="6">
        <v>62.578193664550803</v>
      </c>
    </row>
    <row r="1458" spans="1:3" ht="12.75">
      <c r="A1458" s="5">
        <v>45185.15625</v>
      </c>
      <c r="B1458" s="6">
        <v>-1314.01989746094</v>
      </c>
      <c r="C1458" s="6">
        <v>62.181640625</v>
      </c>
    </row>
    <row r="1459" spans="1:3" ht="12.75">
      <c r="A1459" s="5">
        <v>45185.166666666664</v>
      </c>
      <c r="B1459" s="6">
        <v>-1274.41357421875</v>
      </c>
      <c r="C1459" s="6">
        <v>61.802577972412102</v>
      </c>
    </row>
    <row r="1460" spans="1:3" ht="12.75">
      <c r="A1460" s="5">
        <v>45185.177083333328</v>
      </c>
      <c r="B1460" s="6">
        <v>-1212.5185546875</v>
      </c>
      <c r="C1460" s="6">
        <v>61.507453918457003</v>
      </c>
    </row>
    <row r="1461" spans="1:3" ht="12.75">
      <c r="A1461" s="5">
        <v>45185.1875</v>
      </c>
      <c r="B1461" s="6">
        <v>-1201.39208984375</v>
      </c>
      <c r="C1461" s="6">
        <v>61.223323822021499</v>
      </c>
    </row>
    <row r="1462" spans="1:3" ht="12.75">
      <c r="A1462" s="5">
        <v>45185.197916666664</v>
      </c>
      <c r="B1462" s="6">
        <v>-1207.12341308594</v>
      </c>
      <c r="C1462" s="6">
        <v>60.939193725585902</v>
      </c>
    </row>
    <row r="1463" spans="1:3" ht="12.75">
      <c r="A1463" s="5">
        <v>45185.208333333328</v>
      </c>
      <c r="B1463" s="6">
        <v>-1156.38525390625</v>
      </c>
      <c r="C1463" s="6">
        <v>60.6716499328613</v>
      </c>
    </row>
    <row r="1464" spans="1:3" ht="12.75">
      <c r="A1464" s="5">
        <v>45185.21875</v>
      </c>
      <c r="B1464" s="6">
        <v>-1102.51379394531</v>
      </c>
      <c r="C1464" s="6">
        <v>60.481124877929702</v>
      </c>
    </row>
    <row r="1465" spans="1:3" ht="12.75">
      <c r="A1465" s="5">
        <v>45185.229166666664</v>
      </c>
      <c r="B1465" s="6">
        <v>-1079.40930175781</v>
      </c>
      <c r="C1465" s="6">
        <v>60.300300598144503</v>
      </c>
    </row>
    <row r="1466" spans="1:3" ht="12.75">
      <c r="A1466" s="5">
        <v>45185.239583333328</v>
      </c>
      <c r="B1466" s="6">
        <v>-1069.50512695313</v>
      </c>
      <c r="C1466" s="6">
        <v>60.119476318359403</v>
      </c>
    </row>
    <row r="1467" spans="1:3" ht="12.75">
      <c r="A1467" s="5">
        <v>45185.25</v>
      </c>
      <c r="B1467" s="6">
        <v>-1036.044921875</v>
      </c>
      <c r="C1467" s="6">
        <v>59.928211212158203</v>
      </c>
    </row>
    <row r="1468" spans="1:3" ht="12.75">
      <c r="A1468" s="5">
        <v>45185.260416666664</v>
      </c>
      <c r="B1468" s="6">
        <v>-1017.04730224609</v>
      </c>
      <c r="C1468" s="6">
        <v>59.705028533935497</v>
      </c>
    </row>
    <row r="1469" spans="1:3" ht="12.75">
      <c r="A1469" s="5">
        <v>45185.270833333328</v>
      </c>
      <c r="B1469" s="6">
        <v>-1051.34313964844</v>
      </c>
      <c r="C1469" s="6">
        <v>59.479625701904297</v>
      </c>
    </row>
    <row r="1470" spans="1:3" ht="12.75">
      <c r="A1470" s="5">
        <v>45185.28125</v>
      </c>
      <c r="B1470" s="6">
        <v>-1033.49182128906</v>
      </c>
      <c r="C1470" s="6">
        <v>59.942020416259801</v>
      </c>
    </row>
    <row r="1471" spans="1:3" ht="12.75">
      <c r="A1471" s="5">
        <v>45185.291666666664</v>
      </c>
      <c r="B1471" s="6">
        <v>-967.33551025390602</v>
      </c>
      <c r="C1471" s="6">
        <v>63.5591011047363</v>
      </c>
    </row>
    <row r="1472" spans="1:3" ht="12.75">
      <c r="A1472" s="5">
        <v>45185.302083333328</v>
      </c>
      <c r="B1472" s="6">
        <v>-958.23254394531295</v>
      </c>
      <c r="C1472" s="6">
        <v>67.322296142578097</v>
      </c>
    </row>
    <row r="1473" spans="1:3" ht="12.75">
      <c r="A1473" s="5">
        <v>45185.3125</v>
      </c>
      <c r="B1473" s="6">
        <v>-1029.69311523438</v>
      </c>
      <c r="C1473" s="6">
        <v>68.828170776367202</v>
      </c>
    </row>
    <row r="1474" spans="1:3" ht="12.75">
      <c r="A1474" s="5">
        <v>45185.322916666664</v>
      </c>
      <c r="B1474" s="6">
        <v>-1023.79443359375</v>
      </c>
      <c r="C1474" s="6">
        <v>69.676612854003906</v>
      </c>
    </row>
    <row r="1475" spans="1:3" ht="12.75">
      <c r="A1475" s="5">
        <v>45185.333333333328</v>
      </c>
      <c r="B1475" s="6">
        <v>-1005.66418457031</v>
      </c>
      <c r="C1475" s="6">
        <v>71.027496337890597</v>
      </c>
    </row>
    <row r="1476" spans="1:3" ht="12.75">
      <c r="A1476" s="5">
        <v>45185.34375</v>
      </c>
      <c r="B1476" s="6">
        <v>-1033.99072265625</v>
      </c>
      <c r="C1476" s="6">
        <v>70.530906677246094</v>
      </c>
    </row>
    <row r="1477" spans="1:3" ht="12.75">
      <c r="A1477" s="5">
        <v>45185.354166666664</v>
      </c>
      <c r="B1477" s="6">
        <v>-1011.36810302734</v>
      </c>
      <c r="C1477" s="6">
        <v>70.035926818847699</v>
      </c>
    </row>
    <row r="1478" spans="1:3" ht="12.75">
      <c r="A1478" s="5">
        <v>45185.364583333328</v>
      </c>
      <c r="B1478" s="6">
        <v>-1012.87475585938</v>
      </c>
      <c r="C1478" s="6">
        <v>71.467582702636705</v>
      </c>
    </row>
    <row r="1479" spans="1:3" ht="12.75">
      <c r="A1479" s="5">
        <v>45185.375</v>
      </c>
      <c r="B1479" s="6">
        <v>-976.94659423828102</v>
      </c>
      <c r="C1479" s="6">
        <v>72.961181640625</v>
      </c>
    </row>
    <row r="1480" spans="1:3" ht="12.75">
      <c r="A1480" s="5">
        <v>45185.385416666664</v>
      </c>
      <c r="B1480" s="6">
        <v>-1005.51519775391</v>
      </c>
      <c r="C1480" s="6">
        <v>73.541221618652301</v>
      </c>
    </row>
    <row r="1481" spans="1:3" ht="12.75">
      <c r="A1481" s="5">
        <v>45185.395833333328</v>
      </c>
      <c r="B1481" s="6">
        <v>-958.54504394531295</v>
      </c>
      <c r="C1481" s="6">
        <v>74.283309936523395</v>
      </c>
    </row>
    <row r="1482" spans="1:3" ht="12.75">
      <c r="A1482" s="5">
        <v>45185.40625</v>
      </c>
      <c r="B1482" s="6">
        <v>-952.017578125</v>
      </c>
      <c r="C1482" s="6">
        <v>75.278503417968807</v>
      </c>
    </row>
    <row r="1483" spans="1:3" ht="12.75">
      <c r="A1483" s="5">
        <v>45185.416666666664</v>
      </c>
      <c r="B1483" s="6">
        <v>-946.87823486328102</v>
      </c>
      <c r="C1483" s="6">
        <v>76.540428161621094</v>
      </c>
    </row>
    <row r="1484" spans="1:3" ht="12.75">
      <c r="A1484" s="5">
        <v>45185.427083333328</v>
      </c>
      <c r="B1484" s="6">
        <v>-1086.01745605469</v>
      </c>
      <c r="C1484" s="6">
        <v>78.419631958007798</v>
      </c>
    </row>
    <row r="1485" spans="1:3" ht="12.75">
      <c r="A1485" s="5">
        <v>45185.4375</v>
      </c>
      <c r="B1485" s="6">
        <v>-1100.97985839844</v>
      </c>
      <c r="C1485" s="6">
        <v>79.581947326660199</v>
      </c>
    </row>
    <row r="1486" spans="1:3" ht="12.75">
      <c r="A1486" s="5">
        <v>45185.447916666664</v>
      </c>
      <c r="B1486" s="6">
        <v>-1083.79150390625</v>
      </c>
      <c r="C1486" s="6">
        <v>80.787040710449205</v>
      </c>
    </row>
    <row r="1487" spans="1:3" ht="12.75">
      <c r="A1487" s="5">
        <v>45185.458333333328</v>
      </c>
      <c r="B1487" s="6">
        <v>-1121.88061523438</v>
      </c>
      <c r="C1487" s="6">
        <v>82.841499328613295</v>
      </c>
    </row>
    <row r="1488" spans="1:3" ht="12.75">
      <c r="A1488" s="5">
        <v>45185.46875</v>
      </c>
      <c r="B1488" s="6">
        <v>-1081.81213378906</v>
      </c>
      <c r="C1488" s="6">
        <v>85.792762756347699</v>
      </c>
    </row>
    <row r="1489" spans="1:3" ht="12.75">
      <c r="A1489" s="5">
        <v>45185.479166666664</v>
      </c>
      <c r="B1489" s="6">
        <v>-1082.41381835938</v>
      </c>
      <c r="C1489" s="6">
        <v>87.689125061035199</v>
      </c>
    </row>
    <row r="1490" spans="1:3" ht="12.75">
      <c r="A1490" s="5">
        <v>45185.489583333328</v>
      </c>
      <c r="B1490" s="6">
        <v>-1080.02770996094</v>
      </c>
      <c r="C1490" s="6">
        <v>88.689559936523395</v>
      </c>
    </row>
    <row r="1491" spans="1:3" ht="12.75">
      <c r="A1491" s="5">
        <v>45185.5</v>
      </c>
      <c r="B1491" s="6">
        <v>-1080.14611816406</v>
      </c>
      <c r="C1491" s="6">
        <v>87.797538757324205</v>
      </c>
    </row>
    <row r="1492" spans="1:3" ht="12.75">
      <c r="A1492" s="5">
        <v>45185.510416666664</v>
      </c>
      <c r="B1492" s="6">
        <v>-1069.01000976563</v>
      </c>
      <c r="C1492" s="6">
        <v>89.246559143066406</v>
      </c>
    </row>
    <row r="1493" spans="1:3" ht="12.75">
      <c r="A1493" s="5">
        <v>45185.520833333328</v>
      </c>
      <c r="B1493" s="6">
        <v>-1048.71435546875</v>
      </c>
      <c r="C1493" s="6">
        <v>89.993003845214801</v>
      </c>
    </row>
    <row r="1494" spans="1:3" ht="12.75">
      <c r="A1494" s="5">
        <v>45185.53125</v>
      </c>
      <c r="B1494" s="6">
        <v>-1018.6044921875</v>
      </c>
      <c r="C1494" s="6">
        <v>89.873016357421903</v>
      </c>
    </row>
    <row r="1495" spans="1:3" ht="12.75">
      <c r="A1495" s="5">
        <v>45185.541666666664</v>
      </c>
      <c r="B1495" s="6">
        <v>-1027.7490234375</v>
      </c>
      <c r="C1495" s="6">
        <v>92.047317504882798</v>
      </c>
    </row>
    <row r="1496" spans="1:3" ht="12.75">
      <c r="A1496" s="5">
        <v>45185.552083333328</v>
      </c>
      <c r="B1496" s="6">
        <v>-1066.19995117188</v>
      </c>
      <c r="C1496" s="6">
        <v>93.349349975585895</v>
      </c>
    </row>
    <row r="1497" spans="1:3" ht="12.75">
      <c r="A1497" s="5">
        <v>45185.5625</v>
      </c>
      <c r="B1497" s="6">
        <v>-1025.8779296875</v>
      </c>
      <c r="C1497" s="6">
        <v>93.465530395507798</v>
      </c>
    </row>
    <row r="1498" spans="1:3" ht="12.75">
      <c r="A1498" s="5">
        <v>45185.572916666664</v>
      </c>
      <c r="B1498" s="6">
        <v>-989.37316894531295</v>
      </c>
      <c r="C1498" s="6">
        <v>93.772140502929702</v>
      </c>
    </row>
    <row r="1499" spans="1:3" ht="12.75">
      <c r="A1499" s="5">
        <v>45185.583333333328</v>
      </c>
      <c r="B1499" s="6">
        <v>-961.84387207031295</v>
      </c>
      <c r="C1499" s="6">
        <v>95.022018432617202</v>
      </c>
    </row>
    <row r="1500" spans="1:3" ht="12.75">
      <c r="A1500" s="5">
        <v>45185.59375</v>
      </c>
      <c r="B1500" s="6">
        <v>-956.76306152343795</v>
      </c>
      <c r="C1500" s="6">
        <v>97.548599243164105</v>
      </c>
    </row>
    <row r="1501" spans="1:3" ht="12.75">
      <c r="A1501" s="5">
        <v>45185.604166666664</v>
      </c>
      <c r="B1501" s="6">
        <v>-946.86968994140602</v>
      </c>
      <c r="C1501" s="6">
        <v>97.320281982421903</v>
      </c>
    </row>
    <row r="1502" spans="1:3" ht="12.75">
      <c r="A1502" s="5">
        <v>45185.614583333328</v>
      </c>
      <c r="B1502" s="6">
        <v>-908.26275634765602</v>
      </c>
      <c r="C1502" s="6">
        <v>97.611663818359403</v>
      </c>
    </row>
    <row r="1503" spans="1:3" ht="12.75">
      <c r="A1503" s="5">
        <v>45185.625</v>
      </c>
      <c r="B1503" s="6">
        <v>-847.63806152343795</v>
      </c>
      <c r="C1503" s="6">
        <v>97.634201049804702</v>
      </c>
    </row>
    <row r="1504" spans="1:3" ht="12.75">
      <c r="A1504" s="5">
        <v>45185.635416666664</v>
      </c>
      <c r="B1504" s="6">
        <v>-853.62408447265602</v>
      </c>
      <c r="C1504" s="6">
        <v>97.189552307128906</v>
      </c>
    </row>
    <row r="1505" spans="1:3" ht="12.75">
      <c r="A1505" s="5">
        <v>45185.645833333328</v>
      </c>
      <c r="B1505" s="6">
        <v>-847.65252685546898</v>
      </c>
      <c r="C1505" s="6">
        <v>95.871162414550795</v>
      </c>
    </row>
    <row r="1506" spans="1:3" ht="12.75">
      <c r="A1506" s="5">
        <v>45185.65625</v>
      </c>
      <c r="B1506" s="6">
        <v>-800.27679443359398</v>
      </c>
      <c r="C1506" s="6">
        <v>95.3785400390625</v>
      </c>
    </row>
    <row r="1507" spans="1:3" ht="12.75">
      <c r="A1507" s="5">
        <v>45185.666666666664</v>
      </c>
      <c r="B1507" s="6">
        <v>-755.50646972656295</v>
      </c>
      <c r="C1507" s="6">
        <v>93.982246398925795</v>
      </c>
    </row>
    <row r="1508" spans="1:3" ht="12.75">
      <c r="A1508" s="5">
        <v>45185.677083333328</v>
      </c>
      <c r="B1508" s="6">
        <v>-793.79022216796898</v>
      </c>
      <c r="C1508" s="6">
        <v>93.204200744628906</v>
      </c>
    </row>
    <row r="1509" spans="1:3" ht="12.75">
      <c r="A1509" s="5">
        <v>45185.6875</v>
      </c>
      <c r="B1509" s="6">
        <v>-792.84228515625</v>
      </c>
      <c r="C1509" s="6">
        <v>92.4417724609375</v>
      </c>
    </row>
    <row r="1510" spans="1:3" ht="12.75">
      <c r="A1510" s="5">
        <v>45185.697916666664</v>
      </c>
      <c r="B1510" s="6">
        <v>-756.74407958984398</v>
      </c>
      <c r="C1510" s="6">
        <v>91.7823486328125</v>
      </c>
    </row>
    <row r="1511" spans="1:3" ht="12.75">
      <c r="A1511" s="5">
        <v>45185.708333333328</v>
      </c>
      <c r="B1511" s="6">
        <v>-759.03698730468795</v>
      </c>
      <c r="C1511" s="6">
        <v>91.141746520996094</v>
      </c>
    </row>
    <row r="1512" spans="1:3" ht="12.75">
      <c r="A1512" s="5">
        <v>45185.71875</v>
      </c>
      <c r="B1512" s="6">
        <v>-748.66021728515602</v>
      </c>
      <c r="C1512" s="6">
        <v>90.501144409179702</v>
      </c>
    </row>
    <row r="1513" spans="1:3" ht="12.75">
      <c r="A1513" s="5">
        <v>45185.729166666664</v>
      </c>
      <c r="B1513" s="6">
        <v>-681.43341064453102</v>
      </c>
      <c r="C1513" s="6">
        <v>89.834419250488295</v>
      </c>
    </row>
    <row r="1514" spans="1:3" ht="12.75">
      <c r="A1514" s="5">
        <v>45185.739583333328</v>
      </c>
      <c r="B1514" s="6">
        <v>-626.57604980468795</v>
      </c>
      <c r="C1514" s="6">
        <v>89.002265930175795</v>
      </c>
    </row>
    <row r="1515" spans="1:3" ht="12.75">
      <c r="A1515" s="5">
        <v>45185.75</v>
      </c>
      <c r="B1515" s="6">
        <v>-650.591064453125</v>
      </c>
      <c r="C1515" s="6">
        <v>88.141044616699205</v>
      </c>
    </row>
    <row r="1516" spans="1:3" ht="12.75">
      <c r="A1516" s="5">
        <v>45185.760416666664</v>
      </c>
      <c r="B1516" s="6">
        <v>-699.84503173828102</v>
      </c>
      <c r="C1516" s="6">
        <v>87.279823303222699</v>
      </c>
    </row>
    <row r="1517" spans="1:3" ht="12.75">
      <c r="A1517" s="5">
        <v>45185.770833333328</v>
      </c>
      <c r="B1517" s="6">
        <v>-746.27990722656295</v>
      </c>
      <c r="C1517" s="6">
        <v>86.291320800781307</v>
      </c>
    </row>
    <row r="1518" spans="1:3" ht="12.75">
      <c r="A1518" s="5">
        <v>45185.78125</v>
      </c>
      <c r="B1518" s="6">
        <v>-773.37066650390602</v>
      </c>
      <c r="C1518" s="6">
        <v>84.584754943847699</v>
      </c>
    </row>
    <row r="1519" spans="1:3" ht="12.75">
      <c r="A1519" s="5">
        <v>45185.791666666664</v>
      </c>
      <c r="B1519" s="6">
        <v>-817.20086669921898</v>
      </c>
      <c r="C1519" s="6">
        <v>82.765808105468807</v>
      </c>
    </row>
    <row r="1520" spans="1:3" ht="12.75">
      <c r="A1520" s="5">
        <v>45185.802083333328</v>
      </c>
      <c r="B1520" s="6">
        <v>-880.65240478515602</v>
      </c>
      <c r="C1520" s="6">
        <v>80.948020935058594</v>
      </c>
    </row>
    <row r="1521" spans="1:3" ht="12.75">
      <c r="A1521" s="5">
        <v>45185.8125</v>
      </c>
      <c r="B1521" s="6">
        <v>-946.00439453125</v>
      </c>
      <c r="C1521" s="6">
        <v>80.314903259277301</v>
      </c>
    </row>
    <row r="1522" spans="1:3" ht="12.75">
      <c r="A1522" s="5">
        <v>45185.822916666664</v>
      </c>
      <c r="B1522" s="6">
        <v>-1036.65283203125</v>
      </c>
      <c r="C1522" s="6">
        <v>80.7261962890625</v>
      </c>
    </row>
    <row r="1523" spans="1:3" ht="12.75">
      <c r="A1523" s="5">
        <v>45185.833333333328</v>
      </c>
      <c r="B1523" s="6">
        <v>-1113.23291015625</v>
      </c>
      <c r="C1523" s="6">
        <v>81.102722167968807</v>
      </c>
    </row>
    <row r="1524" spans="1:3" ht="12.75">
      <c r="A1524" s="5">
        <v>45185.84375</v>
      </c>
      <c r="B1524" s="6">
        <v>-1056.81494140625</v>
      </c>
      <c r="C1524" s="6">
        <v>81.426322937011705</v>
      </c>
    </row>
    <row r="1525" spans="1:3" ht="12.75">
      <c r="A1525" s="5">
        <v>45185.854166666664</v>
      </c>
      <c r="B1525" s="6">
        <v>-1129.6572265625</v>
      </c>
      <c r="C1525" s="6">
        <v>81.492149353027301</v>
      </c>
    </row>
    <row r="1526" spans="1:3" ht="12.75">
      <c r="A1526" s="5">
        <v>45185.864583333328</v>
      </c>
      <c r="B1526" s="6">
        <v>-1184.10388183594</v>
      </c>
      <c r="C1526" s="6">
        <v>81.293830871582003</v>
      </c>
    </row>
    <row r="1527" spans="1:3" ht="12.75">
      <c r="A1527" s="5">
        <v>45185.875</v>
      </c>
      <c r="B1527" s="6">
        <v>-1144.56994628906</v>
      </c>
      <c r="C1527" s="6">
        <v>81.095497131347699</v>
      </c>
    </row>
    <row r="1528" spans="1:3" ht="12.75">
      <c r="A1528" s="5">
        <v>45185.885416666664</v>
      </c>
      <c r="B1528" s="6">
        <v>-1150.3623046875</v>
      </c>
      <c r="C1528" s="6">
        <v>80.897171020507798</v>
      </c>
    </row>
    <row r="1529" spans="1:3" ht="12.75">
      <c r="A1529" s="5">
        <v>45185.895833333328</v>
      </c>
      <c r="B1529" s="6">
        <v>-1162.24072265625</v>
      </c>
      <c r="C1529" s="6">
        <v>80.053024291992202</v>
      </c>
    </row>
    <row r="1530" spans="1:3" ht="12.75">
      <c r="A1530" s="5">
        <v>45185.90625</v>
      </c>
      <c r="B1530" s="6">
        <v>-1120.91918945313</v>
      </c>
      <c r="C1530" s="6">
        <v>78.563064575195298</v>
      </c>
    </row>
    <row r="1531" spans="1:3" ht="12.75">
      <c r="A1531" s="5">
        <v>45185.916666666664</v>
      </c>
      <c r="B1531" s="6">
        <v>-1064.31420898438</v>
      </c>
      <c r="C1531" s="6">
        <v>77.073104858398395</v>
      </c>
    </row>
    <row r="1532" spans="1:3" ht="12.75">
      <c r="A1532" s="5">
        <v>45185.927083333328</v>
      </c>
      <c r="B1532" s="6">
        <v>-1071.94079589844</v>
      </c>
      <c r="C1532" s="6">
        <v>75.892890930175795</v>
      </c>
    </row>
    <row r="1533" spans="1:3" ht="12.75">
      <c r="A1533" s="5">
        <v>45185.9375</v>
      </c>
      <c r="B1533" s="6">
        <v>-1113.73474121094</v>
      </c>
      <c r="C1533" s="6">
        <v>76.076438903808594</v>
      </c>
    </row>
    <row r="1534" spans="1:3" ht="12.75">
      <c r="A1534" s="5">
        <v>45185.947916666664</v>
      </c>
      <c r="B1534" s="6">
        <v>-1081.63549804688</v>
      </c>
      <c r="C1534" s="6">
        <v>76.2530517578125</v>
      </c>
    </row>
    <row r="1535" spans="1:3" ht="12.75">
      <c r="A1535" s="5">
        <v>45185.958333333328</v>
      </c>
      <c r="B1535" s="6">
        <v>-1105.39721679688</v>
      </c>
      <c r="C1535" s="6">
        <v>75.578765869140597</v>
      </c>
    </row>
    <row r="1536" spans="1:3" ht="12.75">
      <c r="A1536" s="5">
        <v>45185.96875</v>
      </c>
      <c r="B1536" s="6">
        <v>-1043.01245117188</v>
      </c>
      <c r="C1536" s="6">
        <v>74.824111938476605</v>
      </c>
    </row>
    <row r="1537" spans="1:3" ht="12.75">
      <c r="A1537" s="5">
        <v>45185.979166666664</v>
      </c>
      <c r="B1537" s="6">
        <v>-991.1884765625</v>
      </c>
      <c r="C1537" s="6">
        <v>74.2615966796875</v>
      </c>
    </row>
    <row r="1538" spans="1:3" ht="12.75">
      <c r="A1538" s="5">
        <v>45185.989583333328</v>
      </c>
      <c r="B1538" s="6">
        <v>-908.61260986328102</v>
      </c>
      <c r="C1538" s="6">
        <v>73.568862915039105</v>
      </c>
    </row>
    <row r="1539" spans="1:3" ht="12.75">
      <c r="A1539" s="5">
        <v>45186</v>
      </c>
      <c r="B1539" s="6">
        <v>-812.585693359375</v>
      </c>
      <c r="C1539" s="6">
        <v>72.647781372070298</v>
      </c>
    </row>
    <row r="1540" spans="1:3" ht="12.75">
      <c r="A1540" s="5">
        <v>45186.010416666664</v>
      </c>
      <c r="B1540" s="6">
        <v>-704.291015625</v>
      </c>
      <c r="C1540" s="6">
        <v>71.724769592285199</v>
      </c>
    </row>
    <row r="1541" spans="1:3" ht="12.75">
      <c r="A1541" s="5">
        <v>45186.020833333328</v>
      </c>
      <c r="B1541" s="6">
        <v>-720.74377441406295</v>
      </c>
      <c r="C1541" s="6">
        <v>70.8017578125</v>
      </c>
    </row>
    <row r="1542" spans="1:3" ht="12.75">
      <c r="A1542" s="5">
        <v>45186.03125</v>
      </c>
      <c r="B1542" s="6">
        <v>-708.640380859375</v>
      </c>
      <c r="C1542" s="6">
        <v>70.210311889648395</v>
      </c>
    </row>
    <row r="1543" spans="1:3" ht="12.75">
      <c r="A1543" s="5">
        <v>45186.041666666664</v>
      </c>
      <c r="B1543" s="6">
        <v>-684.11126708984398</v>
      </c>
      <c r="C1543" s="6">
        <v>70.098052978515597</v>
      </c>
    </row>
    <row r="1544" spans="1:3" ht="12.75">
      <c r="A1544" s="5">
        <v>45186.052083333328</v>
      </c>
      <c r="B1544" s="6">
        <v>-740.06365966796898</v>
      </c>
      <c r="C1544" s="6">
        <v>69.989692687988295</v>
      </c>
    </row>
    <row r="1545" spans="1:3" ht="12.75">
      <c r="A1545" s="5">
        <v>45186.0625</v>
      </c>
      <c r="B1545" s="6">
        <v>-738.41174316406295</v>
      </c>
      <c r="C1545" s="6">
        <v>69.881332397460895</v>
      </c>
    </row>
    <row r="1546" spans="1:3" ht="12.75">
      <c r="A1546" s="5">
        <v>45186.072916666664</v>
      </c>
      <c r="B1546" s="6">
        <v>-752.895751953125</v>
      </c>
      <c r="C1546" s="6">
        <v>69.748077392578097</v>
      </c>
    </row>
    <row r="1547" spans="1:3" ht="12.75">
      <c r="A1547" s="5">
        <v>45186.083333333328</v>
      </c>
      <c r="B1547" s="6">
        <v>-741.90484619140602</v>
      </c>
      <c r="C1547" s="6">
        <v>69.580528259277301</v>
      </c>
    </row>
    <row r="1548" spans="1:3" ht="12.75">
      <c r="A1548" s="5">
        <v>45186.09375</v>
      </c>
      <c r="B1548" s="6">
        <v>-728.00622558593795</v>
      </c>
      <c r="C1548" s="6">
        <v>69.412765502929702</v>
      </c>
    </row>
    <row r="1549" spans="1:3" ht="12.75">
      <c r="A1549" s="5">
        <v>45186.104166666664</v>
      </c>
      <c r="B1549" s="6">
        <v>-782.61859130859398</v>
      </c>
      <c r="C1549" s="6">
        <v>69.160308837890597</v>
      </c>
    </row>
    <row r="1550" spans="1:3" ht="12.75">
      <c r="A1550" s="5">
        <v>45186.114583333328</v>
      </c>
      <c r="B1550" s="6">
        <v>-876.620849609375</v>
      </c>
      <c r="C1550" s="6">
        <v>68.659591674804702</v>
      </c>
    </row>
    <row r="1551" spans="1:3" ht="12.75">
      <c r="A1551" s="5">
        <v>45186.125</v>
      </c>
      <c r="B1551" s="6">
        <v>-909.6005859375</v>
      </c>
      <c r="C1551" s="6">
        <v>68.142814636230497</v>
      </c>
    </row>
    <row r="1552" spans="1:3" ht="12.75">
      <c r="A1552" s="5">
        <v>45186.135416666664</v>
      </c>
      <c r="B1552" s="6">
        <v>-953.931396484375</v>
      </c>
      <c r="C1552" s="6">
        <v>67.626037597656307</v>
      </c>
    </row>
    <row r="1553" spans="1:3" ht="12.75">
      <c r="A1553" s="5">
        <v>45186.145833333328</v>
      </c>
      <c r="B1553" s="6">
        <v>-1002.16381835938</v>
      </c>
      <c r="C1553" s="6">
        <v>67.272804260253906</v>
      </c>
    </row>
    <row r="1554" spans="1:3" ht="12.75">
      <c r="A1554" s="5">
        <v>45186.15625</v>
      </c>
      <c r="B1554" s="6">
        <v>-1021.31127929688</v>
      </c>
      <c r="C1554" s="6">
        <v>67.262001037597699</v>
      </c>
    </row>
    <row r="1555" spans="1:3" ht="12.75">
      <c r="A1555" s="5">
        <v>45186.166666666664</v>
      </c>
      <c r="B1555" s="6">
        <v>-988.15557861328102</v>
      </c>
      <c r="C1555" s="6">
        <v>67.262001037597699</v>
      </c>
    </row>
    <row r="1556" spans="1:3" ht="12.75">
      <c r="A1556" s="5">
        <v>45186.177083333328</v>
      </c>
      <c r="B1556" s="6">
        <v>-910.66418457031295</v>
      </c>
      <c r="C1556" s="6">
        <v>67.262001037597699</v>
      </c>
    </row>
    <row r="1557" spans="1:3" ht="12.75">
      <c r="A1557" s="5">
        <v>45186.1875</v>
      </c>
      <c r="B1557" s="6">
        <v>-917.00274658203102</v>
      </c>
      <c r="C1557" s="6">
        <v>67.151016235351605</v>
      </c>
    </row>
    <row r="1558" spans="1:3" ht="12.75">
      <c r="A1558" s="5">
        <v>45186.197916666664</v>
      </c>
      <c r="B1558" s="6">
        <v>-893.92608642578102</v>
      </c>
      <c r="C1558" s="6">
        <v>66.930023193359403</v>
      </c>
    </row>
    <row r="1559" spans="1:3" ht="12.75">
      <c r="A1559" s="5">
        <v>45186.208333333328</v>
      </c>
      <c r="B1559" s="6">
        <v>-900.66198730468795</v>
      </c>
      <c r="C1559" s="6">
        <v>66.709037780761705</v>
      </c>
    </row>
    <row r="1560" spans="1:3" ht="12.75">
      <c r="A1560" s="5">
        <v>45186.21875</v>
      </c>
      <c r="B1560" s="6">
        <v>-946.65301513671898</v>
      </c>
      <c r="C1560" s="6">
        <v>66.488029479980497</v>
      </c>
    </row>
    <row r="1561" spans="1:3" ht="12.75">
      <c r="A1561" s="5">
        <v>45186.229166666664</v>
      </c>
      <c r="B1561" s="6">
        <v>-969.35552978515602</v>
      </c>
      <c r="C1561" s="6">
        <v>66.165145874023395</v>
      </c>
    </row>
    <row r="1562" spans="1:3" ht="12.75">
      <c r="A1562" s="5">
        <v>45186.239583333328</v>
      </c>
      <c r="B1562" s="6">
        <v>-975.379638671875</v>
      </c>
      <c r="C1562" s="6">
        <v>65.744773864746094</v>
      </c>
    </row>
    <row r="1563" spans="1:3" ht="12.75">
      <c r="A1563" s="5">
        <v>45186.25</v>
      </c>
      <c r="B1563" s="6">
        <v>-941.85974121093795</v>
      </c>
      <c r="C1563" s="6">
        <v>65.491844177246094</v>
      </c>
    </row>
    <row r="1564" spans="1:3" ht="12.75">
      <c r="A1564" s="5">
        <v>45186.260416666664</v>
      </c>
      <c r="B1564" s="6">
        <v>-942.92840576171898</v>
      </c>
      <c r="C1564" s="6">
        <v>65.726013183593807</v>
      </c>
    </row>
    <row r="1565" spans="1:3" ht="12.75">
      <c r="A1565" s="5">
        <v>45186.270833333328</v>
      </c>
      <c r="B1565" s="6">
        <v>-958.49005126953102</v>
      </c>
      <c r="C1565" s="6">
        <v>65.991264343261705</v>
      </c>
    </row>
    <row r="1566" spans="1:3" ht="12.75">
      <c r="A1566" s="5">
        <v>45186.28125</v>
      </c>
      <c r="B1566" s="6">
        <v>-946.95086669921898</v>
      </c>
      <c r="C1566" s="6">
        <v>66.256927490234403</v>
      </c>
    </row>
    <row r="1567" spans="1:3" ht="12.75">
      <c r="A1567" s="5">
        <v>45186.291666666664</v>
      </c>
      <c r="B1567" s="6">
        <v>-925.242919921875</v>
      </c>
      <c r="C1567" s="6">
        <v>67.342933654785199</v>
      </c>
    </row>
    <row r="1568" spans="1:3" ht="12.75">
      <c r="A1568" s="5">
        <v>45186.302083333328</v>
      </c>
      <c r="B1568" s="6">
        <v>-952.17083740234398</v>
      </c>
      <c r="C1568" s="6">
        <v>72.872886657714801</v>
      </c>
    </row>
    <row r="1569" spans="1:3" ht="12.75">
      <c r="A1569" s="5">
        <v>45186.3125</v>
      </c>
      <c r="B1569" s="6">
        <v>-990.65954589843795</v>
      </c>
      <c r="C1569" s="6">
        <v>76.522079467773395</v>
      </c>
    </row>
    <row r="1570" spans="1:3" ht="12.75">
      <c r="A1570" s="5">
        <v>45186.322916666664</v>
      </c>
      <c r="B1570" s="6">
        <v>-1018.50579833984</v>
      </c>
      <c r="C1570" s="6">
        <v>78.428123474121094</v>
      </c>
    </row>
    <row r="1571" spans="1:3" ht="12.75">
      <c r="A1571" s="5">
        <v>45186.333333333328</v>
      </c>
      <c r="B1571" s="6">
        <v>-1078.83154296875</v>
      </c>
      <c r="C1571" s="6">
        <v>80.042678833007798</v>
      </c>
    </row>
    <row r="1572" spans="1:3" ht="12.75">
      <c r="A1572" s="5">
        <v>45186.34375</v>
      </c>
      <c r="B1572" s="6">
        <v>-1076.19226074219</v>
      </c>
      <c r="C1572" s="6">
        <v>81.943870544433594</v>
      </c>
    </row>
    <row r="1573" spans="1:3" ht="12.75">
      <c r="A1573" s="5">
        <v>45186.354166666664</v>
      </c>
      <c r="B1573" s="6">
        <v>-1034.40832519531</v>
      </c>
      <c r="C1573" s="6">
        <v>84.705902099609403</v>
      </c>
    </row>
    <row r="1574" spans="1:3" ht="12.75">
      <c r="A1574" s="5">
        <v>45186.364583333328</v>
      </c>
      <c r="B1574" s="6">
        <v>-984.21002197265602</v>
      </c>
      <c r="C1574" s="6">
        <v>85.819572448730497</v>
      </c>
    </row>
    <row r="1575" spans="1:3" ht="12.75">
      <c r="A1575" s="5">
        <v>45186.375</v>
      </c>
      <c r="B1575" s="6">
        <v>-855.33502197265602</v>
      </c>
      <c r="C1575" s="6">
        <v>87.728500366210895</v>
      </c>
    </row>
    <row r="1576" spans="1:3" ht="12.75">
      <c r="A1576" s="5">
        <v>45186.385416666664</v>
      </c>
      <c r="B1576" s="6">
        <v>-880.66784667968795</v>
      </c>
      <c r="C1576" s="6">
        <v>88.355026245117202</v>
      </c>
    </row>
    <row r="1577" spans="1:3" ht="12.75">
      <c r="A1577" s="5">
        <v>45186.395833333328</v>
      </c>
      <c r="B1577" s="6">
        <v>-912.83502197265602</v>
      </c>
      <c r="C1577" s="6">
        <v>87.708030700683594</v>
      </c>
    </row>
    <row r="1578" spans="1:3" ht="12.75">
      <c r="A1578" s="5">
        <v>45186.40625</v>
      </c>
      <c r="B1578" s="6">
        <v>-921.58331298828102</v>
      </c>
      <c r="C1578" s="6">
        <v>88.050605773925795</v>
      </c>
    </row>
    <row r="1579" spans="1:3" ht="12.75">
      <c r="A1579" s="5">
        <v>45186.416666666664</v>
      </c>
      <c r="B1579" s="6">
        <v>-857.98406982421898</v>
      </c>
      <c r="C1579" s="6">
        <v>86.324546813964801</v>
      </c>
    </row>
    <row r="1580" spans="1:3" ht="12.75">
      <c r="A1580" s="5">
        <v>45186.427083333328</v>
      </c>
      <c r="B1580" s="6">
        <v>-854.94219970703102</v>
      </c>
      <c r="C1580" s="6">
        <v>86.351982116699205</v>
      </c>
    </row>
    <row r="1581" spans="1:3" ht="12.75">
      <c r="A1581" s="5">
        <v>45186.4375</v>
      </c>
      <c r="B1581" s="6">
        <v>-892.247802734375</v>
      </c>
      <c r="C1581" s="6">
        <v>86.834259033203097</v>
      </c>
    </row>
    <row r="1582" spans="1:3" ht="12.75">
      <c r="A1582" s="5">
        <v>45186.447916666664</v>
      </c>
      <c r="B1582" s="6">
        <v>-865.70098876953102</v>
      </c>
      <c r="C1582" s="6">
        <v>84.732666015625</v>
      </c>
    </row>
    <row r="1583" spans="1:3" ht="12.75">
      <c r="A1583" s="5">
        <v>45186.458333333328</v>
      </c>
      <c r="B1583" s="6">
        <v>-863.51690673828102</v>
      </c>
      <c r="C1583" s="6">
        <v>85.970306396484403</v>
      </c>
    </row>
    <row r="1584" spans="1:3" ht="12.75">
      <c r="A1584" s="5">
        <v>45186.46875</v>
      </c>
      <c r="B1584" s="6">
        <v>-920.05529785156295</v>
      </c>
      <c r="C1584" s="6">
        <v>86.525337219238295</v>
      </c>
    </row>
    <row r="1585" spans="1:3" ht="12.75">
      <c r="A1585" s="5">
        <v>45186.479166666664</v>
      </c>
      <c r="B1585" s="6">
        <v>-938.73968505859398</v>
      </c>
      <c r="C1585" s="6">
        <v>86.341339111328097</v>
      </c>
    </row>
    <row r="1586" spans="1:3" ht="12.75">
      <c r="A1586" s="5">
        <v>45186.489583333328</v>
      </c>
      <c r="B1586" s="6">
        <v>-900.88562011718795</v>
      </c>
      <c r="C1586" s="6">
        <v>86.260292053222699</v>
      </c>
    </row>
    <row r="1587" spans="1:3" ht="12.75">
      <c r="A1587" s="5">
        <v>45186.5</v>
      </c>
      <c r="B1587" s="6">
        <v>-798.703125</v>
      </c>
      <c r="C1587" s="6">
        <v>88.498275756835895</v>
      </c>
    </row>
    <row r="1588" spans="1:3" ht="12.75">
      <c r="A1588" s="5">
        <v>45186.510416666664</v>
      </c>
      <c r="B1588" s="6">
        <v>-806.13330078125</v>
      </c>
      <c r="C1588" s="6">
        <v>88.553909301757798</v>
      </c>
    </row>
    <row r="1589" spans="1:3" ht="12.75">
      <c r="A1589" s="5">
        <v>45186.520833333328</v>
      </c>
      <c r="B1589" s="6">
        <v>-783.13861083984398</v>
      </c>
      <c r="C1589" s="6">
        <v>89.333755493164105</v>
      </c>
    </row>
    <row r="1590" spans="1:3" ht="12.75">
      <c r="A1590" s="5">
        <v>45186.53125</v>
      </c>
      <c r="B1590" s="6">
        <v>-740.696044921875</v>
      </c>
      <c r="C1590" s="6">
        <v>90.944274902343807</v>
      </c>
    </row>
    <row r="1591" spans="1:3" ht="12.75">
      <c r="A1591" s="5">
        <v>45186.541666666664</v>
      </c>
      <c r="B1591" s="6">
        <v>-735.37774658203102</v>
      </c>
      <c r="C1591" s="6">
        <v>94.246299743652301</v>
      </c>
    </row>
    <row r="1592" spans="1:3" ht="12.75">
      <c r="A1592" s="5">
        <v>45186.552083333328</v>
      </c>
      <c r="B1592" s="6">
        <v>-870.63104248046898</v>
      </c>
      <c r="C1592" s="6">
        <v>91.769233703613295</v>
      </c>
    </row>
    <row r="1593" spans="1:3" ht="12.75">
      <c r="A1593" s="5">
        <v>45186.5625</v>
      </c>
      <c r="B1593" s="6">
        <v>-857.320556640625</v>
      </c>
      <c r="C1593" s="6">
        <v>88.657867431640597</v>
      </c>
    </row>
    <row r="1594" spans="1:3" ht="12.75">
      <c r="A1594" s="5">
        <v>45186.572916666664</v>
      </c>
      <c r="B1594" s="6">
        <v>-855.58349609375</v>
      </c>
      <c r="C1594" s="6">
        <v>89.242027282714801</v>
      </c>
    </row>
    <row r="1595" spans="1:3" ht="12.75">
      <c r="A1595" s="5">
        <v>45186.583333333328</v>
      </c>
      <c r="B1595" s="6">
        <v>-812.53820800781295</v>
      </c>
      <c r="C1595" s="6">
        <v>90.854095458984403</v>
      </c>
    </row>
    <row r="1596" spans="1:3" ht="12.75">
      <c r="A1596" s="5">
        <v>45186.59375</v>
      </c>
      <c r="B1596" s="6">
        <v>-759.61413574218795</v>
      </c>
      <c r="C1596" s="6">
        <v>94.347854614257798</v>
      </c>
    </row>
    <row r="1597" spans="1:3" ht="12.75">
      <c r="A1597" s="5">
        <v>45186.604166666664</v>
      </c>
      <c r="B1597" s="6">
        <v>-773.972412109375</v>
      </c>
      <c r="C1597" s="6">
        <v>95.216133117675795</v>
      </c>
    </row>
    <row r="1598" spans="1:3" ht="12.75">
      <c r="A1598" s="5">
        <v>45186.614583333328</v>
      </c>
      <c r="B1598" s="6">
        <v>-736.32745361328102</v>
      </c>
      <c r="C1598" s="6">
        <v>92.643440246582003</v>
      </c>
    </row>
    <row r="1599" spans="1:3" ht="12.75">
      <c r="A1599" s="5">
        <v>45186.625</v>
      </c>
      <c r="B1599" s="6">
        <v>-689.530029296875</v>
      </c>
      <c r="C1599" s="6">
        <v>90.655288696289105</v>
      </c>
    </row>
    <row r="1600" spans="1:3" ht="12.75">
      <c r="A1600" s="5">
        <v>45186.635416666664</v>
      </c>
      <c r="B1600" s="6">
        <v>-588.19915771484398</v>
      </c>
      <c r="C1600" s="6">
        <v>88.277427673339801</v>
      </c>
    </row>
    <row r="1601" spans="1:3" ht="12.75">
      <c r="A1601" s="5">
        <v>45186.645833333328</v>
      </c>
      <c r="B1601" s="6">
        <v>-556.81213378906295</v>
      </c>
      <c r="C1601" s="6">
        <v>86.630340576171903</v>
      </c>
    </row>
    <row r="1602" spans="1:3" ht="12.75">
      <c r="A1602" s="5">
        <v>45186.65625</v>
      </c>
      <c r="B1602" s="6">
        <v>-531.42645263671898</v>
      </c>
      <c r="C1602" s="6">
        <v>86.522232055664105</v>
      </c>
    </row>
    <row r="1603" spans="1:3" ht="12.75">
      <c r="A1603" s="5">
        <v>45186.666666666664</v>
      </c>
      <c r="B1603" s="6">
        <v>-591.22607421875</v>
      </c>
      <c r="C1603" s="6">
        <v>86.414138793945298</v>
      </c>
    </row>
    <row r="1604" spans="1:3" ht="12.75">
      <c r="A1604" s="5">
        <v>45186.677083333328</v>
      </c>
      <c r="B1604" s="6">
        <v>-723.05133056640602</v>
      </c>
      <c r="C1604" s="6">
        <v>86.306053161621094</v>
      </c>
    </row>
    <row r="1605" spans="1:3" ht="12.75">
      <c r="A1605" s="5">
        <v>45186.6875</v>
      </c>
      <c r="B1605" s="6">
        <v>-715.42340087890602</v>
      </c>
      <c r="C1605" s="6">
        <v>86.029747009277301</v>
      </c>
    </row>
    <row r="1606" spans="1:3" ht="12.75">
      <c r="A1606" s="5">
        <v>45186.697916666664</v>
      </c>
      <c r="B1606" s="6">
        <v>-760.82141113281295</v>
      </c>
      <c r="C1606" s="6">
        <v>85.585235595703097</v>
      </c>
    </row>
    <row r="1607" spans="1:3" ht="12.75">
      <c r="A1607" s="5">
        <v>45186.708333333328</v>
      </c>
      <c r="B1607" s="6">
        <v>-712.99645996093795</v>
      </c>
      <c r="C1607" s="6">
        <v>84.852371215820298</v>
      </c>
    </row>
    <row r="1608" spans="1:3" ht="12.75">
      <c r="A1608" s="5">
        <v>45186.71875</v>
      </c>
      <c r="B1608" s="6">
        <v>-560.41247558593795</v>
      </c>
      <c r="C1608" s="6">
        <v>83.551246643066406</v>
      </c>
    </row>
    <row r="1609" spans="1:3" ht="12.75">
      <c r="A1609" s="5">
        <v>45186.729166666664</v>
      </c>
      <c r="B1609" s="6">
        <v>-536.02673339843795</v>
      </c>
      <c r="C1609" s="6">
        <v>82.234924316406307</v>
      </c>
    </row>
    <row r="1610" spans="1:3" ht="12.75">
      <c r="A1610" s="5">
        <v>45186.739583333328</v>
      </c>
      <c r="B1610" s="6">
        <v>-565.13275146484398</v>
      </c>
      <c r="C1610" s="6">
        <v>80.945243835449205</v>
      </c>
    </row>
    <row r="1611" spans="1:3" ht="12.75">
      <c r="A1611" s="5">
        <v>45186.75</v>
      </c>
      <c r="B1611" s="6">
        <v>-616.672119140625</v>
      </c>
      <c r="C1611" s="6">
        <v>79.989402770996094</v>
      </c>
    </row>
    <row r="1612" spans="1:3" ht="12.75">
      <c r="A1612" s="5">
        <v>45186.760416666664</v>
      </c>
      <c r="B1612" s="6">
        <v>-478.00680541992199</v>
      </c>
      <c r="C1612" s="6">
        <v>79.133926391601605</v>
      </c>
    </row>
    <row r="1613" spans="1:3" ht="12.75">
      <c r="A1613" s="5">
        <v>45186.770833333328</v>
      </c>
      <c r="B1613" s="6">
        <v>-539.80792236328102</v>
      </c>
      <c r="C1613" s="6">
        <v>78.278450012207003</v>
      </c>
    </row>
    <row r="1614" spans="1:3" ht="12.75">
      <c r="A1614" s="5">
        <v>45186.78125</v>
      </c>
      <c r="B1614" s="6">
        <v>-629.00915527343795</v>
      </c>
      <c r="C1614" s="6">
        <v>77.422714233398395</v>
      </c>
    </row>
    <row r="1615" spans="1:3" ht="12.75">
      <c r="A1615" s="5">
        <v>45186.791666666664</v>
      </c>
      <c r="B1615" s="6">
        <v>-725.28234863281295</v>
      </c>
      <c r="C1615" s="6">
        <v>76.563713073730497</v>
      </c>
    </row>
    <row r="1616" spans="1:3" ht="12.75">
      <c r="A1616" s="5">
        <v>45186.802083333328</v>
      </c>
      <c r="B1616" s="6">
        <v>-771.65930175781295</v>
      </c>
      <c r="C1616" s="6">
        <v>75.7037353515625</v>
      </c>
    </row>
    <row r="1617" spans="1:3" ht="12.75">
      <c r="A1617" s="5">
        <v>45186.8125</v>
      </c>
      <c r="B1617" s="6">
        <v>-796.12683105468795</v>
      </c>
      <c r="C1617" s="6">
        <v>74.843757629394503</v>
      </c>
    </row>
    <row r="1618" spans="1:3" ht="12.75">
      <c r="A1618" s="5">
        <v>45186.822916666664</v>
      </c>
      <c r="B1618" s="6">
        <v>-837.11822509765602</v>
      </c>
      <c r="C1618" s="6">
        <v>73.990478515625</v>
      </c>
    </row>
    <row r="1619" spans="1:3" ht="12.75">
      <c r="A1619" s="5">
        <v>45186.833333333328</v>
      </c>
      <c r="B1619" s="6">
        <v>-874.572021484375</v>
      </c>
      <c r="C1619" s="6">
        <v>73.219207763671903</v>
      </c>
    </row>
    <row r="1620" spans="1:3" ht="12.75">
      <c r="A1620" s="5">
        <v>45186.84375</v>
      </c>
      <c r="B1620" s="6">
        <v>-731.21594238281295</v>
      </c>
      <c r="C1620" s="6">
        <v>72.472206115722699</v>
      </c>
    </row>
    <row r="1621" spans="1:3" ht="12.75">
      <c r="A1621" s="5">
        <v>45186.854166666664</v>
      </c>
      <c r="B1621" s="6">
        <v>-767.13153076171898</v>
      </c>
      <c r="C1621" s="6">
        <v>71.725204467773395</v>
      </c>
    </row>
    <row r="1622" spans="1:3" ht="12.75">
      <c r="A1622" s="5">
        <v>45186.864583333328</v>
      </c>
      <c r="B1622" s="6">
        <v>-803.497314453125</v>
      </c>
      <c r="C1622" s="6">
        <v>70.991348266601605</v>
      </c>
    </row>
    <row r="1623" spans="1:3" ht="12.75">
      <c r="A1623" s="5">
        <v>45186.875</v>
      </c>
      <c r="B1623" s="6">
        <v>-809.98913574218795</v>
      </c>
      <c r="C1623" s="6">
        <v>70.418411254882798</v>
      </c>
    </row>
    <row r="1624" spans="1:3" ht="12.75">
      <c r="A1624" s="5">
        <v>45186.885416666664</v>
      </c>
      <c r="B1624" s="6">
        <v>-832.72528076171898</v>
      </c>
      <c r="C1624" s="6">
        <v>69.893104553222699</v>
      </c>
    </row>
    <row r="1625" spans="1:3" ht="12.75">
      <c r="A1625" s="5">
        <v>45186.895833333328</v>
      </c>
      <c r="B1625" s="6">
        <v>-814.74810791015602</v>
      </c>
      <c r="C1625" s="6">
        <v>69.367805480957003</v>
      </c>
    </row>
    <row r="1626" spans="1:3" ht="12.75">
      <c r="A1626" s="5">
        <v>45186.90625</v>
      </c>
      <c r="B1626" s="6">
        <v>-812.57635498046898</v>
      </c>
      <c r="C1626" s="6">
        <v>68.895866394042997</v>
      </c>
    </row>
    <row r="1627" spans="1:3" ht="12.75">
      <c r="A1627" s="5">
        <v>45186.916666666664</v>
      </c>
      <c r="B1627" s="6">
        <v>-875.04376220703102</v>
      </c>
      <c r="C1627" s="6">
        <v>68.735748291015597</v>
      </c>
    </row>
    <row r="1628" spans="1:3" ht="12.75">
      <c r="A1628" s="5">
        <v>45186.927083333328</v>
      </c>
      <c r="B1628" s="6">
        <v>-1048.22387695313</v>
      </c>
      <c r="C1628" s="6">
        <v>68.626228332519503</v>
      </c>
    </row>
    <row r="1629" spans="1:3" ht="12.75">
      <c r="A1629" s="5">
        <v>45186.9375</v>
      </c>
      <c r="B1629" s="6">
        <v>-1148.24328613281</v>
      </c>
      <c r="C1629" s="6">
        <v>68.516708374023395</v>
      </c>
    </row>
    <row r="1630" spans="1:3" ht="12.75">
      <c r="A1630" s="5">
        <v>45186.947916666664</v>
      </c>
      <c r="B1630" s="6">
        <v>-1115.98901367188</v>
      </c>
      <c r="C1630" s="6">
        <v>68.358505249023395</v>
      </c>
    </row>
    <row r="1631" spans="1:3" ht="12.75">
      <c r="A1631" s="5">
        <v>45186.958333333328</v>
      </c>
      <c r="B1631" s="6">
        <v>-1128.75048828125</v>
      </c>
      <c r="C1631" s="6">
        <v>67.970458984375</v>
      </c>
    </row>
    <row r="1632" spans="1:3" ht="12.75">
      <c r="A1632" s="5">
        <v>45186.96875</v>
      </c>
      <c r="B1632" s="6">
        <v>-1120.89562988281</v>
      </c>
      <c r="C1632" s="6">
        <v>67.552902221679702</v>
      </c>
    </row>
    <row r="1633" spans="1:3" ht="12.75">
      <c r="A1633" s="5">
        <v>45186.979166666664</v>
      </c>
      <c r="B1633" s="6">
        <v>-1167.14428710938</v>
      </c>
      <c r="C1633" s="6">
        <v>67.198791503906307</v>
      </c>
    </row>
    <row r="1634" spans="1:3" ht="12.75">
      <c r="A1634" s="5">
        <v>45186.989583333328</v>
      </c>
      <c r="B1634" s="6">
        <v>-1179.50842285156</v>
      </c>
      <c r="C1634" s="6">
        <v>66.974060058593807</v>
      </c>
    </row>
    <row r="1635" spans="1:3" ht="12.75">
      <c r="A1635" s="5">
        <v>45187</v>
      </c>
      <c r="B1635" s="6">
        <v>-1178.97290039063</v>
      </c>
      <c r="C1635" s="6">
        <v>66.753128051757798</v>
      </c>
    </row>
    <row r="1636" spans="1:3" ht="12.75">
      <c r="A1636" s="5">
        <v>45187.010416666664</v>
      </c>
      <c r="B1636" s="6">
        <v>-1158.904296875</v>
      </c>
      <c r="C1636" s="6">
        <v>66.532203674316406</v>
      </c>
    </row>
    <row r="1637" spans="1:3" ht="12.75">
      <c r="A1637" s="5">
        <v>45187.020833333328</v>
      </c>
      <c r="B1637" s="6">
        <v>-1175.12158203125</v>
      </c>
      <c r="C1637" s="6">
        <v>66.318817138671903</v>
      </c>
    </row>
    <row r="1638" spans="1:3" ht="12.75">
      <c r="A1638" s="5">
        <v>45187.03125</v>
      </c>
      <c r="B1638" s="6">
        <v>-1238.19934082031</v>
      </c>
      <c r="C1638" s="6">
        <v>66.120407104492202</v>
      </c>
    </row>
    <row r="1639" spans="1:3" ht="12.75">
      <c r="A1639" s="5">
        <v>45187.041666666664</v>
      </c>
      <c r="B1639" s="6">
        <v>-1153.13623046875</v>
      </c>
      <c r="C1639" s="6">
        <v>65.922401428222699</v>
      </c>
    </row>
    <row r="1640" spans="1:3" ht="12.75">
      <c r="A1640" s="5">
        <v>45187.052083333328</v>
      </c>
      <c r="B1640" s="6">
        <v>-1293.51989746094</v>
      </c>
      <c r="C1640" s="6">
        <v>65.724403381347699</v>
      </c>
    </row>
    <row r="1641" spans="1:3" ht="12.75">
      <c r="A1641" s="5">
        <v>45187.0625</v>
      </c>
      <c r="B1641" s="6">
        <v>-1328.15307617188</v>
      </c>
      <c r="C1641" s="6">
        <v>65.526405334472699</v>
      </c>
    </row>
    <row r="1642" spans="1:3" ht="12.75">
      <c r="A1642" s="5">
        <v>45187.072916666664</v>
      </c>
      <c r="B1642" s="6">
        <v>-1306.59497070313</v>
      </c>
      <c r="C1642" s="6">
        <v>65.328407287597699</v>
      </c>
    </row>
    <row r="1643" spans="1:3" ht="12.75">
      <c r="A1643" s="5">
        <v>45187.083333333328</v>
      </c>
      <c r="B1643" s="6">
        <v>-1256.93896484375</v>
      </c>
      <c r="C1643" s="6">
        <v>65.130401611328097</v>
      </c>
    </row>
    <row r="1644" spans="1:3" ht="12.75">
      <c r="A1644" s="5">
        <v>45187.09375</v>
      </c>
      <c r="B1644" s="6">
        <v>-1169.69213867188</v>
      </c>
      <c r="C1644" s="6">
        <v>64.932403564453097</v>
      </c>
    </row>
    <row r="1645" spans="1:3" ht="12.75">
      <c r="A1645" s="5">
        <v>45187.104166666664</v>
      </c>
      <c r="B1645" s="6">
        <v>-1157.53942871094</v>
      </c>
      <c r="C1645" s="6">
        <v>64.886871337890597</v>
      </c>
    </row>
    <row r="1646" spans="1:3" ht="12.75">
      <c r="A1646" s="5">
        <v>45187.114583333328</v>
      </c>
      <c r="B1646" s="6">
        <v>-1130.61779785156</v>
      </c>
      <c r="C1646" s="6">
        <v>65.144104003906307</v>
      </c>
    </row>
    <row r="1647" spans="1:3" ht="12.75">
      <c r="A1647" s="5">
        <v>45187.125</v>
      </c>
      <c r="B1647" s="6">
        <v>-1134.31140136719</v>
      </c>
      <c r="C1647" s="6">
        <v>65.409606933593807</v>
      </c>
    </row>
    <row r="1648" spans="1:3" ht="12.75">
      <c r="A1648" s="5">
        <v>45187.135416666664</v>
      </c>
      <c r="B1648" s="6">
        <v>-1094.88269042969</v>
      </c>
      <c r="C1648" s="6">
        <v>65.675102233886705</v>
      </c>
    </row>
    <row r="1649" spans="1:3" ht="12.75">
      <c r="A1649" s="5">
        <v>45187.145833333328</v>
      </c>
      <c r="B1649" s="6">
        <v>-1078.11804199219</v>
      </c>
      <c r="C1649" s="6">
        <v>65.7955322265625</v>
      </c>
    </row>
    <row r="1650" spans="1:3" ht="12.75">
      <c r="A1650" s="5">
        <v>45187.15625</v>
      </c>
      <c r="B1650" s="6">
        <v>-1037.32067871094</v>
      </c>
      <c r="C1650" s="6">
        <v>65.627906799316406</v>
      </c>
    </row>
    <row r="1651" spans="1:3" ht="12.75">
      <c r="A1651" s="5">
        <v>45187.166666666664</v>
      </c>
      <c r="B1651" s="6">
        <v>-1009.20483398438</v>
      </c>
      <c r="C1651" s="6">
        <v>65.452407836914105</v>
      </c>
    </row>
    <row r="1652" spans="1:3" ht="12.75">
      <c r="A1652" s="5">
        <v>45187.177083333328</v>
      </c>
      <c r="B1652" s="6">
        <v>-973.38116455078102</v>
      </c>
      <c r="C1652" s="6">
        <v>65.276908874511705</v>
      </c>
    </row>
    <row r="1653" spans="1:3" ht="12.75">
      <c r="A1653" s="5">
        <v>45187.1875</v>
      </c>
      <c r="B1653" s="6">
        <v>-988.48132324218795</v>
      </c>
      <c r="C1653" s="6">
        <v>65.0714111328125</v>
      </c>
    </row>
    <row r="1654" spans="1:3" ht="12.75">
      <c r="A1654" s="5">
        <v>45187.197916666664</v>
      </c>
      <c r="B1654" s="6">
        <v>-981.99768066406295</v>
      </c>
      <c r="C1654" s="6">
        <v>64.806350708007798</v>
      </c>
    </row>
    <row r="1655" spans="1:3" ht="12.75">
      <c r="A1655" s="5">
        <v>45187.208333333328</v>
      </c>
      <c r="B1655" s="6">
        <v>-975.80670166015602</v>
      </c>
      <c r="C1655" s="6">
        <v>64.539665222167997</v>
      </c>
    </row>
    <row r="1656" spans="1:3" ht="12.75">
      <c r="A1656" s="5">
        <v>45187.21875</v>
      </c>
      <c r="B1656" s="6">
        <v>-1018.93133544922</v>
      </c>
      <c r="C1656" s="6">
        <v>64.272979736328097</v>
      </c>
    </row>
    <row r="1657" spans="1:3" ht="12.75">
      <c r="A1657" s="5">
        <v>45187.229166666664</v>
      </c>
      <c r="B1657" s="6">
        <v>-1003.56616210938</v>
      </c>
      <c r="C1657" s="6">
        <v>64.053047180175795</v>
      </c>
    </row>
    <row r="1658" spans="1:3" ht="12.75">
      <c r="A1658" s="5">
        <v>45187.239583333328</v>
      </c>
      <c r="B1658" s="6">
        <v>-993.8876953125</v>
      </c>
      <c r="C1658" s="6">
        <v>63.920486450195298</v>
      </c>
    </row>
    <row r="1659" spans="1:3" ht="12.75">
      <c r="A1659" s="5">
        <v>45187.25</v>
      </c>
      <c r="B1659" s="6">
        <v>-915.38232421875</v>
      </c>
      <c r="C1659" s="6">
        <v>63.789913177490199</v>
      </c>
    </row>
    <row r="1660" spans="1:3" ht="12.75">
      <c r="A1660" s="5">
        <v>45187.260416666664</v>
      </c>
      <c r="B1660" s="6">
        <v>-925.75994873046898</v>
      </c>
      <c r="C1660" s="6">
        <v>63.659339904785199</v>
      </c>
    </row>
    <row r="1661" spans="1:3" ht="12.75">
      <c r="A1661" s="5">
        <v>45187.270833333328</v>
      </c>
      <c r="B1661" s="6">
        <v>-946.50982666015602</v>
      </c>
      <c r="C1661" s="6">
        <v>63.535923004150398</v>
      </c>
    </row>
    <row r="1662" spans="1:3" ht="12.75">
      <c r="A1662" s="5">
        <v>45187.28125</v>
      </c>
      <c r="B1662" s="6">
        <v>-954.003662109375</v>
      </c>
      <c r="C1662" s="6">
        <v>63.425765991210902</v>
      </c>
    </row>
    <row r="1663" spans="1:3" ht="12.75">
      <c r="A1663" s="5">
        <v>45187.291666666664</v>
      </c>
      <c r="B1663" s="6">
        <v>-975.25012207031295</v>
      </c>
      <c r="C1663" s="6">
        <v>63.315902709960902</v>
      </c>
    </row>
    <row r="1664" spans="1:3" ht="12.75">
      <c r="A1664" s="5">
        <v>45187.302083333328</v>
      </c>
      <c r="B1664" s="6">
        <v>-941.09979248046898</v>
      </c>
      <c r="C1664" s="6">
        <v>63.206043243408203</v>
      </c>
    </row>
    <row r="1665" spans="1:3" ht="12.75">
      <c r="A1665" s="5">
        <v>45187.3125</v>
      </c>
      <c r="B1665" s="6">
        <v>-1047.55749511719</v>
      </c>
      <c r="C1665" s="6">
        <v>63.7826957702637</v>
      </c>
    </row>
    <row r="1666" spans="1:3" ht="12.75">
      <c r="A1666" s="5">
        <v>45187.322916666664</v>
      </c>
      <c r="B1666" s="6">
        <v>-1036.93542480469</v>
      </c>
      <c r="C1666" s="6">
        <v>65.394500732421903</v>
      </c>
    </row>
    <row r="1667" spans="1:3" ht="12.75">
      <c r="A1667" s="5">
        <v>45187.333333333328</v>
      </c>
      <c r="B1667" s="6">
        <v>-1068.32385253906</v>
      </c>
      <c r="C1667" s="6">
        <v>69.036437988281307</v>
      </c>
    </row>
    <row r="1668" spans="1:3" ht="12.75">
      <c r="A1668" s="5">
        <v>45187.34375</v>
      </c>
      <c r="B1668" s="6">
        <v>-1085.15844726563</v>
      </c>
      <c r="C1668" s="6">
        <v>71.242652893066406</v>
      </c>
    </row>
    <row r="1669" spans="1:3" ht="12.75">
      <c r="A1669" s="5">
        <v>45187.354166666664</v>
      </c>
      <c r="B1669" s="6">
        <v>-1045.23046875</v>
      </c>
      <c r="C1669" s="6">
        <v>71.042930603027301</v>
      </c>
    </row>
    <row r="1670" spans="1:3" ht="12.75">
      <c r="A1670" s="5">
        <v>45187.364583333328</v>
      </c>
      <c r="B1670" s="6">
        <v>-1059.28515625</v>
      </c>
      <c r="C1670" s="6">
        <v>70.4462890625</v>
      </c>
    </row>
    <row r="1671" spans="1:3" ht="12.75">
      <c r="A1671" s="5">
        <v>45187.375</v>
      </c>
      <c r="B1671" s="6">
        <v>-1031.798828125</v>
      </c>
      <c r="C1671" s="6">
        <v>69.849639892578097</v>
      </c>
    </row>
    <row r="1672" spans="1:3" ht="12.75">
      <c r="A1672" s="5">
        <v>45187.385416666664</v>
      </c>
      <c r="B1672" s="6">
        <v>-1098.19812011719</v>
      </c>
      <c r="C1672" s="6">
        <v>71.892478942871094</v>
      </c>
    </row>
    <row r="1673" spans="1:3" ht="12.75">
      <c r="A1673" s="5">
        <v>45187.395833333328</v>
      </c>
      <c r="B1673" s="6">
        <v>-1106.12719726563</v>
      </c>
      <c r="C1673" s="6">
        <v>77.3743896484375</v>
      </c>
    </row>
    <row r="1674" spans="1:3" ht="12.75">
      <c r="A1674" s="5">
        <v>45187.40625</v>
      </c>
      <c r="B1674" s="6">
        <v>-1093.83605957031</v>
      </c>
      <c r="C1674" s="6">
        <v>78.016487121582003</v>
      </c>
    </row>
    <row r="1675" spans="1:3" ht="12.75">
      <c r="A1675" s="5">
        <v>45187.416666666664</v>
      </c>
      <c r="B1675" s="6">
        <v>-1075.48718261719</v>
      </c>
      <c r="C1675" s="6">
        <v>76.951873779296903</v>
      </c>
    </row>
    <row r="1676" spans="1:3" ht="12.75">
      <c r="A1676" s="5">
        <v>45187.427083333328</v>
      </c>
      <c r="B1676" s="6">
        <v>-1105.01000976563</v>
      </c>
      <c r="C1676" s="6">
        <v>77.703765869140597</v>
      </c>
    </row>
    <row r="1677" spans="1:3" ht="12.75">
      <c r="A1677" s="5">
        <v>45187.4375</v>
      </c>
      <c r="B1677" s="6">
        <v>-1137.6484375</v>
      </c>
      <c r="C1677" s="6">
        <v>80.681198120117202</v>
      </c>
    </row>
    <row r="1678" spans="1:3" ht="12.75">
      <c r="A1678" s="5">
        <v>45187.447916666664</v>
      </c>
      <c r="B1678" s="6">
        <v>-1098.09411621094</v>
      </c>
      <c r="C1678" s="6">
        <v>83.206619262695298</v>
      </c>
    </row>
    <row r="1679" spans="1:3" ht="12.75">
      <c r="A1679" s="5">
        <v>45187.458333333328</v>
      </c>
      <c r="B1679" s="6">
        <v>-1015.66546630859</v>
      </c>
      <c r="C1679" s="6">
        <v>83.607673645019503</v>
      </c>
    </row>
    <row r="1680" spans="1:3" ht="12.75">
      <c r="A1680" s="5">
        <v>45187.46875</v>
      </c>
      <c r="B1680" s="6">
        <v>-1032.08386230469</v>
      </c>
      <c r="C1680" s="6">
        <v>81.40673828125</v>
      </c>
    </row>
    <row r="1681" spans="1:3" ht="12.75">
      <c r="A1681" s="5">
        <v>45187.479166666664</v>
      </c>
      <c r="B1681" s="6">
        <v>-982.28509521484398</v>
      </c>
      <c r="C1681" s="6">
        <v>79.8507080078125</v>
      </c>
    </row>
    <row r="1682" spans="1:3" ht="12.75">
      <c r="A1682" s="5">
        <v>45187.489583333328</v>
      </c>
      <c r="B1682" s="6">
        <v>-936.66064453125</v>
      </c>
      <c r="C1682" s="6">
        <v>80.443389892578097</v>
      </c>
    </row>
    <row r="1683" spans="1:3" ht="12.75">
      <c r="A1683" s="5">
        <v>45187.5</v>
      </c>
      <c r="B1683" s="6">
        <v>-949.983154296875</v>
      </c>
      <c r="C1683" s="6">
        <v>82.696174621582003</v>
      </c>
    </row>
    <row r="1684" spans="1:3" ht="12.75">
      <c r="A1684" s="5">
        <v>45187.510416666664</v>
      </c>
      <c r="B1684" s="6">
        <v>-896.94415283203102</v>
      </c>
      <c r="C1684" s="6">
        <v>82.531158447265597</v>
      </c>
    </row>
    <row r="1685" spans="1:3" ht="12.75">
      <c r="A1685" s="5">
        <v>45187.520833333328</v>
      </c>
      <c r="B1685" s="6">
        <v>-838.234130859375</v>
      </c>
      <c r="C1685" s="6">
        <v>81.860671997070298</v>
      </c>
    </row>
    <row r="1686" spans="1:3" ht="12.75">
      <c r="A1686" s="5">
        <v>45187.53125</v>
      </c>
      <c r="B1686" s="6">
        <v>-837.53240966796898</v>
      </c>
      <c r="C1686" s="6">
        <v>79.407386779785199</v>
      </c>
    </row>
    <row r="1687" spans="1:3" ht="12.75">
      <c r="A1687" s="5">
        <v>45187.541666666664</v>
      </c>
      <c r="B1687" s="6">
        <v>-813.98284912109398</v>
      </c>
      <c r="C1687" s="6">
        <v>79.451133728027301</v>
      </c>
    </row>
    <row r="1688" spans="1:3" ht="12.75">
      <c r="A1688" s="5">
        <v>45187.552083333328</v>
      </c>
      <c r="B1688" s="6">
        <v>-825.390869140625</v>
      </c>
      <c r="C1688" s="6">
        <v>80.3311767578125</v>
      </c>
    </row>
    <row r="1689" spans="1:3" ht="12.75">
      <c r="A1689" s="5">
        <v>45187.5625</v>
      </c>
      <c r="B1689" s="6">
        <v>-789.54406738281295</v>
      </c>
      <c r="C1689" s="6">
        <v>79.503677368164105</v>
      </c>
    </row>
    <row r="1690" spans="1:3" ht="12.75">
      <c r="A1690" s="5">
        <v>45187.572916666664</v>
      </c>
      <c r="B1690" s="6">
        <v>-753.86114501953102</v>
      </c>
      <c r="C1690" s="6">
        <v>79.555419921875</v>
      </c>
    </row>
    <row r="1691" spans="1:3" ht="12.75">
      <c r="A1691" s="5">
        <v>45187.583333333328</v>
      </c>
      <c r="B1691" s="6">
        <v>-723.53039550781295</v>
      </c>
      <c r="C1691" s="6">
        <v>79.323265075683594</v>
      </c>
    </row>
    <row r="1692" spans="1:3" ht="12.75">
      <c r="A1692" s="5">
        <v>45187.59375</v>
      </c>
      <c r="B1692" s="6">
        <v>-735.98944091796898</v>
      </c>
      <c r="C1692" s="6">
        <v>81.254165649414105</v>
      </c>
    </row>
    <row r="1693" spans="1:3" ht="12.75">
      <c r="A1693" s="5">
        <v>45187.604166666664</v>
      </c>
      <c r="B1693" s="6">
        <v>-717.05157470703102</v>
      </c>
      <c r="C1693" s="6">
        <v>83.898590087890597</v>
      </c>
    </row>
    <row r="1694" spans="1:3" ht="12.75">
      <c r="A1694" s="5">
        <v>45187.614583333328</v>
      </c>
      <c r="B1694" s="6">
        <v>-679.64862060546898</v>
      </c>
      <c r="C1694" s="6">
        <v>83.906799316406307</v>
      </c>
    </row>
    <row r="1695" spans="1:3" ht="12.75">
      <c r="A1695" s="5">
        <v>45187.625</v>
      </c>
      <c r="B1695" s="6">
        <v>-680.218017578125</v>
      </c>
      <c r="C1695" s="6">
        <v>82.759651184082003</v>
      </c>
    </row>
    <row r="1696" spans="1:3" ht="12.75">
      <c r="A1696" s="5">
        <v>45187.635416666664</v>
      </c>
      <c r="B1696" s="6">
        <v>-687.29150390625</v>
      </c>
      <c r="C1696" s="6">
        <v>81.593482971191406</v>
      </c>
    </row>
    <row r="1697" spans="1:3" ht="12.75">
      <c r="A1697" s="5">
        <v>45187.645833333328</v>
      </c>
      <c r="B1697" s="6">
        <v>-717.29010009765602</v>
      </c>
      <c r="C1697" s="6">
        <v>82.969497680664105</v>
      </c>
    </row>
    <row r="1698" spans="1:3" ht="12.75">
      <c r="A1698" s="5">
        <v>45187.65625</v>
      </c>
      <c r="B1698" s="6">
        <v>-750.28289794921898</v>
      </c>
      <c r="C1698" s="6">
        <v>84.612823486328097</v>
      </c>
    </row>
    <row r="1699" spans="1:3" ht="12.75">
      <c r="A1699" s="5">
        <v>45187.666666666664</v>
      </c>
      <c r="B1699" s="6">
        <v>-710.11431884765602</v>
      </c>
      <c r="C1699" s="6">
        <v>82.755676269531307</v>
      </c>
    </row>
    <row r="1700" spans="1:3" ht="12.75">
      <c r="A1700" s="5">
        <v>45187.677083333328</v>
      </c>
      <c r="B1700" s="6">
        <v>-575.62841796875</v>
      </c>
      <c r="C1700" s="6">
        <v>81.067955017089801</v>
      </c>
    </row>
    <row r="1701" spans="1:3" ht="12.75">
      <c r="A1701" s="5">
        <v>45187.6875</v>
      </c>
      <c r="B1701" s="6">
        <v>-519.86181640625</v>
      </c>
      <c r="C1701" s="6">
        <v>79.006423950195298</v>
      </c>
    </row>
    <row r="1702" spans="1:3" ht="12.75">
      <c r="A1702" s="5">
        <v>45187.697916666664</v>
      </c>
      <c r="B1702" s="6">
        <v>-527.90826416015602</v>
      </c>
      <c r="C1702" s="6">
        <v>77.648216247558594</v>
      </c>
    </row>
    <row r="1703" spans="1:3" ht="12.75">
      <c r="A1703" s="5">
        <v>45187.708333333328</v>
      </c>
      <c r="B1703" s="6">
        <v>-578.94915771484398</v>
      </c>
      <c r="C1703" s="6">
        <v>76.404861450195298</v>
      </c>
    </row>
    <row r="1704" spans="1:3" ht="12.75">
      <c r="A1704" s="5">
        <v>45187.71875</v>
      </c>
      <c r="B1704" s="6">
        <v>-615.89727783203102</v>
      </c>
      <c r="C1704" s="6">
        <v>75.474021911621094</v>
      </c>
    </row>
    <row r="1705" spans="1:3" ht="12.75">
      <c r="A1705" s="5">
        <v>45187.729166666664</v>
      </c>
      <c r="B1705" s="6">
        <v>-558.1435546875</v>
      </c>
      <c r="C1705" s="6">
        <v>74.560897827148395</v>
      </c>
    </row>
    <row r="1706" spans="1:3" ht="12.75">
      <c r="A1706" s="5">
        <v>45187.739583333328</v>
      </c>
      <c r="B1706" s="6">
        <v>-612.01055908203102</v>
      </c>
      <c r="C1706" s="6">
        <v>73.647773742675795</v>
      </c>
    </row>
    <row r="1707" spans="1:3" ht="12.75">
      <c r="A1707" s="5">
        <v>45187.75</v>
      </c>
      <c r="B1707" s="6">
        <v>-682.69635009765602</v>
      </c>
      <c r="C1707" s="6">
        <v>72.738395690917997</v>
      </c>
    </row>
    <row r="1708" spans="1:3" ht="12.75">
      <c r="A1708" s="5">
        <v>45187.760416666664</v>
      </c>
      <c r="B1708" s="6">
        <v>-725.20562744140602</v>
      </c>
      <c r="C1708" s="6">
        <v>71.838005065917997</v>
      </c>
    </row>
    <row r="1709" spans="1:3" ht="12.75">
      <c r="A1709" s="5">
        <v>45187.770833333328</v>
      </c>
      <c r="B1709" s="6">
        <v>-756.70788574218795</v>
      </c>
      <c r="C1709" s="6">
        <v>70.938003540039105</v>
      </c>
    </row>
    <row r="1710" spans="1:3" ht="12.75">
      <c r="A1710" s="5">
        <v>45187.78125</v>
      </c>
      <c r="B1710" s="6">
        <v>-748.05023193359398</v>
      </c>
      <c r="C1710" s="6">
        <v>70.038002014160199</v>
      </c>
    </row>
    <row r="1711" spans="1:3" ht="12.75">
      <c r="A1711" s="5">
        <v>45187.791666666664</v>
      </c>
      <c r="B1711" s="6">
        <v>-691.59527587890602</v>
      </c>
      <c r="C1711" s="6">
        <v>69.243690490722699</v>
      </c>
    </row>
    <row r="1712" spans="1:3" ht="12.75">
      <c r="A1712" s="5">
        <v>45187.802083333328</v>
      </c>
      <c r="B1712" s="6">
        <v>-701.22662353515602</v>
      </c>
      <c r="C1712" s="6">
        <v>68.702888488769503</v>
      </c>
    </row>
    <row r="1713" spans="1:3" ht="12.75">
      <c r="A1713" s="5">
        <v>45187.8125</v>
      </c>
      <c r="B1713" s="6">
        <v>-758.2177734375</v>
      </c>
      <c r="C1713" s="6">
        <v>68.173149108886705</v>
      </c>
    </row>
    <row r="1714" spans="1:3" ht="12.75">
      <c r="A1714" s="5">
        <v>45187.822916666664</v>
      </c>
      <c r="B1714" s="6">
        <v>-822.66986083984398</v>
      </c>
      <c r="C1714" s="6">
        <v>67.643409729003906</v>
      </c>
    </row>
    <row r="1715" spans="1:3" ht="12.75">
      <c r="A1715" s="5">
        <v>45187.833333333328</v>
      </c>
      <c r="B1715" s="6">
        <v>-867.68328857421898</v>
      </c>
      <c r="C1715" s="6">
        <v>67.086761474609403</v>
      </c>
    </row>
    <row r="1716" spans="1:3" ht="12.75">
      <c r="A1716" s="5">
        <v>45187.84375</v>
      </c>
      <c r="B1716" s="6">
        <v>-913.09112548828102</v>
      </c>
      <c r="C1716" s="6">
        <v>66.470687866210895</v>
      </c>
    </row>
    <row r="1717" spans="1:3" ht="12.75">
      <c r="A1717" s="5">
        <v>45187.854166666664</v>
      </c>
      <c r="B1717" s="6">
        <v>-938.39068603515602</v>
      </c>
      <c r="C1717" s="6">
        <v>65.852470397949205</v>
      </c>
    </row>
    <row r="1718" spans="1:3" ht="12.75">
      <c r="A1718" s="5">
        <v>45187.864583333328</v>
      </c>
      <c r="B1718" s="6">
        <v>-917.51568603515602</v>
      </c>
      <c r="C1718" s="6">
        <v>65.2342529296875</v>
      </c>
    </row>
    <row r="1719" spans="1:3" ht="12.75">
      <c r="A1719" s="5">
        <v>45187.875</v>
      </c>
      <c r="B1719" s="6">
        <v>-908.73693847656295</v>
      </c>
      <c r="C1719" s="6">
        <v>64.575347900390597</v>
      </c>
    </row>
    <row r="1720" spans="1:3" ht="12.75">
      <c r="A1720" s="5">
        <v>45187.885416666664</v>
      </c>
      <c r="B1720" s="6">
        <v>-924.65399169921898</v>
      </c>
      <c r="C1720" s="6">
        <v>63.829933166503899</v>
      </c>
    </row>
    <row r="1721" spans="1:3" ht="12.75">
      <c r="A1721" s="5">
        <v>45187.895833333328</v>
      </c>
      <c r="B1721" s="6">
        <v>-912.84362792968795</v>
      </c>
      <c r="C1721" s="6">
        <v>63.081687927246101</v>
      </c>
    </row>
    <row r="1722" spans="1:3" ht="12.75">
      <c r="A1722" s="5">
        <v>45187.90625</v>
      </c>
      <c r="B1722" s="6">
        <v>-950.50494384765602</v>
      </c>
      <c r="C1722" s="6">
        <v>62.333438873291001</v>
      </c>
    </row>
    <row r="1723" spans="1:3" ht="12.75">
      <c r="A1723" s="5">
        <v>45187.916666666664</v>
      </c>
      <c r="B1723" s="6">
        <v>-994.38568115234398</v>
      </c>
      <c r="C1723" s="6">
        <v>61.659999847412102</v>
      </c>
    </row>
    <row r="1724" spans="1:3" ht="12.75">
      <c r="A1724" s="5">
        <v>45187.927083333328</v>
      </c>
      <c r="B1724" s="6">
        <v>-1016.14123535156</v>
      </c>
      <c r="C1724" s="6">
        <v>61.142024993896499</v>
      </c>
    </row>
    <row r="1725" spans="1:3" ht="12.75">
      <c r="A1725" s="5">
        <v>45187.9375</v>
      </c>
      <c r="B1725" s="6">
        <v>-1021.31164550781</v>
      </c>
      <c r="C1725" s="6">
        <v>60.628856658935497</v>
      </c>
    </row>
    <row r="1726" spans="1:3" ht="12.75">
      <c r="A1726" s="5">
        <v>45187.947916666664</v>
      </c>
      <c r="B1726" s="6">
        <v>-943.61944580078102</v>
      </c>
      <c r="C1726" s="6">
        <v>60.121128082275398</v>
      </c>
    </row>
    <row r="1727" spans="1:3" ht="12.75">
      <c r="A1727" s="5">
        <v>45187.958333333328</v>
      </c>
      <c r="B1727" s="6">
        <v>-890.43145751953102</v>
      </c>
      <c r="C1727" s="6">
        <v>59.764297485351598</v>
      </c>
    </row>
    <row r="1728" spans="1:3" ht="12.75">
      <c r="A1728" s="5">
        <v>45187.96875</v>
      </c>
      <c r="B1728" s="6">
        <v>-868.013427734375</v>
      </c>
      <c r="C1728" s="6">
        <v>59.475818634033203</v>
      </c>
    </row>
    <row r="1729" spans="1:3" ht="12.75">
      <c r="A1729" s="5">
        <v>45187.979166666664</v>
      </c>
      <c r="B1729" s="6">
        <v>-912.29461669921898</v>
      </c>
      <c r="C1729" s="6">
        <v>59.187335968017599</v>
      </c>
    </row>
    <row r="1730" spans="1:3" ht="12.75">
      <c r="A1730" s="5">
        <v>45187.989583333328</v>
      </c>
      <c r="B1730" s="6">
        <v>-886.64276123046898</v>
      </c>
      <c r="C1730" s="6">
        <v>58.903484344482401</v>
      </c>
    </row>
    <row r="1731" spans="1:3" ht="12.75">
      <c r="A1731" s="5">
        <v>45188</v>
      </c>
      <c r="B1731" s="6">
        <v>-907.58660888671898</v>
      </c>
      <c r="C1731" s="6">
        <v>58.741348266601598</v>
      </c>
    </row>
    <row r="1732" spans="1:3" ht="12.75">
      <c r="A1732" s="5">
        <v>45188.010416666664</v>
      </c>
      <c r="B1732" s="6">
        <v>-1150.63452148438</v>
      </c>
      <c r="C1732" s="6">
        <v>58.633106231689503</v>
      </c>
    </row>
    <row r="1733" spans="1:3" ht="12.75">
      <c r="A1733" s="5">
        <v>45188.020833333328</v>
      </c>
      <c r="B1733" s="6">
        <v>-1110.51684570313</v>
      </c>
      <c r="C1733" s="6">
        <v>58.524864196777301</v>
      </c>
    </row>
    <row r="1734" spans="1:3" ht="12.75">
      <c r="A1734" s="5">
        <v>45188.03125</v>
      </c>
      <c r="B1734" s="6">
        <v>-1088.26110839844</v>
      </c>
      <c r="C1734" s="6">
        <v>58.409736633300803</v>
      </c>
    </row>
    <row r="1735" spans="1:3" ht="12.75">
      <c r="A1735" s="5">
        <v>45188.041666666664</v>
      </c>
      <c r="B1735" s="6">
        <v>-1075.77954101563</v>
      </c>
      <c r="C1735" s="6">
        <v>58.125740051269503</v>
      </c>
    </row>
    <row r="1736" spans="1:3" ht="12.75">
      <c r="A1736" s="5">
        <v>45188.052083333328</v>
      </c>
      <c r="B1736" s="6">
        <v>-1047.77270507813</v>
      </c>
      <c r="C1736" s="6">
        <v>57.769195556640597</v>
      </c>
    </row>
    <row r="1737" spans="1:3" ht="12.75">
      <c r="A1737" s="5">
        <v>45188.0625</v>
      </c>
      <c r="B1737" s="6">
        <v>-1061.36145019531</v>
      </c>
      <c r="C1737" s="6">
        <v>57.412647247314503</v>
      </c>
    </row>
    <row r="1738" spans="1:3" ht="12.75">
      <c r="A1738" s="5">
        <v>45188.072916666664</v>
      </c>
      <c r="B1738" s="6">
        <v>-1080.94384765625</v>
      </c>
      <c r="C1738" s="6">
        <v>57.064125061035199</v>
      </c>
    </row>
    <row r="1739" spans="1:3" ht="12.75">
      <c r="A1739" s="5">
        <v>45188.083333333328</v>
      </c>
      <c r="B1739" s="6">
        <v>-1093.40393066406</v>
      </c>
      <c r="C1739" s="6">
        <v>56.843914031982401</v>
      </c>
    </row>
    <row r="1740" spans="1:3" ht="12.75">
      <c r="A1740" s="5">
        <v>45188.09375</v>
      </c>
      <c r="B1740" s="6">
        <v>-1082.29736328125</v>
      </c>
      <c r="C1740" s="6">
        <v>56.6683158874512</v>
      </c>
    </row>
    <row r="1741" spans="1:3" ht="12.75">
      <c r="A1741" s="5">
        <v>45188.104166666664</v>
      </c>
      <c r="B1741" s="6">
        <v>-1042.92626953125</v>
      </c>
      <c r="C1741" s="6">
        <v>56.492717742919901</v>
      </c>
    </row>
    <row r="1742" spans="1:3" ht="12.75">
      <c r="A1742" s="5">
        <v>45188.114583333328</v>
      </c>
      <c r="B1742" s="6">
        <v>-983.98400878906295</v>
      </c>
      <c r="C1742" s="6">
        <v>56.306961059570298</v>
      </c>
    </row>
    <row r="1743" spans="1:3" ht="12.75">
      <c r="A1743" s="5">
        <v>45188.125</v>
      </c>
      <c r="B1743" s="6">
        <v>-956.47686767578102</v>
      </c>
      <c r="C1743" s="6">
        <v>55.960922241210902</v>
      </c>
    </row>
    <row r="1744" spans="1:3" ht="12.75">
      <c r="A1744" s="5">
        <v>45188.135416666664</v>
      </c>
      <c r="B1744" s="6">
        <v>-956.92413330078102</v>
      </c>
      <c r="C1744" s="6">
        <v>55.5595703125</v>
      </c>
    </row>
    <row r="1745" spans="1:3" ht="12.75">
      <c r="A1745" s="5">
        <v>45188.145833333328</v>
      </c>
      <c r="B1745" s="6">
        <v>-975.266845703125</v>
      </c>
      <c r="C1745" s="6">
        <v>55.158218383789098</v>
      </c>
    </row>
    <row r="1746" spans="1:3" ht="12.75">
      <c r="A1746" s="5">
        <v>45188.15625</v>
      </c>
      <c r="B1746" s="6">
        <v>-1001.55865478516</v>
      </c>
      <c r="C1746" s="6">
        <v>54.766750335693402</v>
      </c>
    </row>
    <row r="1747" spans="1:3" ht="12.75">
      <c r="A1747" s="5">
        <v>45188.166666666664</v>
      </c>
      <c r="B1747" s="6">
        <v>-990.86676025390602</v>
      </c>
      <c r="C1747" s="6">
        <v>54.490642547607401</v>
      </c>
    </row>
    <row r="1748" spans="1:3" ht="12.75">
      <c r="A1748" s="5">
        <v>45188.177083333328</v>
      </c>
      <c r="B1748" s="6">
        <v>-965.00231933593795</v>
      </c>
      <c r="C1748" s="6">
        <v>54.247642517089801</v>
      </c>
    </row>
    <row r="1749" spans="1:3" ht="12.75">
      <c r="A1749" s="5">
        <v>45188.1875</v>
      </c>
      <c r="B1749" s="6">
        <v>-921.55419921875</v>
      </c>
      <c r="C1749" s="6">
        <v>54.004642486572301</v>
      </c>
    </row>
    <row r="1750" spans="1:3" ht="12.75">
      <c r="A1750" s="5">
        <v>45188.197916666664</v>
      </c>
      <c r="B1750" s="6">
        <v>-909.56774902343795</v>
      </c>
      <c r="C1750" s="6">
        <v>53.764450073242202</v>
      </c>
    </row>
    <row r="1751" spans="1:3" ht="12.75">
      <c r="A1751" s="5">
        <v>45188.208333333328</v>
      </c>
      <c r="B1751" s="6">
        <v>-924.60296630859398</v>
      </c>
      <c r="C1751" s="6">
        <v>53.557041168212898</v>
      </c>
    </row>
    <row r="1752" spans="1:3" ht="12.75">
      <c r="A1752" s="5">
        <v>45188.21875</v>
      </c>
      <c r="B1752" s="6">
        <v>-954.42333984375</v>
      </c>
      <c r="C1752" s="6">
        <v>53.359043121337898</v>
      </c>
    </row>
    <row r="1753" spans="1:3" ht="12.75">
      <c r="A1753" s="5">
        <v>45188.229166666664</v>
      </c>
      <c r="B1753" s="6">
        <v>-927.794921875</v>
      </c>
      <c r="C1753" s="6">
        <v>53.161041259765597</v>
      </c>
    </row>
    <row r="1754" spans="1:3" ht="12.75">
      <c r="A1754" s="5">
        <v>45188.239583333328</v>
      </c>
      <c r="B1754" s="6">
        <v>-912.20178222656295</v>
      </c>
      <c r="C1754" s="6">
        <v>52.9534912109375</v>
      </c>
    </row>
    <row r="1755" spans="1:3" ht="12.75">
      <c r="A1755" s="5">
        <v>45188.25</v>
      </c>
      <c r="B1755" s="6">
        <v>-869.28082275390602</v>
      </c>
      <c r="C1755" s="6">
        <v>52.634483337402301</v>
      </c>
    </row>
    <row r="1756" spans="1:3" ht="12.75">
      <c r="A1756" s="5">
        <v>45188.260416666664</v>
      </c>
      <c r="B1756" s="6">
        <v>-946.33636474609398</v>
      </c>
      <c r="C1756" s="6">
        <v>52.283481597900398</v>
      </c>
    </row>
    <row r="1757" spans="1:3" ht="12.75">
      <c r="A1757" s="5">
        <v>45188.270833333328</v>
      </c>
      <c r="B1757" s="6">
        <v>-998.44488525390602</v>
      </c>
      <c r="C1757" s="6">
        <v>51.932483673095703</v>
      </c>
    </row>
    <row r="1758" spans="1:3" ht="12.75">
      <c r="A1758" s="5">
        <v>45188.28125</v>
      </c>
      <c r="B1758" s="6">
        <v>-1055.20471191406</v>
      </c>
      <c r="C1758" s="6">
        <v>51.686328887939503</v>
      </c>
    </row>
    <row r="1759" spans="1:3" ht="12.75">
      <c r="A1759" s="5">
        <v>45188.291666666664</v>
      </c>
      <c r="B1759" s="6">
        <v>-1062.81396484375</v>
      </c>
      <c r="C1759" s="6">
        <v>52.687484741210902</v>
      </c>
    </row>
    <row r="1760" spans="1:3" ht="12.75">
      <c r="A1760" s="5">
        <v>45188.302083333328</v>
      </c>
      <c r="B1760" s="6">
        <v>-1058.66296386719</v>
      </c>
      <c r="C1760" s="6">
        <v>55.197414398193402</v>
      </c>
    </row>
    <row r="1761" spans="1:3" ht="12.75">
      <c r="A1761" s="5">
        <v>45188.3125</v>
      </c>
      <c r="B1761" s="6">
        <v>-1099.35913085938</v>
      </c>
      <c r="C1761" s="6">
        <v>58.140071868896499</v>
      </c>
    </row>
    <row r="1762" spans="1:3" ht="12.75">
      <c r="A1762" s="5">
        <v>45188.322916666664</v>
      </c>
      <c r="B1762" s="6">
        <v>-1074.28479003906</v>
      </c>
      <c r="C1762" s="6">
        <v>60.225059509277301</v>
      </c>
    </row>
    <row r="1763" spans="1:3" ht="12.75">
      <c r="A1763" s="5">
        <v>45188.333333333328</v>
      </c>
      <c r="B1763" s="6">
        <v>-1052.84851074219</v>
      </c>
      <c r="C1763" s="6">
        <v>60.388584136962898</v>
      </c>
    </row>
    <row r="1764" spans="1:3" ht="12.75">
      <c r="A1764" s="5">
        <v>45188.34375</v>
      </c>
      <c r="B1764" s="6">
        <v>-1086.50744628906</v>
      </c>
      <c r="C1764" s="6">
        <v>60.554073333740199</v>
      </c>
    </row>
    <row r="1765" spans="1:3" ht="12.75">
      <c r="A1765" s="5">
        <v>45188.354166666664</v>
      </c>
      <c r="B1765" s="6">
        <v>-1090.4658203125</v>
      </c>
      <c r="C1765" s="6">
        <v>62.918636322021499</v>
      </c>
    </row>
    <row r="1766" spans="1:3" ht="12.75">
      <c r="A1766" s="5">
        <v>45188.364583333328</v>
      </c>
      <c r="B1766" s="6">
        <v>-1019.94744873047</v>
      </c>
      <c r="C1766" s="6">
        <v>64.469276428222699</v>
      </c>
    </row>
    <row r="1767" spans="1:3" ht="12.75">
      <c r="A1767" s="5">
        <v>45188.375</v>
      </c>
      <c r="B1767" s="6">
        <v>-965.17120361328102</v>
      </c>
      <c r="C1767" s="6">
        <v>65.344650268554702</v>
      </c>
    </row>
    <row r="1768" spans="1:3" ht="12.75">
      <c r="A1768" s="5">
        <v>45188.385416666664</v>
      </c>
      <c r="B1768" s="6">
        <v>-1008.70391845703</v>
      </c>
      <c r="C1768" s="6">
        <v>65.428794860839801</v>
      </c>
    </row>
    <row r="1769" spans="1:3" ht="12.75">
      <c r="A1769" s="5">
        <v>45188.395833333328</v>
      </c>
      <c r="B1769" s="6">
        <v>-935.01422119140602</v>
      </c>
      <c r="C1769" s="6">
        <v>63.582839965820298</v>
      </c>
    </row>
    <row r="1770" spans="1:3" ht="12.75">
      <c r="A1770" s="5">
        <v>45188.40625</v>
      </c>
      <c r="B1770" s="6">
        <v>-837.77606201171898</v>
      </c>
      <c r="C1770" s="6">
        <v>62.888919830322301</v>
      </c>
    </row>
    <row r="1771" spans="1:3" ht="12.75">
      <c r="A1771" s="5">
        <v>45188.416666666664</v>
      </c>
      <c r="B1771" s="6">
        <v>-830.30993652343795</v>
      </c>
      <c r="C1771" s="6">
        <v>65.090545654296903</v>
      </c>
    </row>
    <row r="1772" spans="1:3" ht="12.75">
      <c r="A1772" s="5">
        <v>45188.427083333328</v>
      </c>
      <c r="B1772" s="6">
        <v>-779.21063232421898</v>
      </c>
      <c r="C1772" s="6">
        <v>63.874374389648402</v>
      </c>
    </row>
    <row r="1773" spans="1:3" ht="12.75">
      <c r="A1773" s="5">
        <v>45188.4375</v>
      </c>
      <c r="B1773" s="6">
        <v>-721.18450927734398</v>
      </c>
      <c r="C1773" s="6">
        <v>62.656795501708999</v>
      </c>
    </row>
    <row r="1774" spans="1:3" ht="12.75">
      <c r="A1774" s="5">
        <v>45188.447916666664</v>
      </c>
      <c r="B1774" s="6">
        <v>-646.34979248046898</v>
      </c>
      <c r="C1774" s="6">
        <v>63.5720024108887</v>
      </c>
    </row>
    <row r="1775" spans="1:3" ht="12.75">
      <c r="A1775" s="5">
        <v>45188.458333333328</v>
      </c>
      <c r="B1775" s="6">
        <v>-609.25396728515602</v>
      </c>
      <c r="C1775" s="6">
        <v>64.008743286132798</v>
      </c>
    </row>
    <row r="1776" spans="1:3" ht="12.75">
      <c r="A1776" s="5">
        <v>45188.46875</v>
      </c>
      <c r="B1776" s="6">
        <v>-655.98193359375</v>
      </c>
      <c r="C1776" s="6">
        <v>64.386657714843807</v>
      </c>
    </row>
    <row r="1777" spans="1:3" ht="12.75">
      <c r="A1777" s="5">
        <v>45188.479166666664</v>
      </c>
      <c r="B1777" s="6">
        <v>-671.27642822265602</v>
      </c>
      <c r="C1777" s="6">
        <v>64.013504028320298</v>
      </c>
    </row>
    <row r="1778" spans="1:3" ht="12.75">
      <c r="A1778" s="5">
        <v>45188.489583333328</v>
      </c>
      <c r="B1778" s="6">
        <v>-633.24865722656295</v>
      </c>
      <c r="C1778" s="6">
        <v>63.619480133056598</v>
      </c>
    </row>
    <row r="1779" spans="1:3" ht="12.75">
      <c r="A1779" s="5">
        <v>45188.5</v>
      </c>
      <c r="B1779" s="6">
        <v>-626.96343994140602</v>
      </c>
      <c r="C1779" s="6">
        <v>65.718536376953097</v>
      </c>
    </row>
    <row r="1780" spans="1:3" ht="12.75">
      <c r="A1780" s="5">
        <v>45188.510416666664</v>
      </c>
      <c r="B1780" s="6">
        <v>-656.75958251953102</v>
      </c>
      <c r="C1780" s="6">
        <v>66.282440185546903</v>
      </c>
    </row>
    <row r="1781" spans="1:3" ht="12.75">
      <c r="A1781" s="5">
        <v>45188.520833333328</v>
      </c>
      <c r="B1781" s="6">
        <v>-630.66149902343795</v>
      </c>
      <c r="C1781" s="6">
        <v>68.106925964355497</v>
      </c>
    </row>
    <row r="1782" spans="1:3" ht="12.75">
      <c r="A1782" s="5">
        <v>45188.53125</v>
      </c>
      <c r="B1782" s="6">
        <v>-672.22772216796898</v>
      </c>
      <c r="C1782" s="6">
        <v>69.440269470214801</v>
      </c>
    </row>
    <row r="1783" spans="1:3" ht="12.75">
      <c r="A1783" s="5">
        <v>45188.541666666664</v>
      </c>
      <c r="B1783" s="6">
        <v>-690.59729003906295</v>
      </c>
      <c r="C1783" s="6">
        <v>72.863517761230497</v>
      </c>
    </row>
    <row r="1784" spans="1:3" ht="12.75">
      <c r="A1784" s="5">
        <v>45188.552083333328</v>
      </c>
      <c r="B1784" s="6">
        <v>-683.65679931640602</v>
      </c>
      <c r="C1784" s="6">
        <v>74.669960021972699</v>
      </c>
    </row>
    <row r="1785" spans="1:3" ht="12.75">
      <c r="A1785" s="5">
        <v>45188.5625</v>
      </c>
      <c r="B1785" s="6">
        <v>-682.64172363281295</v>
      </c>
      <c r="C1785" s="6">
        <v>71.259460449218807</v>
      </c>
    </row>
    <row r="1786" spans="1:3" ht="12.75">
      <c r="A1786" s="5">
        <v>45188.572916666664</v>
      </c>
      <c r="B1786" s="6">
        <v>-686.14935302734398</v>
      </c>
      <c r="C1786" s="6">
        <v>75.885818481445298</v>
      </c>
    </row>
    <row r="1787" spans="1:3" ht="12.75">
      <c r="A1787" s="5">
        <v>45188.583333333328</v>
      </c>
      <c r="B1787" s="6">
        <v>-648.21636962890602</v>
      </c>
      <c r="C1787" s="6">
        <v>75.061393737792997</v>
      </c>
    </row>
    <row r="1788" spans="1:3" ht="12.75">
      <c r="A1788" s="5">
        <v>45188.59375</v>
      </c>
      <c r="B1788" s="6">
        <v>-567.02117919921898</v>
      </c>
      <c r="C1788" s="6">
        <v>75.624465942382798</v>
      </c>
    </row>
    <row r="1789" spans="1:3" ht="12.75">
      <c r="A1789" s="5">
        <v>45188.604166666664</v>
      </c>
      <c r="B1789" s="6">
        <v>-531.72766113281295</v>
      </c>
      <c r="C1789" s="6">
        <v>75.702827453613295</v>
      </c>
    </row>
    <row r="1790" spans="1:3" ht="12.75">
      <c r="A1790" s="5">
        <v>45188.614583333328</v>
      </c>
      <c r="B1790" s="6">
        <v>-531.03674316406295</v>
      </c>
      <c r="C1790" s="6">
        <v>73.317115783691406</v>
      </c>
    </row>
    <row r="1791" spans="1:3" ht="12.75">
      <c r="A1791" s="5">
        <v>45188.625</v>
      </c>
      <c r="B1791" s="6">
        <v>-548.46673583984398</v>
      </c>
      <c r="C1791" s="6">
        <v>75.053749084472699</v>
      </c>
    </row>
    <row r="1792" spans="1:3" ht="12.75">
      <c r="A1792" s="5">
        <v>45188.635416666664</v>
      </c>
      <c r="B1792" s="6">
        <v>-614.70928955078102</v>
      </c>
      <c r="C1792" s="6">
        <v>76.941940307617202</v>
      </c>
    </row>
    <row r="1793" spans="1:3" ht="12.75">
      <c r="A1793" s="5">
        <v>45188.645833333328</v>
      </c>
      <c r="B1793" s="6">
        <v>-599.16778564453102</v>
      </c>
      <c r="C1793" s="6">
        <v>77.372970581054702</v>
      </c>
    </row>
    <row r="1794" spans="1:3" ht="12.75">
      <c r="A1794" s="5">
        <v>45188.65625</v>
      </c>
      <c r="B1794" s="6">
        <v>-580.94812011718795</v>
      </c>
      <c r="C1794" s="6">
        <v>77.050132751464801</v>
      </c>
    </row>
    <row r="1795" spans="1:3" ht="12.75">
      <c r="A1795" s="5">
        <v>45188.666666666664</v>
      </c>
      <c r="B1795" s="6">
        <v>-614.35614013671898</v>
      </c>
      <c r="C1795" s="6">
        <v>76.238906860351605</v>
      </c>
    </row>
    <row r="1796" spans="1:3" ht="12.75">
      <c r="A1796" s="5">
        <v>45188.677083333328</v>
      </c>
      <c r="B1796" s="6">
        <v>-517.26062011718795</v>
      </c>
      <c r="C1796" s="6">
        <v>75.476623535156307</v>
      </c>
    </row>
    <row r="1797" spans="1:3" ht="12.75">
      <c r="A1797" s="5">
        <v>45188.6875</v>
      </c>
      <c r="B1797" s="6">
        <v>-482.55523681640602</v>
      </c>
      <c r="C1797" s="6">
        <v>74.242866516113295</v>
      </c>
    </row>
    <row r="1798" spans="1:3" ht="12.75">
      <c r="A1798" s="5">
        <v>45188.697916666664</v>
      </c>
      <c r="B1798" s="6">
        <v>-504.36495971679699</v>
      </c>
      <c r="C1798" s="6">
        <v>73.009109497070298</v>
      </c>
    </row>
    <row r="1799" spans="1:3" ht="12.75">
      <c r="A1799" s="5">
        <v>45188.708333333328</v>
      </c>
      <c r="B1799" s="6">
        <v>-560.02337646484398</v>
      </c>
      <c r="C1799" s="6">
        <v>71.773078918457003</v>
      </c>
    </row>
    <row r="1800" spans="1:3" ht="12.75">
      <c r="A1800" s="5">
        <v>45188.71875</v>
      </c>
      <c r="B1800" s="6">
        <v>-608.12384033203102</v>
      </c>
      <c r="C1800" s="6">
        <v>70.358345031738295</v>
      </c>
    </row>
    <row r="1801" spans="1:3" ht="12.75">
      <c r="A1801" s="5">
        <v>45188.729166666664</v>
      </c>
      <c r="B1801" s="6">
        <v>-690.0810546875</v>
      </c>
      <c r="C1801" s="6">
        <v>68.831123352050795</v>
      </c>
    </row>
    <row r="1802" spans="1:3" ht="12.75">
      <c r="A1802" s="5">
        <v>45188.739583333328</v>
      </c>
      <c r="B1802" s="6">
        <v>-792.2353515625</v>
      </c>
      <c r="C1802" s="6">
        <v>67.648193359375</v>
      </c>
    </row>
    <row r="1803" spans="1:3" ht="12.75">
      <c r="A1803" s="5">
        <v>45188.75</v>
      </c>
      <c r="B1803" s="6">
        <v>-848.142822265625</v>
      </c>
      <c r="C1803" s="6">
        <v>66.911506652832003</v>
      </c>
    </row>
    <row r="1804" spans="1:3" ht="12.75">
      <c r="A1804" s="5">
        <v>45188.760416666664</v>
      </c>
      <c r="B1804" s="6">
        <v>-903.19000244140602</v>
      </c>
      <c r="C1804" s="6">
        <v>66.1724853515625</v>
      </c>
    </row>
    <row r="1805" spans="1:3" ht="12.75">
      <c r="A1805" s="5">
        <v>45188.770833333328</v>
      </c>
      <c r="B1805" s="6">
        <v>-941.58868408203102</v>
      </c>
      <c r="C1805" s="6">
        <v>65.281501770019503</v>
      </c>
    </row>
    <row r="1806" spans="1:3" ht="12.75">
      <c r="A1806" s="5">
        <v>45188.78125</v>
      </c>
      <c r="B1806" s="6">
        <v>-995.01556396484398</v>
      </c>
      <c r="C1806" s="6">
        <v>64.314002990722699</v>
      </c>
    </row>
    <row r="1807" spans="1:3" ht="12.75">
      <c r="A1807" s="5">
        <v>45188.791666666664</v>
      </c>
      <c r="B1807" s="6">
        <v>-1072.02478027344</v>
      </c>
      <c r="C1807" s="6">
        <v>63.346504211425803</v>
      </c>
    </row>
    <row r="1808" spans="1:3" ht="12.75">
      <c r="A1808" s="5">
        <v>45188.802083333328</v>
      </c>
      <c r="B1808" s="6">
        <v>-1138.65795898438</v>
      </c>
      <c r="C1808" s="6">
        <v>62.3843383789063</v>
      </c>
    </row>
    <row r="1809" spans="1:3" ht="12.75">
      <c r="A1809" s="5">
        <v>45188.8125</v>
      </c>
      <c r="B1809" s="6">
        <v>-1082.328125</v>
      </c>
      <c r="C1809" s="6">
        <v>61.617507934570298</v>
      </c>
    </row>
    <row r="1810" spans="1:3" ht="12.75">
      <c r="A1810" s="5">
        <v>45188.822916666664</v>
      </c>
      <c r="B1810" s="6">
        <v>-1074.8564453125</v>
      </c>
      <c r="C1810" s="6">
        <v>60.949050903320298</v>
      </c>
    </row>
    <row r="1811" spans="1:3" ht="12.75">
      <c r="A1811" s="5">
        <v>45188.833333333328</v>
      </c>
      <c r="B1811" s="6">
        <v>-1075.908203125</v>
      </c>
      <c r="C1811" s="6">
        <v>60.280590057372997</v>
      </c>
    </row>
    <row r="1812" spans="1:3" ht="12.75">
      <c r="A1812" s="5">
        <v>45188.84375</v>
      </c>
      <c r="B1812" s="6">
        <v>-1148.1884765625</v>
      </c>
      <c r="C1812" s="6">
        <v>59.621170043945298</v>
      </c>
    </row>
    <row r="1813" spans="1:3" ht="12.75">
      <c r="A1813" s="5">
        <v>45188.854166666664</v>
      </c>
      <c r="B1813" s="6">
        <v>-1204.142578125</v>
      </c>
      <c r="C1813" s="6">
        <v>58.994621276855497</v>
      </c>
    </row>
    <row r="1814" spans="1:3" ht="12.75">
      <c r="A1814" s="5">
        <v>45188.864583333328</v>
      </c>
      <c r="B1814" s="6">
        <v>-1164.26318359375</v>
      </c>
      <c r="C1814" s="6">
        <v>58.3710746765137</v>
      </c>
    </row>
    <row r="1815" spans="1:3" ht="12.75">
      <c r="A1815" s="5">
        <v>45188.875</v>
      </c>
      <c r="B1815" s="6">
        <v>-1097.45715332031</v>
      </c>
      <c r="C1815" s="6">
        <v>57.910964965820298</v>
      </c>
    </row>
    <row r="1816" spans="1:3" ht="12.75">
      <c r="A1816" s="5">
        <v>45188.885416666664</v>
      </c>
      <c r="B1816" s="6">
        <v>-1145.01794433594</v>
      </c>
      <c r="C1816" s="6">
        <v>57.940994262695298</v>
      </c>
    </row>
    <row r="1817" spans="1:3" ht="12.75">
      <c r="A1817" s="5">
        <v>45188.895833333328</v>
      </c>
      <c r="B1817" s="6">
        <v>-1115.54418945313</v>
      </c>
      <c r="C1817" s="6">
        <v>58.0040092468262</v>
      </c>
    </row>
    <row r="1818" spans="1:3" ht="12.75">
      <c r="A1818" s="5">
        <v>45188.90625</v>
      </c>
      <c r="B1818" s="6">
        <v>-1051.58203125</v>
      </c>
      <c r="C1818" s="6">
        <v>58.067028045654297</v>
      </c>
    </row>
    <row r="1819" spans="1:3" ht="12.75">
      <c r="A1819" s="5">
        <v>45188.916666666664</v>
      </c>
      <c r="B1819" s="6">
        <v>-1024.55517578125</v>
      </c>
      <c r="C1819" s="6">
        <v>58.040821075439503</v>
      </c>
    </row>
    <row r="1820" spans="1:3" ht="12.75">
      <c r="A1820" s="5">
        <v>45188.927083333328</v>
      </c>
      <c r="B1820" s="6">
        <v>-927.22576904296898</v>
      </c>
      <c r="C1820" s="6">
        <v>57.748054504394503</v>
      </c>
    </row>
    <row r="1821" spans="1:3" ht="12.75">
      <c r="A1821" s="5">
        <v>45188.9375</v>
      </c>
      <c r="B1821" s="6">
        <v>-941.5078125</v>
      </c>
      <c r="C1821" s="6">
        <v>57.437465667724602</v>
      </c>
    </row>
    <row r="1822" spans="1:3" ht="12.75">
      <c r="A1822" s="5">
        <v>45188.947916666664</v>
      </c>
      <c r="B1822" s="6">
        <v>-969.68206787109398</v>
      </c>
      <c r="C1822" s="6">
        <v>57.126979827880902</v>
      </c>
    </row>
    <row r="1823" spans="1:3" ht="12.75">
      <c r="A1823" s="5">
        <v>45188.958333333328</v>
      </c>
      <c r="B1823" s="6">
        <v>-930.98919677734398</v>
      </c>
      <c r="C1823" s="6">
        <v>56.889125823974602</v>
      </c>
    </row>
    <row r="1824" spans="1:3" ht="12.75">
      <c r="A1824" s="5">
        <v>45188.96875</v>
      </c>
      <c r="B1824" s="6">
        <v>-750.148193359375</v>
      </c>
      <c r="C1824" s="6">
        <v>56.713432312011697</v>
      </c>
    </row>
    <row r="1825" spans="1:3" ht="12.75">
      <c r="A1825" s="5">
        <v>45188.979166666664</v>
      </c>
      <c r="B1825" s="6">
        <v>-320.38031005859398</v>
      </c>
      <c r="C1825" s="6">
        <v>56.537734985351598</v>
      </c>
    </row>
    <row r="1826" spans="1:3" ht="12.75">
      <c r="A1826" s="5">
        <v>45188.989583333328</v>
      </c>
      <c r="B1826" s="6">
        <v>-176.16076660156301</v>
      </c>
      <c r="C1826" s="6">
        <v>56.361988067627003</v>
      </c>
    </row>
    <row r="1827" spans="1:3" ht="12.75">
      <c r="A1827" s="5">
        <v>45189</v>
      </c>
      <c r="B1827" s="6">
        <v>-116.434814453125</v>
      </c>
      <c r="C1827" s="6">
        <v>56.157524108886697</v>
      </c>
    </row>
    <row r="1828" spans="1:3" ht="12.75">
      <c r="A1828" s="5">
        <v>45189.010416666664</v>
      </c>
      <c r="B1828" s="6">
        <v>-223.16343688964801</v>
      </c>
      <c r="C1828" s="6">
        <v>55.928897857666001</v>
      </c>
    </row>
    <row r="1829" spans="1:3" ht="12.75">
      <c r="A1829" s="5">
        <v>45189.020833333328</v>
      </c>
      <c r="B1829" s="6">
        <v>-200.56611633300801</v>
      </c>
      <c r="C1829" s="6">
        <v>55.700267791747997</v>
      </c>
    </row>
    <row r="1830" spans="1:3" ht="12.75">
      <c r="A1830" s="5">
        <v>45189.03125</v>
      </c>
      <c r="B1830" s="6">
        <v>-230.25534057617199</v>
      </c>
      <c r="C1830" s="6">
        <v>55.475620269775398</v>
      </c>
    </row>
    <row r="1831" spans="1:3" ht="12.75">
      <c r="A1831" s="5">
        <v>45189.041666666664</v>
      </c>
      <c r="B1831" s="6">
        <v>-250.264404296875</v>
      </c>
      <c r="C1831" s="6">
        <v>55.400001525878899</v>
      </c>
    </row>
    <row r="1832" spans="1:3" ht="12.75">
      <c r="A1832" s="5">
        <v>45189.052083333328</v>
      </c>
      <c r="B1832" s="6">
        <v>-55.082687377929702</v>
      </c>
      <c r="C1832" s="6">
        <v>55.400001525878899</v>
      </c>
    </row>
    <row r="1833" spans="1:3" ht="12.75">
      <c r="A1833" s="5">
        <v>45189.0625</v>
      </c>
      <c r="B1833" s="6">
        <v>18.982603073120099</v>
      </c>
      <c r="C1833" s="6">
        <v>55.400001525878899</v>
      </c>
    </row>
    <row r="1834" spans="1:3" ht="12.75">
      <c r="A1834" s="5">
        <v>45189.072916666664</v>
      </c>
      <c r="B1834" s="6">
        <v>18.317424774169901</v>
      </c>
      <c r="C1834" s="6">
        <v>55.331485748291001</v>
      </c>
    </row>
    <row r="1835" spans="1:3" ht="12.75">
      <c r="A1835" s="5">
        <v>45189.083333333328</v>
      </c>
      <c r="B1835" s="6">
        <v>-8.09246921539307</v>
      </c>
      <c r="C1835" s="6">
        <v>54.580001831054702</v>
      </c>
    </row>
    <row r="1836" spans="1:3" ht="12.75">
      <c r="A1836" s="5">
        <v>45189.09375</v>
      </c>
      <c r="B1836" s="6">
        <v>-74.627059936523395</v>
      </c>
      <c r="C1836" s="6">
        <v>53.652866363525398</v>
      </c>
    </row>
    <row r="1837" spans="1:3" ht="12.75">
      <c r="A1837" s="5">
        <v>45189.104166666664</v>
      </c>
      <c r="B1837" s="6">
        <v>-103.721229553223</v>
      </c>
      <c r="C1837" s="6">
        <v>52.725730895996101</v>
      </c>
    </row>
    <row r="1838" spans="1:3" ht="12.75">
      <c r="A1838" s="5">
        <v>45189.114583333328</v>
      </c>
      <c r="B1838" s="6">
        <v>-88.633094787597699</v>
      </c>
      <c r="C1838" s="6">
        <v>51.874423980712898</v>
      </c>
    </row>
    <row r="1839" spans="1:3" ht="12.75">
      <c r="A1839" s="5">
        <v>45189.125</v>
      </c>
      <c r="B1839" s="6">
        <v>-93.484878540039105</v>
      </c>
      <c r="C1839" s="6">
        <v>51.710002899169901</v>
      </c>
    </row>
    <row r="1840" spans="1:3" ht="12.75">
      <c r="A1840" s="5">
        <v>45189.135416666664</v>
      </c>
      <c r="B1840" s="6">
        <v>-107.978958129883</v>
      </c>
      <c r="C1840" s="6">
        <v>51.804897308349602</v>
      </c>
    </row>
    <row r="1841" spans="1:3" ht="12.75">
      <c r="A1841" s="5">
        <v>45189.145833333328</v>
      </c>
      <c r="B1841" s="6">
        <v>-132.09341430664099</v>
      </c>
      <c r="C1841" s="6">
        <v>52.157619476318402</v>
      </c>
    </row>
    <row r="1842" spans="1:3" ht="12.75">
      <c r="A1842" s="5">
        <v>45189.15625</v>
      </c>
      <c r="B1842" s="6">
        <v>-89.9224853515625</v>
      </c>
      <c r="C1842" s="6">
        <v>52.4732475280762</v>
      </c>
    </row>
    <row r="1843" spans="1:3" ht="12.75">
      <c r="A1843" s="5">
        <v>45189.166666666664</v>
      </c>
      <c r="B1843" s="6">
        <v>-56.7562255859375</v>
      </c>
      <c r="C1843" s="6">
        <v>52.545238494872997</v>
      </c>
    </row>
    <row r="1844" spans="1:3" ht="12.75">
      <c r="A1844" s="5">
        <v>45189.177083333328</v>
      </c>
      <c r="B1844" s="6">
        <v>8.3004970550537092</v>
      </c>
      <c r="C1844" s="6">
        <v>52.585941314697301</v>
      </c>
    </row>
    <row r="1845" spans="1:3" ht="12.75">
      <c r="A1845" s="5">
        <v>45189.1875</v>
      </c>
      <c r="B1845" s="6">
        <v>18.481287002563501</v>
      </c>
      <c r="C1845" s="6">
        <v>52.626644134521499</v>
      </c>
    </row>
    <row r="1846" spans="1:3" ht="12.75">
      <c r="A1846" s="5">
        <v>45189.197916666664</v>
      </c>
      <c r="B1846" s="6">
        <v>39.400505065917997</v>
      </c>
      <c r="C1846" s="6">
        <v>52.562332153320298</v>
      </c>
    </row>
    <row r="1847" spans="1:3" ht="12.75">
      <c r="A1847" s="5">
        <v>45189.208333333328</v>
      </c>
      <c r="B1847" s="6">
        <v>73.856956481933594</v>
      </c>
      <c r="C1847" s="6">
        <v>52.037506103515597</v>
      </c>
    </row>
    <row r="1848" spans="1:3" ht="12.75">
      <c r="A1848" s="5">
        <v>45189.21875</v>
      </c>
      <c r="B1848" s="6">
        <v>191.51676940918</v>
      </c>
      <c r="C1848" s="6">
        <v>51.458610534667997</v>
      </c>
    </row>
    <row r="1849" spans="1:3" ht="12.75">
      <c r="A1849" s="5">
        <v>45189.229166666664</v>
      </c>
      <c r="B1849" s="6">
        <v>284.7890625</v>
      </c>
      <c r="C1849" s="6">
        <v>50.879711151122997</v>
      </c>
    </row>
    <row r="1850" spans="1:3" ht="12.75">
      <c r="A1850" s="5">
        <v>45189.239583333328</v>
      </c>
      <c r="B1850" s="6">
        <v>319.78210449218801</v>
      </c>
      <c r="C1850" s="6">
        <v>50.416915893554702</v>
      </c>
    </row>
    <row r="1851" spans="1:3" ht="12.75">
      <c r="A1851" s="5">
        <v>45189.25</v>
      </c>
      <c r="B1851" s="6">
        <v>365.24621582031301</v>
      </c>
      <c r="C1851" s="6">
        <v>50.378002166747997</v>
      </c>
    </row>
    <row r="1852" spans="1:3" ht="12.75">
      <c r="A1852" s="5">
        <v>45189.260416666664</v>
      </c>
      <c r="B1852" s="6">
        <v>305.39981079101602</v>
      </c>
      <c r="C1852" s="6">
        <v>50.378002166747997</v>
      </c>
    </row>
    <row r="1853" spans="1:3" ht="12.75">
      <c r="A1853" s="5">
        <v>45189.270833333328</v>
      </c>
      <c r="B1853" s="6">
        <v>225.92884826660199</v>
      </c>
      <c r="C1853" s="6">
        <v>50.378002166747997</v>
      </c>
    </row>
    <row r="1854" spans="1:3" ht="12.75">
      <c r="A1854" s="5">
        <v>45189.28125</v>
      </c>
      <c r="B1854" s="6">
        <v>118.73602294921901</v>
      </c>
      <c r="C1854" s="6">
        <v>50.402755737304702</v>
      </c>
    </row>
    <row r="1855" spans="1:3" ht="12.75">
      <c r="A1855" s="5">
        <v>45189.291666666664</v>
      </c>
      <c r="B1855" s="6">
        <v>58.716007232666001</v>
      </c>
      <c r="C1855" s="6">
        <v>50.494773864746101</v>
      </c>
    </row>
    <row r="1856" spans="1:3" ht="12.75">
      <c r="A1856" s="5">
        <v>45189.302083333328</v>
      </c>
      <c r="B1856" s="6">
        <v>-122.07925415039099</v>
      </c>
      <c r="C1856" s="6">
        <v>52.537490844726598</v>
      </c>
    </row>
    <row r="1857" spans="1:3" ht="12.75">
      <c r="A1857" s="5">
        <v>45189.3125</v>
      </c>
      <c r="B1857" s="6">
        <v>-160.10043334960901</v>
      </c>
      <c r="C1857" s="6">
        <v>56.819759368896499</v>
      </c>
    </row>
    <row r="1858" spans="1:3" ht="12.75">
      <c r="A1858" s="5">
        <v>45189.322916666664</v>
      </c>
      <c r="B1858" s="6">
        <v>-126.08310699462901</v>
      </c>
      <c r="C1858" s="6">
        <v>58.423282623291001</v>
      </c>
    </row>
    <row r="1859" spans="1:3" ht="12.75">
      <c r="A1859" s="5">
        <v>45189.333333333328</v>
      </c>
      <c r="B1859" s="6">
        <v>-178.318923950195</v>
      </c>
      <c r="C1859" s="6">
        <v>56.106571197509801</v>
      </c>
    </row>
    <row r="1860" spans="1:3" ht="12.75">
      <c r="A1860" s="5">
        <v>45189.34375</v>
      </c>
      <c r="B1860" s="6">
        <v>-119.288902282715</v>
      </c>
      <c r="C1860" s="6">
        <v>54.767772674560497</v>
      </c>
    </row>
    <row r="1861" spans="1:3" ht="12.75">
      <c r="A1861" s="5">
        <v>45189.354166666664</v>
      </c>
      <c r="B1861" s="6">
        <v>-104.82887268066401</v>
      </c>
      <c r="C1861" s="6">
        <v>53.171806335449197</v>
      </c>
    </row>
    <row r="1862" spans="1:3" ht="12.75">
      <c r="A1862" s="5">
        <v>45189.364583333328</v>
      </c>
      <c r="B1862" s="6">
        <v>-31.282077789306602</v>
      </c>
      <c r="C1862" s="6">
        <v>53.1651420593262</v>
      </c>
    </row>
    <row r="1863" spans="1:3" ht="12.75">
      <c r="A1863" s="5">
        <v>45189.375</v>
      </c>
      <c r="B1863" s="6">
        <v>46.4836235046387</v>
      </c>
      <c r="C1863" s="6">
        <v>55.915229797363303</v>
      </c>
    </row>
    <row r="1864" spans="1:3" ht="12.75">
      <c r="A1864" s="5">
        <v>45189.385416666664</v>
      </c>
      <c r="B1864" s="6">
        <v>12.5049724578857</v>
      </c>
      <c r="C1864" s="6">
        <v>58.577075958252003</v>
      </c>
    </row>
    <row r="1865" spans="1:3" ht="12.75">
      <c r="A1865" s="5">
        <v>45189.395833333328</v>
      </c>
      <c r="B1865" s="6">
        <v>45.781665802002003</v>
      </c>
      <c r="C1865" s="6">
        <v>57.894248962402301</v>
      </c>
    </row>
    <row r="1866" spans="1:3" ht="12.75">
      <c r="A1866" s="5">
        <v>45189.40625</v>
      </c>
      <c r="B1866" s="6">
        <v>-10.9111328125</v>
      </c>
      <c r="C1866" s="6">
        <v>58.556354522705099</v>
      </c>
    </row>
    <row r="1867" spans="1:3" ht="12.75">
      <c r="A1867" s="5">
        <v>45189.416666666664</v>
      </c>
      <c r="B1867" s="6">
        <v>-34.594310760497997</v>
      </c>
      <c r="C1867" s="6">
        <v>59.838905334472699</v>
      </c>
    </row>
    <row r="1868" spans="1:3" ht="12.75">
      <c r="A1868" s="5">
        <v>45189.427083333328</v>
      </c>
      <c r="B1868" s="6">
        <v>-64.673416137695298</v>
      </c>
      <c r="C1868" s="6">
        <v>59.501449584960902</v>
      </c>
    </row>
    <row r="1869" spans="1:3" ht="12.75">
      <c r="A1869" s="5">
        <v>45189.4375</v>
      </c>
      <c r="B1869" s="6">
        <v>-118.075393676758</v>
      </c>
      <c r="C1869" s="6">
        <v>59.075244903564503</v>
      </c>
    </row>
    <row r="1870" spans="1:3" ht="12.75">
      <c r="A1870" s="5">
        <v>45189.447916666664</v>
      </c>
      <c r="B1870" s="6">
        <v>-154.43293762207</v>
      </c>
      <c r="C1870" s="6">
        <v>60.665096282958999</v>
      </c>
    </row>
    <row r="1871" spans="1:3" ht="12.75">
      <c r="A1871" s="5">
        <v>45189.458333333328</v>
      </c>
      <c r="B1871" s="6">
        <v>-216.373947143555</v>
      </c>
      <c r="C1871" s="6">
        <v>64.025588989257798</v>
      </c>
    </row>
    <row r="1872" spans="1:3" ht="12.75">
      <c r="A1872" s="5">
        <v>45189.46875</v>
      </c>
      <c r="B1872" s="6">
        <v>-289.74615478515602</v>
      </c>
      <c r="C1872" s="6">
        <v>64.638999938964801</v>
      </c>
    </row>
    <row r="1873" spans="1:3" ht="12.75">
      <c r="A1873" s="5">
        <v>45189.479166666664</v>
      </c>
      <c r="B1873" s="6">
        <v>-327.86676025390602</v>
      </c>
      <c r="C1873" s="6">
        <v>66.507125854492202</v>
      </c>
    </row>
    <row r="1874" spans="1:3" ht="12.75">
      <c r="A1874" s="5">
        <v>45189.489583333328</v>
      </c>
      <c r="B1874" s="6">
        <v>-326.66342163085898</v>
      </c>
      <c r="C1874" s="6">
        <v>69.866889953613295</v>
      </c>
    </row>
    <row r="1875" spans="1:3" ht="12.75">
      <c r="A1875" s="5">
        <v>45189.5</v>
      </c>
      <c r="B1875" s="6">
        <v>-310.41540527343801</v>
      </c>
      <c r="C1875" s="6">
        <v>68.449249267578097</v>
      </c>
    </row>
    <row r="1876" spans="1:3" ht="12.75">
      <c r="A1876" s="5">
        <v>45189.510416666664</v>
      </c>
      <c r="B1876" s="6">
        <v>-326.32772827148398</v>
      </c>
      <c r="C1876" s="6">
        <v>64.910354614257798</v>
      </c>
    </row>
    <row r="1877" spans="1:3" ht="12.75">
      <c r="A1877" s="5">
        <v>45189.520833333328</v>
      </c>
      <c r="B1877" s="6">
        <v>-319.38885498046898</v>
      </c>
      <c r="C1877" s="6">
        <v>63.305595397949197</v>
      </c>
    </row>
    <row r="1878" spans="1:3" ht="12.75">
      <c r="A1878" s="5">
        <v>45189.53125</v>
      </c>
      <c r="B1878" s="6">
        <v>-309.338134765625</v>
      </c>
      <c r="C1878" s="6">
        <v>61.664058685302699</v>
      </c>
    </row>
    <row r="1879" spans="1:3" ht="12.75">
      <c r="A1879" s="5">
        <v>45189.541666666664</v>
      </c>
      <c r="B1879" s="6">
        <v>-269.57229614257801</v>
      </c>
      <c r="C1879" s="6">
        <v>59.973232269287102</v>
      </c>
    </row>
    <row r="1880" spans="1:3" ht="12.75">
      <c r="A1880" s="5">
        <v>45189.552083333328</v>
      </c>
      <c r="B1880" s="6">
        <v>-290.30126953125</v>
      </c>
      <c r="C1880" s="6">
        <v>58.087165832519503</v>
      </c>
    </row>
    <row r="1881" spans="1:3" ht="12.75">
      <c r="A1881" s="5">
        <v>45189.5625</v>
      </c>
      <c r="B1881" s="6">
        <v>-287.28302001953102</v>
      </c>
      <c r="C1881" s="6">
        <v>56.375228881835902</v>
      </c>
    </row>
    <row r="1882" spans="1:3" ht="12.75">
      <c r="A1882" s="5">
        <v>45189.572916666664</v>
      </c>
      <c r="B1882" s="6">
        <v>-296.41201782226602</v>
      </c>
      <c r="C1882" s="6">
        <v>56.102001190185497</v>
      </c>
    </row>
    <row r="1883" spans="1:3" ht="12.75">
      <c r="A1883" s="5">
        <v>45189.583333333328</v>
      </c>
      <c r="B1883" s="6">
        <v>-303.35940551757801</v>
      </c>
      <c r="C1883" s="6">
        <v>56.102001190185497</v>
      </c>
    </row>
    <row r="1884" spans="1:3" ht="12.75">
      <c r="A1884" s="5">
        <v>45189.59375</v>
      </c>
      <c r="B1884" s="6">
        <v>-267.15643310546898</v>
      </c>
      <c r="C1884" s="6">
        <v>56.102760314941399</v>
      </c>
    </row>
    <row r="1885" spans="1:3" ht="12.75">
      <c r="A1885" s="5">
        <v>45189.604166666664</v>
      </c>
      <c r="B1885" s="6">
        <v>-229.43679809570301</v>
      </c>
      <c r="C1885" s="6">
        <v>56.786708831787102</v>
      </c>
    </row>
    <row r="1886" spans="1:3" ht="12.75">
      <c r="A1886" s="5">
        <v>45189.614583333328</v>
      </c>
      <c r="B1886" s="6">
        <v>-225.47969055175801</v>
      </c>
      <c r="C1886" s="6">
        <v>59.736709594726598</v>
      </c>
    </row>
    <row r="1887" spans="1:3" ht="12.75">
      <c r="A1887" s="5">
        <v>45189.625</v>
      </c>
      <c r="B1887" s="6">
        <v>-228.69369506835901</v>
      </c>
      <c r="C1887" s="6">
        <v>60.416290283203097</v>
      </c>
    </row>
    <row r="1888" spans="1:3" ht="12.75">
      <c r="A1888" s="5">
        <v>45189.635416666664</v>
      </c>
      <c r="B1888" s="6">
        <v>-193.38737487793</v>
      </c>
      <c r="C1888" s="6">
        <v>60.856235504150398</v>
      </c>
    </row>
    <row r="1889" spans="1:3" ht="12.75">
      <c r="A1889" s="5">
        <v>45189.645833333328</v>
      </c>
      <c r="B1889" s="6">
        <v>-210.45806884765599</v>
      </c>
      <c r="C1889" s="6">
        <v>62.676448822021499</v>
      </c>
    </row>
    <row r="1890" spans="1:3" ht="12.75">
      <c r="A1890" s="5">
        <v>45189.65625</v>
      </c>
      <c r="B1890" s="6">
        <v>-188.20133972168</v>
      </c>
      <c r="C1890" s="6">
        <v>63.629917144775398</v>
      </c>
    </row>
    <row r="1891" spans="1:3" ht="12.75">
      <c r="A1891" s="5">
        <v>45189.666666666664</v>
      </c>
      <c r="B1891" s="6">
        <v>-260.33828735351602</v>
      </c>
      <c r="C1891" s="6">
        <v>64.300628662109403</v>
      </c>
    </row>
    <row r="1892" spans="1:3" ht="12.75">
      <c r="A1892" s="5">
        <v>45189.677083333328</v>
      </c>
      <c r="B1892" s="6">
        <v>-265.27029418945301</v>
      </c>
      <c r="C1892" s="6">
        <v>64.037139892578097</v>
      </c>
    </row>
    <row r="1893" spans="1:3" ht="12.75">
      <c r="A1893" s="5">
        <v>45189.6875</v>
      </c>
      <c r="B1893" s="6">
        <v>-281.58337402343801</v>
      </c>
      <c r="C1893" s="6">
        <v>63.297805786132798</v>
      </c>
    </row>
    <row r="1894" spans="1:3" ht="12.75">
      <c r="A1894" s="5">
        <v>45189.697916666664</v>
      </c>
      <c r="B1894" s="6">
        <v>-369.57452392578102</v>
      </c>
      <c r="C1894" s="6">
        <v>62.498992919921903</v>
      </c>
    </row>
    <row r="1895" spans="1:3" ht="12.75">
      <c r="A1895" s="5">
        <v>45189.708333333328</v>
      </c>
      <c r="B1895" s="6">
        <v>-373.37152099609398</v>
      </c>
      <c r="C1895" s="6">
        <v>61.230197906494098</v>
      </c>
    </row>
    <row r="1896" spans="1:3" ht="12.75">
      <c r="A1896" s="5">
        <v>45189.71875</v>
      </c>
      <c r="B1896" s="6">
        <v>-332.92385864257801</v>
      </c>
      <c r="C1896" s="6">
        <v>59.860607147216797</v>
      </c>
    </row>
    <row r="1897" spans="1:3" ht="12.75">
      <c r="A1897" s="5">
        <v>45189.729166666664</v>
      </c>
      <c r="B1897" s="6">
        <v>-352.34890747070301</v>
      </c>
      <c r="C1897" s="6">
        <v>58.491016387939503</v>
      </c>
    </row>
    <row r="1898" spans="1:3" ht="12.75">
      <c r="A1898" s="5">
        <v>45189.739583333328</v>
      </c>
      <c r="B1898" s="6">
        <v>-394.905517578125</v>
      </c>
      <c r="C1898" s="6">
        <v>57.326465606689503</v>
      </c>
    </row>
    <row r="1899" spans="1:3" ht="12.75">
      <c r="A1899" s="5">
        <v>45189.75</v>
      </c>
      <c r="B1899" s="6">
        <v>-409.99908447265602</v>
      </c>
      <c r="C1899" s="6">
        <v>56.447776794433601</v>
      </c>
    </row>
    <row r="1900" spans="1:3" ht="12.75">
      <c r="A1900" s="5">
        <v>45189.760416666664</v>
      </c>
      <c r="B1900" s="6">
        <v>-498.50888061523398</v>
      </c>
      <c r="C1900" s="6">
        <v>55.5709838867188</v>
      </c>
    </row>
    <row r="1901" spans="1:3" ht="12.75">
      <c r="A1901" s="5">
        <v>45189.770833333328</v>
      </c>
      <c r="B1901" s="6">
        <v>-462.38214111328102</v>
      </c>
      <c r="C1901" s="6">
        <v>54.694190979003899</v>
      </c>
    </row>
    <row r="1902" spans="1:3" ht="12.75">
      <c r="A1902" s="5">
        <v>45189.78125</v>
      </c>
      <c r="B1902" s="6">
        <v>-451.85330200195301</v>
      </c>
      <c r="C1902" s="6">
        <v>53.9115600585938</v>
      </c>
    </row>
    <row r="1903" spans="1:3" ht="12.75">
      <c r="A1903" s="5">
        <v>45189.791666666664</v>
      </c>
      <c r="B1903" s="6">
        <v>-414.390625</v>
      </c>
      <c r="C1903" s="6">
        <v>53.226478576660199</v>
      </c>
    </row>
    <row r="1904" spans="1:3" ht="12.75">
      <c r="A1904" s="5">
        <v>45189.802083333328</v>
      </c>
      <c r="B1904" s="6">
        <v>-441.80538940429699</v>
      </c>
      <c r="C1904" s="6">
        <v>52.606540679931598</v>
      </c>
    </row>
    <row r="1905" spans="1:3" ht="12.75">
      <c r="A1905" s="5">
        <v>45189.8125</v>
      </c>
      <c r="B1905" s="6">
        <v>-540.13494873046898</v>
      </c>
      <c r="C1905" s="6">
        <v>52.3407592773438</v>
      </c>
    </row>
    <row r="1906" spans="1:3" ht="12.75">
      <c r="A1906" s="5">
        <v>45189.822916666664</v>
      </c>
      <c r="B1906" s="6">
        <v>-593.53411865234398</v>
      </c>
      <c r="C1906" s="6">
        <v>52.140872955322301</v>
      </c>
    </row>
    <row r="1907" spans="1:3" ht="12.75">
      <c r="A1907" s="5">
        <v>45189.833333333328</v>
      </c>
      <c r="B1907" s="6">
        <v>-561.99053955078102</v>
      </c>
      <c r="C1907" s="6">
        <v>51.940982818603501</v>
      </c>
    </row>
    <row r="1908" spans="1:3" ht="12.75">
      <c r="A1908" s="5">
        <v>45189.84375</v>
      </c>
      <c r="B1908" s="6">
        <v>-536.34600830078102</v>
      </c>
      <c r="C1908" s="6">
        <v>51.732353210449197</v>
      </c>
    </row>
    <row r="1909" spans="1:3" ht="12.75">
      <c r="A1909" s="5">
        <v>45189.854166666664</v>
      </c>
      <c r="B1909" s="6">
        <v>-580.11309814453102</v>
      </c>
      <c r="C1909" s="6">
        <v>51.416748046875</v>
      </c>
    </row>
    <row r="1910" spans="1:3" ht="12.75">
      <c r="A1910" s="5">
        <v>45189.864583333328</v>
      </c>
      <c r="B1910" s="6">
        <v>-544.44024658203102</v>
      </c>
      <c r="C1910" s="6">
        <v>51.069469451904297</v>
      </c>
    </row>
    <row r="1911" spans="1:3" ht="12.75">
      <c r="A1911" s="5">
        <v>45189.875</v>
      </c>
      <c r="B1911" s="6">
        <v>-554.51678466796898</v>
      </c>
      <c r="C1911" s="6">
        <v>50.722190856933601</v>
      </c>
    </row>
    <row r="1912" spans="1:3" ht="12.75">
      <c r="A1912" s="5">
        <v>45189.885416666664</v>
      </c>
      <c r="B1912" s="6">
        <v>-619.49011230468795</v>
      </c>
      <c r="C1912" s="6">
        <v>50.410617828369098</v>
      </c>
    </row>
    <row r="1913" spans="1:3" ht="12.75">
      <c r="A1913" s="5">
        <v>45189.895833333328</v>
      </c>
      <c r="B1913" s="6">
        <v>-651.44390869140602</v>
      </c>
      <c r="C1913" s="6">
        <v>50.305824279785199</v>
      </c>
    </row>
    <row r="1914" spans="1:3" ht="12.75">
      <c r="A1914" s="5">
        <v>45189.90625</v>
      </c>
      <c r="B1914" s="6">
        <v>-684.76959228515602</v>
      </c>
      <c r="C1914" s="6">
        <v>50.241039276122997</v>
      </c>
    </row>
    <row r="1915" spans="1:3" ht="12.75">
      <c r="A1915" s="5">
        <v>45189.916666666664</v>
      </c>
      <c r="B1915" s="6">
        <v>-672.38623046875</v>
      </c>
      <c r="C1915" s="6">
        <v>50.331031799316399</v>
      </c>
    </row>
    <row r="1916" spans="1:3" ht="12.75">
      <c r="A1916" s="5">
        <v>45189.927083333328</v>
      </c>
      <c r="B1916" s="6">
        <v>-670.83074951171898</v>
      </c>
      <c r="C1916" s="6">
        <v>50.485542297363303</v>
      </c>
    </row>
    <row r="1917" spans="1:3" ht="12.75">
      <c r="A1917" s="5">
        <v>45189.9375</v>
      </c>
      <c r="B1917" s="6">
        <v>-713.584716796875</v>
      </c>
      <c r="C1917" s="6">
        <v>50.6297416687012</v>
      </c>
    </row>
    <row r="1918" spans="1:3" ht="12.75">
      <c r="A1918" s="5">
        <v>45189.947916666664</v>
      </c>
      <c r="B1918" s="6">
        <v>-674.65032958984398</v>
      </c>
      <c r="C1918" s="6">
        <v>50.764816284179702</v>
      </c>
    </row>
    <row r="1919" spans="1:3" ht="12.75">
      <c r="A1919" s="5">
        <v>45189.958333333328</v>
      </c>
      <c r="B1919" s="6">
        <v>-632.45831298828102</v>
      </c>
      <c r="C1919" s="6">
        <v>50.899894714355497</v>
      </c>
    </row>
    <row r="1920" spans="1:3" ht="12.75">
      <c r="A1920" s="5">
        <v>45189.96875</v>
      </c>
      <c r="B1920" s="6">
        <v>-654.8642578125</v>
      </c>
      <c r="C1920" s="6">
        <v>51.034816741943402</v>
      </c>
    </row>
    <row r="1921" spans="1:3" ht="12.75">
      <c r="A1921" s="5">
        <v>45189.979166666664</v>
      </c>
      <c r="B1921" s="6">
        <v>-633.02020263671898</v>
      </c>
      <c r="C1921" s="6">
        <v>51.025882720947301</v>
      </c>
    </row>
    <row r="1922" spans="1:3" ht="12.75">
      <c r="A1922" s="5">
        <v>45189.989583333328</v>
      </c>
      <c r="B1922" s="6">
        <v>-639.02478027343795</v>
      </c>
      <c r="C1922" s="6">
        <v>50.890659332275398</v>
      </c>
    </row>
    <row r="1923" spans="1:3" ht="12.75">
      <c r="A1923" s="5">
        <v>45190</v>
      </c>
      <c r="B1923" s="6">
        <v>-692.70501708984398</v>
      </c>
      <c r="C1923" s="6">
        <v>50.7554321289063</v>
      </c>
    </row>
    <row r="1924" spans="1:3" ht="12.75">
      <c r="A1924" s="5">
        <v>45190.010416666664</v>
      </c>
      <c r="B1924" s="6">
        <v>-748.43200683593795</v>
      </c>
      <c r="C1924" s="6">
        <v>50.619979858398402</v>
      </c>
    </row>
    <row r="1925" spans="1:3" ht="12.75">
      <c r="A1925" s="5">
        <v>45190.020833333328</v>
      </c>
      <c r="B1925" s="6">
        <v>-748.68499755859398</v>
      </c>
      <c r="C1925" s="6">
        <v>50.332576751708999</v>
      </c>
    </row>
    <row r="1926" spans="1:3" ht="12.75">
      <c r="A1926" s="5">
        <v>45190.03125</v>
      </c>
      <c r="B1926" s="6">
        <v>-707.71820068359398</v>
      </c>
      <c r="C1926" s="6">
        <v>49.915126800537102</v>
      </c>
    </row>
    <row r="1927" spans="1:3" ht="12.75">
      <c r="A1927" s="5">
        <v>45190.041666666664</v>
      </c>
      <c r="B1927" s="6">
        <v>-649.56628417968795</v>
      </c>
      <c r="C1927" s="6">
        <v>49.497673034667997</v>
      </c>
    </row>
    <row r="1928" spans="1:3" ht="12.75">
      <c r="A1928" s="5">
        <v>45190.052083333328</v>
      </c>
      <c r="B1928" s="6">
        <v>-715.24493408203102</v>
      </c>
      <c r="C1928" s="6">
        <v>49.098121643066399</v>
      </c>
    </row>
    <row r="1929" spans="1:3" ht="12.75">
      <c r="A1929" s="5">
        <v>45190.0625</v>
      </c>
      <c r="B1929" s="6">
        <v>-753.80914306640602</v>
      </c>
      <c r="C1929" s="6">
        <v>49.105396270752003</v>
      </c>
    </row>
    <row r="1930" spans="1:3" ht="12.75">
      <c r="A1930" s="5">
        <v>45190.072916666664</v>
      </c>
      <c r="B1930" s="6">
        <v>-729.91760253906295</v>
      </c>
      <c r="C1930" s="6">
        <v>49.281627655029297</v>
      </c>
    </row>
    <row r="1931" spans="1:3" ht="12.75">
      <c r="A1931" s="5">
        <v>45190.083333333328</v>
      </c>
      <c r="B1931" s="6">
        <v>-714.17205810546898</v>
      </c>
      <c r="C1931" s="6">
        <v>49.457862854003899</v>
      </c>
    </row>
    <row r="1932" spans="1:3" ht="12.75">
      <c r="A1932" s="5">
        <v>45190.09375</v>
      </c>
      <c r="B1932" s="6">
        <v>-731.00836181640602</v>
      </c>
      <c r="C1932" s="6">
        <v>49.6258735656738</v>
      </c>
    </row>
    <row r="1933" spans="1:3" ht="12.75">
      <c r="A1933" s="5">
        <v>45190.104166666664</v>
      </c>
      <c r="B1933" s="6">
        <v>-742.73132324218795</v>
      </c>
      <c r="C1933" s="6">
        <v>49.627983093261697</v>
      </c>
    </row>
    <row r="1934" spans="1:3" ht="12.75">
      <c r="A1934" s="5">
        <v>45190.114583333328</v>
      </c>
      <c r="B1934" s="6">
        <v>-759.17102050781295</v>
      </c>
      <c r="C1934" s="6">
        <v>49.564983367919901</v>
      </c>
    </row>
    <row r="1935" spans="1:3" ht="12.75">
      <c r="A1935" s="5">
        <v>45190.125</v>
      </c>
      <c r="B1935" s="6">
        <v>-790.20904541015602</v>
      </c>
      <c r="C1935" s="6">
        <v>49.501983642578097</v>
      </c>
    </row>
    <row r="1936" spans="1:3" ht="12.75">
      <c r="A1936" s="5">
        <v>45190.135416666664</v>
      </c>
      <c r="B1936" s="6">
        <v>-847.42474365234398</v>
      </c>
      <c r="C1936" s="6">
        <v>49.439151763916001</v>
      </c>
    </row>
    <row r="1937" spans="1:3" ht="12.75">
      <c r="A1937" s="5">
        <v>45190.145833333328</v>
      </c>
      <c r="B1937" s="6">
        <v>-858.51800537109398</v>
      </c>
      <c r="C1937" s="6">
        <v>49.379730224609403</v>
      </c>
    </row>
    <row r="1938" spans="1:3" ht="12.75">
      <c r="A1938" s="5">
        <v>45190.15625</v>
      </c>
      <c r="B1938" s="6">
        <v>-883.74920654296898</v>
      </c>
      <c r="C1938" s="6">
        <v>49.321643829345703</v>
      </c>
    </row>
    <row r="1939" spans="1:3" ht="12.75">
      <c r="A1939" s="5">
        <v>45190.166666666664</v>
      </c>
      <c r="B1939" s="6">
        <v>-918.10748291015602</v>
      </c>
      <c r="C1939" s="6">
        <v>49.263431549072301</v>
      </c>
    </row>
    <row r="1940" spans="1:3" ht="12.75">
      <c r="A1940" s="5">
        <v>45190.177083333328</v>
      </c>
      <c r="B1940" s="6">
        <v>-900.9140625</v>
      </c>
      <c r="C1940" s="6">
        <v>49.1991157531738</v>
      </c>
    </row>
    <row r="1941" spans="1:3" ht="12.75">
      <c r="A1941" s="5">
        <v>45190.1875</v>
      </c>
      <c r="B1941" s="6">
        <v>-959.00421142578102</v>
      </c>
      <c r="C1941" s="6">
        <v>49.131446838378899</v>
      </c>
    </row>
    <row r="1942" spans="1:3" ht="12.75">
      <c r="A1942" s="5">
        <v>45190.197916666664</v>
      </c>
      <c r="B1942" s="6">
        <v>-993.50189208984398</v>
      </c>
      <c r="C1942" s="6">
        <v>49.063777923583999</v>
      </c>
    </row>
    <row r="1943" spans="1:3" ht="12.75">
      <c r="A1943" s="5">
        <v>45190.208333333328</v>
      </c>
      <c r="B1943" s="6">
        <v>-981.23571777343795</v>
      </c>
      <c r="C1943" s="6">
        <v>48.997123718261697</v>
      </c>
    </row>
    <row r="1944" spans="1:3" ht="12.75">
      <c r="A1944" s="5">
        <v>45190.21875</v>
      </c>
      <c r="B1944" s="6">
        <v>-896.81884765625</v>
      </c>
      <c r="C1944" s="6">
        <v>48.974002838134801</v>
      </c>
    </row>
    <row r="1945" spans="1:3" ht="12.75">
      <c r="A1945" s="5">
        <v>45190.229166666664</v>
      </c>
      <c r="B1945" s="6">
        <v>-817.63665771484398</v>
      </c>
      <c r="C1945" s="6">
        <v>48.974002838134801</v>
      </c>
    </row>
    <row r="1946" spans="1:3" ht="12.75">
      <c r="A1946" s="5">
        <v>45190.239583333328</v>
      </c>
      <c r="B1946" s="6">
        <v>-753.78173828125</v>
      </c>
      <c r="C1946" s="6">
        <v>48.974002838134801</v>
      </c>
    </row>
    <row r="1947" spans="1:3" ht="12.75">
      <c r="A1947" s="5">
        <v>45190.25</v>
      </c>
      <c r="B1947" s="6">
        <v>-724.45843505859398</v>
      </c>
      <c r="C1947" s="6">
        <v>48.979888916015597</v>
      </c>
    </row>
    <row r="1948" spans="1:3" ht="12.75">
      <c r="A1948" s="5">
        <v>45190.260416666664</v>
      </c>
      <c r="B1948" s="6">
        <v>-796.55859375</v>
      </c>
      <c r="C1948" s="6">
        <v>49.110237121582003</v>
      </c>
    </row>
    <row r="1949" spans="1:3" ht="12.75">
      <c r="A1949" s="5">
        <v>45190.270833333328</v>
      </c>
      <c r="B1949" s="6">
        <v>-752.56927490234398</v>
      </c>
      <c r="C1949" s="6">
        <v>49.290542602539098</v>
      </c>
    </row>
    <row r="1950" spans="1:3" ht="12.75">
      <c r="A1950" s="5">
        <v>45190.28125</v>
      </c>
      <c r="B1950" s="6">
        <v>-795.71197509765602</v>
      </c>
      <c r="C1950" s="6">
        <v>49.470851898193402</v>
      </c>
    </row>
    <row r="1951" spans="1:3" ht="12.75">
      <c r="A1951" s="5">
        <v>45190.291666666664</v>
      </c>
      <c r="B1951" s="6">
        <v>-816.4892578125</v>
      </c>
      <c r="C1951" s="6">
        <v>49.653797149658203</v>
      </c>
    </row>
    <row r="1952" spans="1:3" ht="12.75">
      <c r="A1952" s="5">
        <v>45190.302083333328</v>
      </c>
      <c r="B1952" s="6">
        <v>-796.86535644531295</v>
      </c>
      <c r="C1952" s="6">
        <v>49.866123199462898</v>
      </c>
    </row>
    <row r="1953" spans="1:3" ht="12.75">
      <c r="A1953" s="5">
        <v>45190.3125</v>
      </c>
      <c r="B1953" s="6">
        <v>-822.90173339843795</v>
      </c>
      <c r="C1953" s="6">
        <v>50.086624145507798</v>
      </c>
    </row>
    <row r="1954" spans="1:3" ht="12.75">
      <c r="A1954" s="5">
        <v>45190.322916666664</v>
      </c>
      <c r="B1954" s="6">
        <v>-861.85772705078102</v>
      </c>
      <c r="C1954" s="6">
        <v>50.307121276855497</v>
      </c>
    </row>
    <row r="1955" spans="1:3" ht="12.75">
      <c r="A1955" s="5">
        <v>45190.333333333328</v>
      </c>
      <c r="B1955" s="6">
        <v>-892.94860839843795</v>
      </c>
      <c r="C1955" s="6">
        <v>50.533527374267599</v>
      </c>
    </row>
    <row r="1956" spans="1:3" ht="12.75">
      <c r="A1956" s="5">
        <v>45190.34375</v>
      </c>
      <c r="B1956" s="6">
        <v>-855.97454833984398</v>
      </c>
      <c r="C1956" s="6">
        <v>50.825721740722699</v>
      </c>
    </row>
    <row r="1957" spans="1:3" ht="12.75">
      <c r="A1957" s="5">
        <v>45190.354166666664</v>
      </c>
      <c r="B1957" s="6">
        <v>-824.14849853515602</v>
      </c>
      <c r="C1957" s="6">
        <v>51.136222839355497</v>
      </c>
    </row>
    <row r="1958" spans="1:3" ht="12.75">
      <c r="A1958" s="5">
        <v>45190.364583333328</v>
      </c>
      <c r="B1958" s="6">
        <v>-829.86224365234398</v>
      </c>
      <c r="C1958" s="6">
        <v>51.446723937988303</v>
      </c>
    </row>
    <row r="1959" spans="1:3" ht="12.75">
      <c r="A1959" s="5">
        <v>45190.375</v>
      </c>
      <c r="B1959" s="6">
        <v>-823.20477294921898</v>
      </c>
      <c r="C1959" s="6">
        <v>51.739547729492202</v>
      </c>
    </row>
    <row r="1960" spans="1:3" ht="12.75">
      <c r="A1960" s="5">
        <v>45190.385416666664</v>
      </c>
      <c r="B1960" s="6">
        <v>-765.74029541015602</v>
      </c>
      <c r="C1960" s="6">
        <v>51.835395812988303</v>
      </c>
    </row>
    <row r="1961" spans="1:3" ht="12.75">
      <c r="A1961" s="5">
        <v>45190.395833333328</v>
      </c>
      <c r="B1961" s="6">
        <v>-743.02484130859398</v>
      </c>
      <c r="C1961" s="6">
        <v>51.876441955566399</v>
      </c>
    </row>
    <row r="1962" spans="1:3" ht="12.75">
      <c r="A1962" s="5">
        <v>45190.40625</v>
      </c>
      <c r="B1962" s="6">
        <v>-766.04626464843795</v>
      </c>
      <c r="C1962" s="6">
        <v>51.917488098144503</v>
      </c>
    </row>
    <row r="1963" spans="1:3" ht="12.75">
      <c r="A1963" s="5">
        <v>45190.416666666664</v>
      </c>
      <c r="B1963" s="6">
        <v>-755.64697265625</v>
      </c>
      <c r="C1963" s="6">
        <v>51.960819244384801</v>
      </c>
    </row>
    <row r="1964" spans="1:3" ht="12.75">
      <c r="A1964" s="5">
        <v>45190.427083333328</v>
      </c>
      <c r="B1964" s="6">
        <v>-847.15344238281295</v>
      </c>
      <c r="C1964" s="6">
        <v>52.0238037109375</v>
      </c>
    </row>
    <row r="1965" spans="1:3" ht="12.75">
      <c r="A1965" s="5">
        <v>45190.4375</v>
      </c>
      <c r="B1965" s="6">
        <v>-857.5478515625</v>
      </c>
      <c r="C1965" s="6">
        <v>52.091300964355497</v>
      </c>
    </row>
    <row r="1966" spans="1:3" ht="12.75">
      <c r="A1966" s="5">
        <v>45190.447916666664</v>
      </c>
      <c r="B1966" s="6">
        <v>-853.61590576171898</v>
      </c>
      <c r="C1966" s="6">
        <v>52.158802032470703</v>
      </c>
    </row>
    <row r="1967" spans="1:3" ht="12.75">
      <c r="A1967" s="5">
        <v>45190.458333333328</v>
      </c>
      <c r="B1967" s="6">
        <v>-849.48284912109398</v>
      </c>
      <c r="C1967" s="6">
        <v>52.258266448974602</v>
      </c>
    </row>
    <row r="1968" spans="1:3" ht="12.75">
      <c r="A1968" s="5">
        <v>45190.46875</v>
      </c>
      <c r="B1968" s="6">
        <v>-806.51348876953102</v>
      </c>
      <c r="C1968" s="6">
        <v>52.632743835449197</v>
      </c>
    </row>
    <row r="1969" spans="1:3" ht="12.75">
      <c r="A1969" s="5">
        <v>45190.479166666664</v>
      </c>
      <c r="B1969" s="6">
        <v>-788.47106933593795</v>
      </c>
      <c r="C1969" s="6">
        <v>53.070446014404297</v>
      </c>
    </row>
    <row r="1970" spans="1:3" ht="12.75">
      <c r="A1970" s="5">
        <v>45190.489583333328</v>
      </c>
      <c r="B1970" s="6">
        <v>-774.24157714843795</v>
      </c>
      <c r="C1970" s="6">
        <v>53.508152008056598</v>
      </c>
    </row>
    <row r="1971" spans="1:3" ht="12.75">
      <c r="A1971" s="5">
        <v>45190.5</v>
      </c>
      <c r="B1971" s="6">
        <v>-791.230712890625</v>
      </c>
      <c r="C1971" s="6">
        <v>53.885341644287102</v>
      </c>
    </row>
    <row r="1972" spans="1:3" ht="12.75">
      <c r="A1972" s="5">
        <v>45190.510416666664</v>
      </c>
      <c r="B1972" s="6">
        <v>-778.3046875</v>
      </c>
      <c r="C1972" s="6">
        <v>54.136013031005902</v>
      </c>
    </row>
    <row r="1973" spans="1:3" ht="12.75">
      <c r="A1973" s="5">
        <v>45190.520833333328</v>
      </c>
      <c r="B1973" s="6">
        <v>-766.17559814453102</v>
      </c>
      <c r="C1973" s="6">
        <v>54.248001098632798</v>
      </c>
    </row>
    <row r="1974" spans="1:3" ht="12.75">
      <c r="A1974" s="5">
        <v>45190.53125</v>
      </c>
      <c r="B1974" s="6">
        <v>-856.066650390625</v>
      </c>
      <c r="C1974" s="6">
        <v>54.316337585449197</v>
      </c>
    </row>
    <row r="1975" spans="1:3" ht="12.75">
      <c r="A1975" s="5">
        <v>45190.541666666664</v>
      </c>
      <c r="B1975" s="6">
        <v>-852.19299316406295</v>
      </c>
      <c r="C1975" s="6">
        <v>55.225826263427699</v>
      </c>
    </row>
    <row r="1976" spans="1:3" ht="12.75">
      <c r="A1976" s="5">
        <v>45190.552083333328</v>
      </c>
      <c r="B1976" s="6">
        <v>-844.34002685546898</v>
      </c>
      <c r="C1976" s="6">
        <v>56.360092163085902</v>
      </c>
    </row>
    <row r="1977" spans="1:3" ht="12.75">
      <c r="A1977" s="5">
        <v>45190.5625</v>
      </c>
      <c r="B1977" s="6">
        <v>-812.62518310546898</v>
      </c>
      <c r="C1977" s="6">
        <v>55.875003814697301</v>
      </c>
    </row>
    <row r="1978" spans="1:3" ht="12.75">
      <c r="A1978" s="5">
        <v>45190.572916666664</v>
      </c>
      <c r="B1978" s="6">
        <v>-819.10565185546898</v>
      </c>
      <c r="C1978" s="6">
        <v>54.4779663085938</v>
      </c>
    </row>
    <row r="1979" spans="1:3" ht="12.75">
      <c r="A1979" s="5">
        <v>45190.583333333328</v>
      </c>
      <c r="B1979" s="6">
        <v>-843.62677001953102</v>
      </c>
      <c r="C1979" s="6">
        <v>54.836677551269503</v>
      </c>
    </row>
    <row r="1980" spans="1:3" ht="12.75">
      <c r="A1980" s="5">
        <v>45190.59375</v>
      </c>
      <c r="B1980" s="6">
        <v>-855.17620849609398</v>
      </c>
      <c r="C1980" s="6">
        <v>55.037933349609403</v>
      </c>
    </row>
    <row r="1981" spans="1:3" ht="12.75">
      <c r="A1981" s="5">
        <v>45190.604166666664</v>
      </c>
      <c r="B1981" s="6">
        <v>-858.83044433593795</v>
      </c>
      <c r="C1981" s="6">
        <v>54.646461486816399</v>
      </c>
    </row>
    <row r="1982" spans="1:3" ht="12.75">
      <c r="A1982" s="5">
        <v>45190.614583333328</v>
      </c>
      <c r="B1982" s="6">
        <v>-802.58074951171898</v>
      </c>
      <c r="C1982" s="6">
        <v>54.555629730224602</v>
      </c>
    </row>
    <row r="1983" spans="1:3" ht="12.75">
      <c r="A1983" s="5">
        <v>45190.625</v>
      </c>
      <c r="B1983" s="6">
        <v>-761.56756591796898</v>
      </c>
      <c r="C1983" s="6">
        <v>54.728260040283203</v>
      </c>
    </row>
    <row r="1984" spans="1:3" ht="12.75">
      <c r="A1984" s="5">
        <v>45190.635416666664</v>
      </c>
      <c r="B1984" s="6">
        <v>-709.1220703125</v>
      </c>
      <c r="C1984" s="6">
        <v>55.0123901367188</v>
      </c>
    </row>
    <row r="1985" spans="1:3" ht="12.75">
      <c r="A1985" s="5">
        <v>45190.645833333328</v>
      </c>
      <c r="B1985" s="6">
        <v>-708.386962890625</v>
      </c>
      <c r="C1985" s="6">
        <v>55.296520233154297</v>
      </c>
    </row>
    <row r="1986" spans="1:3" ht="12.75">
      <c r="A1986" s="5">
        <v>45190.65625</v>
      </c>
      <c r="B1986" s="6">
        <v>-756.849853515625</v>
      </c>
      <c r="C1986" s="6">
        <v>55.563186645507798</v>
      </c>
    </row>
    <row r="1987" spans="1:3" ht="12.75">
      <c r="A1987" s="5">
        <v>45190.666666666664</v>
      </c>
      <c r="B1987" s="6">
        <v>-728.783203125</v>
      </c>
      <c r="C1987" s="6">
        <v>55.442455291747997</v>
      </c>
    </row>
    <row r="1988" spans="1:3" ht="12.75">
      <c r="A1988" s="5">
        <v>45190.677083333328</v>
      </c>
      <c r="B1988" s="6">
        <v>-553.22125244140602</v>
      </c>
      <c r="C1988" s="6">
        <v>55.160076141357401</v>
      </c>
    </row>
    <row r="1989" spans="1:3" ht="12.75">
      <c r="A1989" s="5">
        <v>45190.6875</v>
      </c>
      <c r="B1989" s="6">
        <v>-541.14398193359398</v>
      </c>
      <c r="C1989" s="6">
        <v>54.851951599121101</v>
      </c>
    </row>
    <row r="1990" spans="1:3" ht="12.75">
      <c r="A1990" s="5">
        <v>45190.697916666664</v>
      </c>
      <c r="B1990" s="6">
        <v>-614.06396484375</v>
      </c>
      <c r="C1990" s="6">
        <v>54.537178039550803</v>
      </c>
    </row>
    <row r="1991" spans="1:3" ht="12.75">
      <c r="A1991" s="5">
        <v>45190.708333333328</v>
      </c>
      <c r="B1991" s="6">
        <v>-619.77996826171898</v>
      </c>
      <c r="C1991" s="6">
        <v>54.223049163818402</v>
      </c>
    </row>
    <row r="1992" spans="1:3" ht="12.75">
      <c r="A1992" s="5">
        <v>45190.71875</v>
      </c>
      <c r="B1992" s="6">
        <v>-699.22717285156295</v>
      </c>
      <c r="C1992" s="6">
        <v>54.071910858154297</v>
      </c>
    </row>
    <row r="1993" spans="1:3" ht="12.75">
      <c r="A1993" s="5">
        <v>45190.729166666664</v>
      </c>
      <c r="B1993" s="6">
        <v>-664.87268066406295</v>
      </c>
      <c r="C1993" s="6">
        <v>54.047039031982401</v>
      </c>
    </row>
    <row r="1994" spans="1:3" ht="12.75">
      <c r="A1994" s="5">
        <v>45190.739583333328</v>
      </c>
      <c r="B1994" s="6">
        <v>-660.86712646484398</v>
      </c>
      <c r="C1994" s="6">
        <v>54.022171020507798</v>
      </c>
    </row>
    <row r="1995" spans="1:3" ht="12.75">
      <c r="A1995" s="5">
        <v>45190.75</v>
      </c>
      <c r="B1995" s="6">
        <v>-678.09320068359398</v>
      </c>
      <c r="C1995" s="6">
        <v>53.955520629882798</v>
      </c>
    </row>
    <row r="1996" spans="1:3" ht="12.75">
      <c r="A1996" s="5">
        <v>45190.760416666664</v>
      </c>
      <c r="B1996" s="6">
        <v>-600.89727783203102</v>
      </c>
      <c r="C1996" s="6">
        <v>53.577449798583999</v>
      </c>
    </row>
    <row r="1997" spans="1:3" ht="12.75">
      <c r="A1997" s="5">
        <v>45190.770833333328</v>
      </c>
      <c r="B1997" s="6">
        <v>-621.500732421875</v>
      </c>
      <c r="C1997" s="6">
        <v>53.135837554931598</v>
      </c>
    </row>
    <row r="1998" spans="1:3" ht="12.75">
      <c r="A1998" s="5">
        <v>45190.78125</v>
      </c>
      <c r="B1998" s="6">
        <v>-616.95916748046898</v>
      </c>
      <c r="C1998" s="6">
        <v>52.694225311279297</v>
      </c>
    </row>
    <row r="1999" spans="1:3" ht="12.75">
      <c r="A1999" s="5">
        <v>45190.791666666664</v>
      </c>
      <c r="B1999" s="6">
        <v>-647.5078125</v>
      </c>
      <c r="C1999" s="6">
        <v>52.313816070556598</v>
      </c>
    </row>
    <row r="2000" spans="1:3" ht="12.75">
      <c r="A2000" s="5">
        <v>45190.802083333328</v>
      </c>
      <c r="B2000" s="6">
        <v>-700.08416748046898</v>
      </c>
      <c r="C2000" s="6">
        <v>52.378841400146499</v>
      </c>
    </row>
    <row r="2001" spans="1:3" ht="12.75">
      <c r="A2001" s="5">
        <v>45190.8125</v>
      </c>
      <c r="B2001" s="6">
        <v>-729.50891113281295</v>
      </c>
      <c r="C2001" s="6">
        <v>52.532867431640597</v>
      </c>
    </row>
    <row r="2002" spans="1:3" ht="12.75">
      <c r="A2002" s="5">
        <v>45190.822916666664</v>
      </c>
      <c r="B2002" s="6">
        <v>-740.45068359375</v>
      </c>
      <c r="C2002" s="6">
        <v>52.686893463134801</v>
      </c>
    </row>
    <row r="2003" spans="1:3" ht="12.75">
      <c r="A2003" s="5">
        <v>45190.833333333328</v>
      </c>
      <c r="B2003" s="6">
        <v>-796.18121337890602</v>
      </c>
      <c r="C2003" s="6">
        <v>52.823177337646499</v>
      </c>
    </row>
    <row r="2004" spans="1:3" ht="12.75">
      <c r="A2004" s="5">
        <v>45190.84375</v>
      </c>
      <c r="B2004" s="6">
        <v>-865.01031494140602</v>
      </c>
      <c r="C2004" s="6">
        <v>52.844001770019503</v>
      </c>
    </row>
    <row r="2005" spans="1:3" ht="12.75">
      <c r="A2005" s="5">
        <v>45190.854166666664</v>
      </c>
      <c r="B2005" s="6">
        <v>-900.52526855468795</v>
      </c>
      <c r="C2005" s="6">
        <v>52.844001770019503</v>
      </c>
    </row>
    <row r="2006" spans="1:3" ht="12.75">
      <c r="A2006" s="5">
        <v>45190.864583333328</v>
      </c>
      <c r="B2006" s="6">
        <v>-916.80072021484398</v>
      </c>
      <c r="C2006" s="6">
        <v>52.844001770019503</v>
      </c>
    </row>
    <row r="2007" spans="1:3" ht="12.75">
      <c r="A2007" s="5">
        <v>45190.875</v>
      </c>
      <c r="B2007" s="6">
        <v>-907.939453125</v>
      </c>
      <c r="C2007" s="6">
        <v>52.798049926757798</v>
      </c>
    </row>
    <row r="2008" spans="1:3" ht="12.75">
      <c r="A2008" s="5">
        <v>45190.885416666664</v>
      </c>
      <c r="B2008" s="6">
        <v>-909.52001953125</v>
      </c>
      <c r="C2008" s="6">
        <v>52.453098297119098</v>
      </c>
    </row>
    <row r="2009" spans="1:3" ht="12.75">
      <c r="A2009" s="5">
        <v>45190.895833333328</v>
      </c>
      <c r="B2009" s="6">
        <v>-994.84924316406295</v>
      </c>
      <c r="C2009" s="6">
        <v>52.0542182922363</v>
      </c>
    </row>
    <row r="2010" spans="1:3" ht="12.75">
      <c r="A2010" s="5">
        <v>45190.90625</v>
      </c>
      <c r="B2010" s="6">
        <v>-1011.87084960938</v>
      </c>
      <c r="C2010" s="6">
        <v>51.655338287353501</v>
      </c>
    </row>
    <row r="2011" spans="1:3" ht="12.75">
      <c r="A2011" s="5">
        <v>45190.916666666664</v>
      </c>
      <c r="B2011" s="6">
        <v>-1002.61907958984</v>
      </c>
      <c r="C2011" s="6">
        <v>51.294010162353501</v>
      </c>
    </row>
    <row r="2012" spans="1:3" ht="12.75">
      <c r="A2012" s="5">
        <v>45190.927083333328</v>
      </c>
      <c r="B2012" s="6">
        <v>-731.38562011718795</v>
      </c>
      <c r="C2012" s="6">
        <v>51.150188446044901</v>
      </c>
    </row>
    <row r="2013" spans="1:3" ht="12.75">
      <c r="A2013" s="5">
        <v>45190.9375</v>
      </c>
      <c r="B2013" s="6">
        <v>-751.74169921875</v>
      </c>
      <c r="C2013" s="6">
        <v>51.041343688964801</v>
      </c>
    </row>
    <row r="2014" spans="1:3" ht="12.75">
      <c r="A2014" s="5">
        <v>45190.947916666664</v>
      </c>
      <c r="B2014" s="6">
        <v>-785.01867675781295</v>
      </c>
      <c r="C2014" s="6">
        <v>50.9324951171875</v>
      </c>
    </row>
    <row r="2015" spans="1:3" ht="12.75">
      <c r="A2015" s="5">
        <v>45190.958333333328</v>
      </c>
      <c r="B2015" s="6">
        <v>-771.10974121093795</v>
      </c>
      <c r="C2015" s="6">
        <v>50.823051452636697</v>
      </c>
    </row>
    <row r="2016" spans="1:3" ht="12.75">
      <c r="A2016" s="5">
        <v>45190.96875</v>
      </c>
      <c r="B2016" s="6">
        <v>-824.41448974609398</v>
      </c>
      <c r="C2016" s="6">
        <v>50.710544586181598</v>
      </c>
    </row>
    <row r="2017" spans="1:3" ht="12.75">
      <c r="A2017" s="5">
        <v>45190.979166666664</v>
      </c>
      <c r="B2017" s="6">
        <v>-811.8349609375</v>
      </c>
      <c r="C2017" s="6">
        <v>50.597606658935497</v>
      </c>
    </row>
    <row r="2018" spans="1:3" ht="12.75">
      <c r="A2018" s="5">
        <v>45190.989583333328</v>
      </c>
      <c r="B2018" s="6">
        <v>-815.47412109375</v>
      </c>
      <c r="C2018" s="6">
        <v>50.484668731689503</v>
      </c>
    </row>
    <row r="2019" spans="1:3" ht="12.75">
      <c r="A2019" s="5">
        <v>45191</v>
      </c>
      <c r="B2019" s="6">
        <v>-749.88153076171898</v>
      </c>
      <c r="C2019" s="6">
        <v>50.355766296386697</v>
      </c>
    </row>
    <row r="2020" spans="1:3" ht="12.75">
      <c r="A2020" s="5">
        <v>45191.010416666664</v>
      </c>
      <c r="B2020" s="6">
        <v>-699.08825683593795</v>
      </c>
      <c r="C2020" s="6">
        <v>50.149620056152301</v>
      </c>
    </row>
    <row r="2021" spans="1:3" ht="12.75">
      <c r="A2021" s="5">
        <v>45191.020833333328</v>
      </c>
      <c r="B2021" s="6">
        <v>-714.37835693359398</v>
      </c>
      <c r="C2021" s="6">
        <v>49.933261871337898</v>
      </c>
    </row>
    <row r="2022" spans="1:3" ht="12.75">
      <c r="A2022" s="5">
        <v>45191.03125</v>
      </c>
      <c r="B2022" s="6">
        <v>-709.90252685546898</v>
      </c>
      <c r="C2022" s="6">
        <v>49.7168998718262</v>
      </c>
    </row>
    <row r="2023" spans="1:3" ht="12.75">
      <c r="A2023" s="5">
        <v>45191.041666666664</v>
      </c>
      <c r="B2023" s="6">
        <v>-677.82421875</v>
      </c>
      <c r="C2023" s="6">
        <v>49.576126098632798</v>
      </c>
    </row>
    <row r="2024" spans="1:3" ht="12.75">
      <c r="A2024" s="5">
        <v>45191.052083333328</v>
      </c>
      <c r="B2024" s="6">
        <v>-644.736328125</v>
      </c>
      <c r="C2024" s="6">
        <v>49.792171478271499</v>
      </c>
    </row>
    <row r="2025" spans="1:3" ht="12.75">
      <c r="A2025" s="5">
        <v>45191.0625</v>
      </c>
      <c r="B2025" s="6">
        <v>-609.22375488281295</v>
      </c>
      <c r="C2025" s="6">
        <v>50.054042816162102</v>
      </c>
    </row>
    <row r="2026" spans="1:3" ht="12.75">
      <c r="A2026" s="5">
        <v>45191.072916666664</v>
      </c>
      <c r="B2026" s="6">
        <v>-622.479248046875</v>
      </c>
      <c r="C2026" s="6">
        <v>50.315914154052699</v>
      </c>
    </row>
    <row r="2027" spans="1:3" ht="12.75">
      <c r="A2027" s="5">
        <v>45191.083333333328</v>
      </c>
      <c r="B2027" s="6">
        <v>-662.92053222656295</v>
      </c>
      <c r="C2027" s="6">
        <v>50.506584167480497</v>
      </c>
    </row>
    <row r="2028" spans="1:3" ht="12.75">
      <c r="A2028" s="5">
        <v>45191.09375</v>
      </c>
      <c r="B2028" s="6">
        <v>-695.05285644531295</v>
      </c>
      <c r="C2028" s="6">
        <v>50.377288818359403</v>
      </c>
    </row>
    <row r="2029" spans="1:3" ht="12.75">
      <c r="A2029" s="5">
        <v>45191.104166666664</v>
      </c>
      <c r="B2029" s="6">
        <v>-690.234619140625</v>
      </c>
      <c r="C2029" s="6">
        <v>50.209266662597699</v>
      </c>
    </row>
    <row r="2030" spans="1:3" ht="12.75">
      <c r="A2030" s="5">
        <v>45191.114583333328</v>
      </c>
      <c r="B2030" s="6">
        <v>-694.9306640625</v>
      </c>
      <c r="C2030" s="6">
        <v>50.2125854492188</v>
      </c>
    </row>
    <row r="2031" spans="1:3" ht="12.75">
      <c r="A2031" s="5">
        <v>45191.125</v>
      </c>
      <c r="B2031" s="6">
        <v>-702.33758544921898</v>
      </c>
      <c r="C2031" s="6">
        <v>50.387691497802699</v>
      </c>
    </row>
    <row r="2032" spans="1:3" ht="12.75">
      <c r="A2032" s="5">
        <v>45191.135416666664</v>
      </c>
      <c r="B2032" s="6">
        <v>-660.34027099609398</v>
      </c>
      <c r="C2032" s="6">
        <v>50.563194274902301</v>
      </c>
    </row>
    <row r="2033" spans="1:3" ht="12.75">
      <c r="A2033" s="5">
        <v>45191.145833333328</v>
      </c>
      <c r="B2033" s="6">
        <v>-584.155517578125</v>
      </c>
      <c r="C2033" s="6">
        <v>50.738693237304702</v>
      </c>
    </row>
    <row r="2034" spans="1:3" ht="12.75">
      <c r="A2034" s="5">
        <v>45191.15625</v>
      </c>
      <c r="B2034" s="6">
        <v>-610.90313720703102</v>
      </c>
      <c r="C2034" s="6">
        <v>50.772743225097699</v>
      </c>
    </row>
    <row r="2035" spans="1:3" ht="12.75">
      <c r="A2035" s="5">
        <v>45191.166666666664</v>
      </c>
      <c r="B2035" s="6">
        <v>-587.69683837890602</v>
      </c>
      <c r="C2035" s="6">
        <v>50.660251617431598</v>
      </c>
    </row>
    <row r="2036" spans="1:3" ht="12.75">
      <c r="A2036" s="5">
        <v>45191.177083333328</v>
      </c>
      <c r="B2036" s="6">
        <v>-558.37799072265602</v>
      </c>
      <c r="C2036" s="6">
        <v>50.547752380371101</v>
      </c>
    </row>
    <row r="2037" spans="1:3" ht="12.75">
      <c r="A2037" s="5">
        <v>45191.1875</v>
      </c>
      <c r="B2037" s="6">
        <v>-570.25256347656295</v>
      </c>
      <c r="C2037" s="6">
        <v>50.435253143310497</v>
      </c>
    </row>
    <row r="2038" spans="1:3" ht="12.75">
      <c r="A2038" s="5">
        <v>45191.197916666664</v>
      </c>
      <c r="B2038" s="6">
        <v>-665.669677734375</v>
      </c>
      <c r="C2038" s="6">
        <v>50.400180816650398</v>
      </c>
    </row>
    <row r="2039" spans="1:3" ht="12.75">
      <c r="A2039" s="5">
        <v>45191.208333333328</v>
      </c>
      <c r="B2039" s="6">
        <v>-740.08264160156295</v>
      </c>
      <c r="C2039" s="6">
        <v>50.445327758789098</v>
      </c>
    </row>
    <row r="2040" spans="1:3" ht="12.75">
      <c r="A2040" s="5">
        <v>45191.21875</v>
      </c>
      <c r="B2040" s="6">
        <v>-756.13116455078102</v>
      </c>
      <c r="C2040" s="6">
        <v>50.490478515625</v>
      </c>
    </row>
    <row r="2041" spans="1:3" ht="12.75">
      <c r="A2041" s="5">
        <v>45191.229166666664</v>
      </c>
      <c r="B2041" s="6">
        <v>-696.58843994140602</v>
      </c>
      <c r="C2041" s="6">
        <v>50.535629272460902</v>
      </c>
    </row>
    <row r="2042" spans="1:3" ht="12.75">
      <c r="A2042" s="5">
        <v>45191.239583333328</v>
      </c>
      <c r="B2042" s="6">
        <v>-588.91650390625</v>
      </c>
      <c r="C2042" s="6">
        <v>50.592071533203097</v>
      </c>
    </row>
    <row r="2043" spans="1:3" ht="12.75">
      <c r="A2043" s="5">
        <v>45191.25</v>
      </c>
      <c r="B2043" s="6">
        <v>-562.73034667968795</v>
      </c>
      <c r="C2043" s="6">
        <v>50.659610748291001</v>
      </c>
    </row>
    <row r="2044" spans="1:3" ht="12.75">
      <c r="A2044" s="5">
        <v>45191.260416666664</v>
      </c>
      <c r="B2044" s="6">
        <v>-879.691650390625</v>
      </c>
      <c r="C2044" s="6">
        <v>50.727146148681598</v>
      </c>
    </row>
    <row r="2045" spans="1:3" ht="12.75">
      <c r="A2045" s="5">
        <v>45191.270833333328</v>
      </c>
      <c r="B2045" s="6">
        <v>-891.39996337890602</v>
      </c>
      <c r="C2045" s="6">
        <v>50.794681549072301</v>
      </c>
    </row>
    <row r="2046" spans="1:3" ht="12.75">
      <c r="A2046" s="5">
        <v>45191.28125</v>
      </c>
      <c r="B2046" s="6">
        <v>-826.258056640625</v>
      </c>
      <c r="C2046" s="6">
        <v>50.793708801269503</v>
      </c>
    </row>
    <row r="2047" spans="1:3" ht="12.75">
      <c r="A2047" s="5">
        <v>45191.291666666664</v>
      </c>
      <c r="B2047" s="6">
        <v>-791.199462890625</v>
      </c>
      <c r="C2047" s="6">
        <v>50.726020812988303</v>
      </c>
    </row>
    <row r="2048" spans="1:3" ht="12.75">
      <c r="A2048" s="5">
        <v>45191.302083333328</v>
      </c>
      <c r="B2048" s="6">
        <v>-847.37017822265602</v>
      </c>
      <c r="C2048" s="6">
        <v>50.658332824707003</v>
      </c>
    </row>
    <row r="2049" spans="1:3" ht="12.75">
      <c r="A2049" s="5">
        <v>45191.3125</v>
      </c>
      <c r="B2049" s="6">
        <v>-948.35345458984398</v>
      </c>
      <c r="C2049" s="6">
        <v>50.590576171875</v>
      </c>
    </row>
    <row r="2050" spans="1:3" ht="12.75">
      <c r="A2050" s="5">
        <v>45191.322916666664</v>
      </c>
      <c r="B2050" s="6">
        <v>-1011.50262451172</v>
      </c>
      <c r="C2050" s="6">
        <v>50.3072319030762</v>
      </c>
    </row>
    <row r="2051" spans="1:3" ht="12.75">
      <c r="A2051" s="5">
        <v>45191.333333333328</v>
      </c>
      <c r="B2051" s="6">
        <v>-1043.33142089844</v>
      </c>
      <c r="C2051" s="6">
        <v>49.832279205322301</v>
      </c>
    </row>
    <row r="2052" spans="1:3" ht="12.75">
      <c r="A2052" s="5">
        <v>45191.34375</v>
      </c>
      <c r="B2052" s="6">
        <v>-895.50183105468795</v>
      </c>
      <c r="C2052" s="6">
        <v>49.676002502441399</v>
      </c>
    </row>
    <row r="2053" spans="1:3" ht="12.75">
      <c r="A2053" s="5">
        <v>45191.354166666664</v>
      </c>
      <c r="B2053" s="6">
        <v>-867.21453857421898</v>
      </c>
      <c r="C2053" s="6">
        <v>49.676002502441399</v>
      </c>
    </row>
    <row r="2054" spans="1:3" ht="12.75">
      <c r="A2054" s="5">
        <v>45191.364583333328</v>
      </c>
      <c r="B2054" s="6">
        <v>-890.53289794921898</v>
      </c>
      <c r="C2054" s="6">
        <v>49.676002502441399</v>
      </c>
    </row>
    <row r="2055" spans="1:3" ht="12.75">
      <c r="A2055" s="5">
        <v>45191.375</v>
      </c>
      <c r="B2055" s="6">
        <v>-895.75524902343795</v>
      </c>
      <c r="C2055" s="6">
        <v>49.6806449890137</v>
      </c>
    </row>
    <row r="2056" spans="1:3" ht="12.75">
      <c r="A2056" s="5">
        <v>45191.385416666664</v>
      </c>
      <c r="B2056" s="6">
        <v>-813.79449462890602</v>
      </c>
      <c r="C2056" s="6">
        <v>49.7666206359863</v>
      </c>
    </row>
    <row r="2057" spans="1:3" ht="12.75">
      <c r="A2057" s="5">
        <v>45191.395833333328</v>
      </c>
      <c r="B2057" s="6">
        <v>-705.54925537109398</v>
      </c>
      <c r="C2057" s="6">
        <v>49.882301330566399</v>
      </c>
    </row>
    <row r="2058" spans="1:3" ht="12.75">
      <c r="A2058" s="5">
        <v>45191.40625</v>
      </c>
      <c r="B2058" s="6">
        <v>-600.04571533203102</v>
      </c>
      <c r="C2058" s="6">
        <v>49.997982025146499</v>
      </c>
    </row>
    <row r="2059" spans="1:3" ht="12.75">
      <c r="A2059" s="5">
        <v>45191.416666666664</v>
      </c>
      <c r="B2059" s="6">
        <v>-619.34613037109398</v>
      </c>
      <c r="C2059" s="6">
        <v>50.153881072997997</v>
      </c>
    </row>
    <row r="2060" spans="1:3" ht="12.75">
      <c r="A2060" s="5">
        <v>45191.427083333328</v>
      </c>
      <c r="B2060" s="6">
        <v>-684.97802734375</v>
      </c>
      <c r="C2060" s="6">
        <v>50.693767547607401</v>
      </c>
    </row>
    <row r="2061" spans="1:3" ht="12.75">
      <c r="A2061" s="5">
        <v>45191.4375</v>
      </c>
      <c r="B2061" s="6">
        <v>-697.88098144531295</v>
      </c>
      <c r="C2061" s="6">
        <v>51.3293266296387</v>
      </c>
    </row>
    <row r="2062" spans="1:3" ht="12.75">
      <c r="A2062" s="5">
        <v>45191.447916666664</v>
      </c>
      <c r="B2062" s="6">
        <v>-719.20440673828102</v>
      </c>
      <c r="C2062" s="6">
        <v>51.964885711669901</v>
      </c>
    </row>
    <row r="2063" spans="1:3" ht="12.75">
      <c r="A2063" s="5">
        <v>45191.458333333328</v>
      </c>
      <c r="B2063" s="6">
        <v>-725.25958251953102</v>
      </c>
      <c r="C2063" s="6">
        <v>52.617137908935497</v>
      </c>
    </row>
    <row r="2064" spans="1:3" ht="12.75">
      <c r="A2064" s="5">
        <v>45191.46875</v>
      </c>
      <c r="B2064" s="6">
        <v>-707.56689453125</v>
      </c>
      <c r="C2064" s="6">
        <v>53.423812866210902</v>
      </c>
    </row>
    <row r="2065" spans="1:3" ht="12.75">
      <c r="A2065" s="5">
        <v>45191.479166666664</v>
      </c>
      <c r="B2065" s="6">
        <v>-705.09973144531295</v>
      </c>
      <c r="C2065" s="6">
        <v>54.2680473327637</v>
      </c>
    </row>
    <row r="2066" spans="1:3" ht="12.75">
      <c r="A2066" s="5">
        <v>45191.489583333328</v>
      </c>
      <c r="B2066" s="6">
        <v>-724.78649902343795</v>
      </c>
      <c r="C2066" s="6">
        <v>54.744438171386697</v>
      </c>
    </row>
    <row r="2067" spans="1:3" ht="12.75">
      <c r="A2067" s="5">
        <v>45191.5</v>
      </c>
      <c r="B2067" s="6">
        <v>-712.77990722656295</v>
      </c>
      <c r="C2067" s="6">
        <v>54.126068115234403</v>
      </c>
    </row>
    <row r="2068" spans="1:3" ht="12.75">
      <c r="A2068" s="5">
        <v>45191.510416666664</v>
      </c>
      <c r="B2068" s="6">
        <v>-709.50213623046898</v>
      </c>
      <c r="C2068" s="6">
        <v>53.925025939941399</v>
      </c>
    </row>
    <row r="2069" spans="1:3" ht="12.75">
      <c r="A2069" s="5">
        <v>45191.520833333328</v>
      </c>
      <c r="B2069" s="6">
        <v>-706.740966796875</v>
      </c>
      <c r="C2069" s="6">
        <v>54.3855171203613</v>
      </c>
    </row>
    <row r="2070" spans="1:3" ht="12.75">
      <c r="A2070" s="5">
        <v>45191.53125</v>
      </c>
      <c r="B2070" s="6">
        <v>-767.17633056640602</v>
      </c>
      <c r="C2070" s="6">
        <v>55.073890686035199</v>
      </c>
    </row>
    <row r="2071" spans="1:3" ht="12.75">
      <c r="A2071" s="5">
        <v>45191.541666666664</v>
      </c>
      <c r="B2071" s="6">
        <v>-792.81878662109398</v>
      </c>
      <c r="C2071" s="6">
        <v>56.184524536132798</v>
      </c>
    </row>
    <row r="2072" spans="1:3" ht="12.75">
      <c r="A2072" s="5">
        <v>45191.552083333328</v>
      </c>
      <c r="B2072" s="6">
        <v>-775.80187988281295</v>
      </c>
      <c r="C2072" s="6">
        <v>57.305023193359403</v>
      </c>
    </row>
    <row r="2073" spans="1:3" ht="12.75">
      <c r="A2073" s="5">
        <v>45191.5625</v>
      </c>
      <c r="B2073" s="6">
        <v>-772.444580078125</v>
      </c>
      <c r="C2073" s="6">
        <v>57.588428497314503</v>
      </c>
    </row>
    <row r="2074" spans="1:3" ht="12.75">
      <c r="A2074" s="5">
        <v>45191.572916666664</v>
      </c>
      <c r="B2074" s="6">
        <v>-813.618896484375</v>
      </c>
      <c r="C2074" s="6">
        <v>56.013267517089801</v>
      </c>
    </row>
    <row r="2075" spans="1:3" ht="12.75">
      <c r="A2075" s="5">
        <v>45191.583333333328</v>
      </c>
      <c r="B2075" s="6">
        <v>-789.96502685546898</v>
      </c>
      <c r="C2075" s="6">
        <v>55.785232543945298</v>
      </c>
    </row>
    <row r="2076" spans="1:3" ht="12.75">
      <c r="A2076" s="5">
        <v>45191.59375</v>
      </c>
      <c r="B2076" s="6">
        <v>-719.91082763671898</v>
      </c>
      <c r="C2076" s="6">
        <v>56.177223205566399</v>
      </c>
    </row>
    <row r="2077" spans="1:3" ht="12.75">
      <c r="A2077" s="5">
        <v>45191.604166666664</v>
      </c>
      <c r="B2077" s="6">
        <v>-663.91119384765602</v>
      </c>
      <c r="C2077" s="6">
        <v>55.415634155273402</v>
      </c>
    </row>
    <row r="2078" spans="1:3" ht="12.75">
      <c r="A2078" s="5">
        <v>45191.614583333328</v>
      </c>
      <c r="B2078" s="6">
        <v>-648.37127685546898</v>
      </c>
      <c r="C2078" s="6">
        <v>55.328731536865199</v>
      </c>
    </row>
    <row r="2079" spans="1:3" ht="12.75">
      <c r="A2079" s="5">
        <v>45191.625</v>
      </c>
      <c r="B2079" s="6">
        <v>-558.91448974609398</v>
      </c>
      <c r="C2079" s="6">
        <v>56.094703674316399</v>
      </c>
    </row>
    <row r="2080" spans="1:3" ht="12.75">
      <c r="A2080" s="5">
        <v>45191.635416666664</v>
      </c>
      <c r="B2080" s="6">
        <v>-522.4638671875</v>
      </c>
      <c r="C2080" s="6">
        <v>56.862392425537102</v>
      </c>
    </row>
    <row r="2081" spans="1:3" ht="12.75">
      <c r="A2081" s="5">
        <v>45191.645833333328</v>
      </c>
      <c r="B2081" s="6">
        <v>-528.071044921875</v>
      </c>
      <c r="C2081" s="6">
        <v>57.627658843994098</v>
      </c>
    </row>
    <row r="2082" spans="1:3" ht="12.75">
      <c r="A2082" s="5">
        <v>45191.65625</v>
      </c>
      <c r="B2082" s="6">
        <v>-606.88037109375</v>
      </c>
      <c r="C2082" s="6">
        <v>58.101886749267599</v>
      </c>
    </row>
    <row r="2083" spans="1:3" ht="12.75">
      <c r="A2083" s="5">
        <v>45191.666666666664</v>
      </c>
      <c r="B2083" s="6">
        <v>-618.52783203125</v>
      </c>
      <c r="C2083" s="6">
        <v>58.276649475097699</v>
      </c>
    </row>
    <row r="2084" spans="1:3" ht="12.75">
      <c r="A2084" s="5">
        <v>45191.677083333328</v>
      </c>
      <c r="B2084" s="6">
        <v>-546.39971923828102</v>
      </c>
      <c r="C2084" s="6">
        <v>57.735160827636697</v>
      </c>
    </row>
    <row r="2085" spans="1:3" ht="12.75">
      <c r="A2085" s="5">
        <v>45191.6875</v>
      </c>
      <c r="B2085" s="6">
        <v>-475.45007324218801</v>
      </c>
      <c r="C2085" s="6">
        <v>57.051158905029297</v>
      </c>
    </row>
    <row r="2086" spans="1:3" ht="12.75">
      <c r="A2086" s="5">
        <v>45191.697916666664</v>
      </c>
      <c r="B2086" s="6">
        <v>-463.27383422851602</v>
      </c>
      <c r="C2086" s="6">
        <v>56.367160797119098</v>
      </c>
    </row>
    <row r="2087" spans="1:3" ht="12.75">
      <c r="A2087" s="5">
        <v>45191.708333333328</v>
      </c>
      <c r="B2087" s="6">
        <v>-504.75161743164102</v>
      </c>
      <c r="C2087" s="6">
        <v>55.735664367675803</v>
      </c>
    </row>
    <row r="2088" spans="1:3" ht="12.75">
      <c r="A2088" s="5">
        <v>45191.71875</v>
      </c>
      <c r="B2088" s="6">
        <v>-617.09527587890602</v>
      </c>
      <c r="C2088" s="6">
        <v>55.484447479247997</v>
      </c>
    </row>
    <row r="2089" spans="1:3" ht="12.75">
      <c r="A2089" s="5">
        <v>45191.729166666664</v>
      </c>
      <c r="B2089" s="6">
        <v>-551.61407470703102</v>
      </c>
      <c r="C2089" s="6">
        <v>55.3088989257813</v>
      </c>
    </row>
    <row r="2090" spans="1:3" ht="12.75">
      <c r="A2090" s="5">
        <v>45191.739583333328</v>
      </c>
      <c r="B2090" s="6">
        <v>-581.89855957031295</v>
      </c>
      <c r="C2090" s="6">
        <v>55.133350372314503</v>
      </c>
    </row>
    <row r="2091" spans="1:3" ht="12.75">
      <c r="A2091" s="5">
        <v>45191.75</v>
      </c>
      <c r="B2091" s="6">
        <v>-649.36340332031295</v>
      </c>
      <c r="C2091" s="6">
        <v>54.946369171142599</v>
      </c>
    </row>
    <row r="2092" spans="1:3" ht="12.75">
      <c r="A2092" s="5">
        <v>45191.760416666664</v>
      </c>
      <c r="B2092" s="6">
        <v>-533.09826660156295</v>
      </c>
      <c r="C2092" s="6">
        <v>54.676979064941399</v>
      </c>
    </row>
    <row r="2093" spans="1:3" ht="12.75">
      <c r="A2093" s="5">
        <v>45191.770833333328</v>
      </c>
      <c r="B2093" s="6">
        <v>-517.54968261718795</v>
      </c>
      <c r="C2093" s="6">
        <v>54.3912544250488</v>
      </c>
    </row>
    <row r="2094" spans="1:3" ht="12.75">
      <c r="A2094" s="5">
        <v>45191.78125</v>
      </c>
      <c r="B2094" s="6">
        <v>-516.19512939453102</v>
      </c>
      <c r="C2094" s="6">
        <v>54.105533599853501</v>
      </c>
    </row>
    <row r="2095" spans="1:3" ht="12.75">
      <c r="A2095" s="5">
        <v>45191.791666666664</v>
      </c>
      <c r="B2095" s="6">
        <v>-549.21588134765602</v>
      </c>
      <c r="C2095" s="6">
        <v>53.845634460449197</v>
      </c>
    </row>
    <row r="2096" spans="1:3" ht="12.75">
      <c r="A2096" s="5">
        <v>45191.802083333328</v>
      </c>
      <c r="B2096" s="6">
        <v>-546.32281494140602</v>
      </c>
      <c r="C2096" s="6">
        <v>53.749252319335902</v>
      </c>
    </row>
    <row r="2097" spans="1:3" ht="12.75">
      <c r="A2097" s="5">
        <v>45191.8125</v>
      </c>
      <c r="B2097" s="6">
        <v>-533.77258300781295</v>
      </c>
      <c r="C2097" s="6">
        <v>53.681602478027301</v>
      </c>
    </row>
    <row r="2098" spans="1:3" ht="12.75">
      <c r="A2098" s="5">
        <v>45191.822916666664</v>
      </c>
      <c r="B2098" s="6">
        <v>-496.53915405273398</v>
      </c>
      <c r="C2098" s="6">
        <v>53.6139526367188</v>
      </c>
    </row>
    <row r="2099" spans="1:3" ht="12.75">
      <c r="A2099" s="5">
        <v>45191.833333333328</v>
      </c>
      <c r="B2099" s="6">
        <v>-513.876953125</v>
      </c>
      <c r="C2099" s="6">
        <v>53.562911987304702</v>
      </c>
    </row>
    <row r="2100" spans="1:3" ht="12.75">
      <c r="A2100" s="5">
        <v>45191.84375</v>
      </c>
      <c r="B2100" s="6">
        <v>-543.08966064453102</v>
      </c>
      <c r="C2100" s="6">
        <v>53.613315582275398</v>
      </c>
    </row>
    <row r="2101" spans="1:3" ht="12.75">
      <c r="A2101" s="5">
        <v>45191.854166666664</v>
      </c>
      <c r="B2101" s="6">
        <v>-509.44796752929699</v>
      </c>
      <c r="C2101" s="6">
        <v>53.6809272766113</v>
      </c>
    </row>
    <row r="2102" spans="1:3" ht="12.75">
      <c r="A2102" s="5">
        <v>45191.864583333328</v>
      </c>
      <c r="B2102" s="6">
        <v>-510.11151123046898</v>
      </c>
      <c r="C2102" s="6">
        <v>53.748538970947301</v>
      </c>
    </row>
    <row r="2103" spans="1:3" ht="12.75">
      <c r="A2103" s="5">
        <v>45191.875</v>
      </c>
      <c r="B2103" s="6">
        <v>-524.99029541015602</v>
      </c>
      <c r="C2103" s="6">
        <v>53.784107208252003</v>
      </c>
    </row>
    <row r="2104" spans="1:3" ht="12.75">
      <c r="A2104" s="5">
        <v>45191.885416666664</v>
      </c>
      <c r="B2104" s="6">
        <v>-463.151123046875</v>
      </c>
      <c r="C2104" s="6">
        <v>53.629104614257798</v>
      </c>
    </row>
    <row r="2105" spans="1:3" ht="12.75">
      <c r="A2105" s="5">
        <v>45191.895833333328</v>
      </c>
      <c r="B2105" s="6">
        <v>-516.05017089843795</v>
      </c>
      <c r="C2105" s="6">
        <v>53.442623138427699</v>
      </c>
    </row>
    <row r="2106" spans="1:3" ht="12.75">
      <c r="A2106" s="5">
        <v>45191.90625</v>
      </c>
      <c r="B2106" s="6">
        <v>-566.81359863281295</v>
      </c>
      <c r="C2106" s="6">
        <v>53.256141662597699</v>
      </c>
    </row>
    <row r="2107" spans="1:3" ht="12.75">
      <c r="A2107" s="5">
        <v>45191.916666666664</v>
      </c>
      <c r="B2107" s="6">
        <v>-613.648193359375</v>
      </c>
      <c r="C2107" s="6">
        <v>53.120414733886697</v>
      </c>
    </row>
    <row r="2108" spans="1:3" ht="12.75">
      <c r="A2108" s="5">
        <v>45191.927083333328</v>
      </c>
      <c r="B2108" s="6">
        <v>-471.20037841796898</v>
      </c>
      <c r="C2108" s="6">
        <v>53.114002227783203</v>
      </c>
    </row>
    <row r="2109" spans="1:3" ht="12.75">
      <c r="A2109" s="5">
        <v>45191.9375</v>
      </c>
      <c r="B2109" s="6">
        <v>-566.48590087890602</v>
      </c>
      <c r="C2109" s="6">
        <v>53.114002227783203</v>
      </c>
    </row>
    <row r="2110" spans="1:3" ht="12.75">
      <c r="A2110" s="5">
        <v>45191.947916666664</v>
      </c>
      <c r="B2110" s="6">
        <v>-576.54455566406295</v>
      </c>
      <c r="C2110" s="6">
        <v>53.114002227783203</v>
      </c>
    </row>
    <row r="2111" spans="1:3" ht="12.75">
      <c r="A2111" s="5">
        <v>45191.958333333328</v>
      </c>
      <c r="B2111" s="6">
        <v>-633.54931640625</v>
      </c>
      <c r="C2111" s="6">
        <v>53.079597473144503</v>
      </c>
    </row>
    <row r="2112" spans="1:3" ht="12.75">
      <c r="A2112" s="5">
        <v>45191.96875</v>
      </c>
      <c r="B2112" s="6">
        <v>-632.65179443359398</v>
      </c>
      <c r="C2112" s="6">
        <v>52.965728759765597</v>
      </c>
    </row>
    <row r="2113" spans="1:3" ht="12.75">
      <c r="A2113" s="5">
        <v>45191.979166666664</v>
      </c>
      <c r="B2113" s="6">
        <v>-634.59558105468795</v>
      </c>
      <c r="C2113" s="6">
        <v>52.612377166747997</v>
      </c>
    </row>
    <row r="2114" spans="1:3" ht="12.75">
      <c r="A2114" s="5">
        <v>45191.989583333328</v>
      </c>
      <c r="B2114" s="6">
        <v>-661.53326416015602</v>
      </c>
      <c r="C2114" s="6">
        <v>52.130744934082003</v>
      </c>
    </row>
    <row r="2115" spans="1:3" ht="12.75">
      <c r="A2115" s="5">
        <v>45192</v>
      </c>
      <c r="B2115" s="6">
        <v>-693.78186035156295</v>
      </c>
      <c r="C2115" s="6">
        <v>51.649112701416001</v>
      </c>
    </row>
    <row r="2116" spans="1:3" ht="12.75">
      <c r="A2116" s="5">
        <v>45192.010416666664</v>
      </c>
      <c r="B2116" s="6">
        <v>-644.33831787109398</v>
      </c>
      <c r="C2116" s="6">
        <v>51.1737060546875</v>
      </c>
    </row>
    <row r="2117" spans="1:3" ht="12.75">
      <c r="A2117" s="5">
        <v>45192.020833333328</v>
      </c>
      <c r="B2117" s="6">
        <v>-600.83575439453102</v>
      </c>
      <c r="C2117" s="6">
        <v>50.9778861999512</v>
      </c>
    </row>
    <row r="2118" spans="1:3" ht="12.75">
      <c r="A2118" s="5">
        <v>45192.03125</v>
      </c>
      <c r="B2118" s="6">
        <v>-637.60388183593795</v>
      </c>
      <c r="C2118" s="6">
        <v>50.932861328125</v>
      </c>
    </row>
    <row r="2119" spans="1:3" ht="12.75">
      <c r="A2119" s="5">
        <v>45192.041666666664</v>
      </c>
      <c r="B2119" s="6">
        <v>-619.30255126953102</v>
      </c>
      <c r="C2119" s="6">
        <v>50.8878364562988</v>
      </c>
    </row>
    <row r="2120" spans="1:3" ht="12.75">
      <c r="A2120" s="5">
        <v>45192.052083333328</v>
      </c>
      <c r="B2120" s="6">
        <v>-565.79479980468795</v>
      </c>
      <c r="C2120" s="6">
        <v>50.839912414550803</v>
      </c>
    </row>
    <row r="2121" spans="1:3" ht="12.75">
      <c r="A2121" s="5">
        <v>45192.0625</v>
      </c>
      <c r="B2121" s="6">
        <v>-573.313720703125</v>
      </c>
      <c r="C2121" s="6">
        <v>50.664833068847699</v>
      </c>
    </row>
    <row r="2122" spans="1:3" ht="12.75">
      <c r="A2122" s="5">
        <v>45192.072916666664</v>
      </c>
      <c r="B2122" s="6">
        <v>-592.63067626953102</v>
      </c>
      <c r="C2122" s="6">
        <v>50.421695709228501</v>
      </c>
    </row>
    <row r="2123" spans="1:3" ht="12.75">
      <c r="A2123" s="5">
        <v>45192.083333333328</v>
      </c>
      <c r="B2123" s="6">
        <v>-583.6005859375</v>
      </c>
      <c r="C2123" s="6">
        <v>50.178562164306598</v>
      </c>
    </row>
    <row r="2124" spans="1:3" ht="12.75">
      <c r="A2124" s="5">
        <v>45192.09375</v>
      </c>
      <c r="B2124" s="6">
        <v>-635.38122558593795</v>
      </c>
      <c r="C2124" s="6">
        <v>49.935764312744098</v>
      </c>
    </row>
    <row r="2125" spans="1:3" ht="12.75">
      <c r="A2125" s="5">
        <v>45192.104166666664</v>
      </c>
      <c r="B2125" s="6">
        <v>-704.32977294921898</v>
      </c>
      <c r="C2125" s="6">
        <v>49.707366943359403</v>
      </c>
    </row>
    <row r="2126" spans="1:3" ht="12.75">
      <c r="A2126" s="5">
        <v>45192.114583333328</v>
      </c>
      <c r="B2126" s="6">
        <v>-738.310546875</v>
      </c>
      <c r="C2126" s="6">
        <v>49.486621856689503</v>
      </c>
    </row>
    <row r="2127" spans="1:3" ht="12.75">
      <c r="A2127" s="5">
        <v>45192.125</v>
      </c>
      <c r="B2127" s="6">
        <v>-784.08819580078102</v>
      </c>
      <c r="C2127" s="6">
        <v>49.265876770019503</v>
      </c>
    </row>
    <row r="2128" spans="1:3" ht="12.75">
      <c r="A2128" s="5">
        <v>45192.135416666664</v>
      </c>
      <c r="B2128" s="6">
        <v>-805.37847900390602</v>
      </c>
      <c r="C2128" s="6">
        <v>49.046791076660199</v>
      </c>
    </row>
    <row r="2129" spans="1:3" ht="12.75">
      <c r="A2129" s="5">
        <v>45192.145833333328</v>
      </c>
      <c r="B2129" s="6">
        <v>-750.80279541015602</v>
      </c>
      <c r="C2129" s="6">
        <v>48.895622253417997</v>
      </c>
    </row>
    <row r="2130" spans="1:3" ht="12.75">
      <c r="A2130" s="5">
        <v>45192.15625</v>
      </c>
      <c r="B2130" s="6">
        <v>-716.24475097656295</v>
      </c>
      <c r="C2130" s="6">
        <v>48.779975891113303</v>
      </c>
    </row>
    <row r="2131" spans="1:3" ht="12.75">
      <c r="A2131" s="5">
        <v>45192.166666666664</v>
      </c>
      <c r="B2131" s="6">
        <v>-705.02154541015602</v>
      </c>
      <c r="C2131" s="6">
        <v>48.664329528808601</v>
      </c>
    </row>
    <row r="2132" spans="1:3" ht="12.75">
      <c r="A2132" s="5">
        <v>45192.177083333328</v>
      </c>
      <c r="B2132" s="6">
        <v>-717.57879638671898</v>
      </c>
      <c r="C2132" s="6">
        <v>48.559993743896499</v>
      </c>
    </row>
    <row r="2133" spans="1:3" ht="12.75">
      <c r="A2133" s="5">
        <v>45192.1875</v>
      </c>
      <c r="B2133" s="6">
        <v>-721.21209716796898</v>
      </c>
      <c r="C2133" s="6">
        <v>48.542003631591797</v>
      </c>
    </row>
    <row r="2134" spans="1:3" ht="12.75">
      <c r="A2134" s="5">
        <v>45192.197916666664</v>
      </c>
      <c r="B2134" s="6">
        <v>-710.52038574218795</v>
      </c>
      <c r="C2134" s="6">
        <v>48.542003631591797</v>
      </c>
    </row>
    <row r="2135" spans="1:3" ht="12.75">
      <c r="A2135" s="5">
        <v>45192.208333333328</v>
      </c>
      <c r="B2135" s="6">
        <v>-679.5888671875</v>
      </c>
      <c r="C2135" s="6">
        <v>48.542003631591797</v>
      </c>
    </row>
    <row r="2136" spans="1:3" ht="12.75">
      <c r="A2136" s="5">
        <v>45192.21875</v>
      </c>
      <c r="B2136" s="6">
        <v>-621.22302246093795</v>
      </c>
      <c r="C2136" s="6">
        <v>48.5248413085938</v>
      </c>
    </row>
    <row r="2137" spans="1:3" ht="12.75">
      <c r="A2137" s="5">
        <v>45192.229166666664</v>
      </c>
      <c r="B2137" s="6">
        <v>-596.05743408203102</v>
      </c>
      <c r="C2137" s="6">
        <v>48.376644134521499</v>
      </c>
    </row>
    <row r="2138" spans="1:3" ht="12.75">
      <c r="A2138" s="5">
        <v>45192.239583333328</v>
      </c>
      <c r="B2138" s="6">
        <v>-551.369384765625</v>
      </c>
      <c r="C2138" s="6">
        <v>48.201141357421903</v>
      </c>
    </row>
    <row r="2139" spans="1:3" ht="12.75">
      <c r="A2139" s="5">
        <v>45192.25</v>
      </c>
      <c r="B2139" s="6">
        <v>-593.37432861328102</v>
      </c>
      <c r="C2139" s="6">
        <v>48.025642395019503</v>
      </c>
    </row>
    <row r="2140" spans="1:3" ht="12.75">
      <c r="A2140" s="5">
        <v>45192.260416666664</v>
      </c>
      <c r="B2140" s="6">
        <v>-732.29040527343795</v>
      </c>
      <c r="C2140" s="6">
        <v>47.938209533691399</v>
      </c>
    </row>
    <row r="2141" spans="1:3" ht="12.75">
      <c r="A2141" s="5">
        <v>45192.270833333328</v>
      </c>
      <c r="B2141" s="6">
        <v>-807.46429443359398</v>
      </c>
      <c r="C2141" s="6">
        <v>48.523281097412102</v>
      </c>
    </row>
    <row r="2142" spans="1:3" ht="12.75">
      <c r="A2142" s="5">
        <v>45192.28125</v>
      </c>
      <c r="B2142" s="6">
        <v>-848.96697998046898</v>
      </c>
      <c r="C2142" s="6">
        <v>49.248462677002003</v>
      </c>
    </row>
    <row r="2143" spans="1:3" ht="12.75">
      <c r="A2143" s="5">
        <v>45192.291666666664</v>
      </c>
      <c r="B2143" s="6">
        <v>-860.008544921875</v>
      </c>
      <c r="C2143" s="6">
        <v>49.855175018310497</v>
      </c>
    </row>
    <row r="2144" spans="1:3" ht="12.75">
      <c r="A2144" s="5">
        <v>45192.302083333328</v>
      </c>
      <c r="B2144" s="6">
        <v>-926.87762451171898</v>
      </c>
      <c r="C2144" s="6">
        <v>50.070896148681598</v>
      </c>
    </row>
    <row r="2145" spans="1:3" ht="12.75">
      <c r="A2145" s="5">
        <v>45192.3125</v>
      </c>
      <c r="B2145" s="6">
        <v>-966.52404785156295</v>
      </c>
      <c r="C2145" s="6">
        <v>50.255794525146499</v>
      </c>
    </row>
    <row r="2146" spans="1:3" ht="12.75">
      <c r="A2146" s="5">
        <v>45192.322916666664</v>
      </c>
      <c r="B2146" s="6">
        <v>-990.78466796875</v>
      </c>
      <c r="C2146" s="6">
        <v>50.4406929016113</v>
      </c>
    </row>
    <row r="2147" spans="1:3" ht="12.75">
      <c r="A2147" s="5">
        <v>45192.333333333328</v>
      </c>
      <c r="B2147" s="6">
        <v>-1053.70849609375</v>
      </c>
      <c r="C2147" s="6">
        <v>51.951145172119098</v>
      </c>
    </row>
    <row r="2148" spans="1:3" ht="12.75">
      <c r="A2148" s="5">
        <v>45192.34375</v>
      </c>
      <c r="B2148" s="6">
        <v>-1164.17358398438</v>
      </c>
      <c r="C2148" s="6">
        <v>55.797538757324197</v>
      </c>
    </row>
    <row r="2149" spans="1:3" ht="12.75">
      <c r="A2149" s="5">
        <v>45192.354166666664</v>
      </c>
      <c r="B2149" s="6">
        <v>-1135.38757324219</v>
      </c>
      <c r="C2149" s="6">
        <v>58.376903533935497</v>
      </c>
    </row>
    <row r="2150" spans="1:3" ht="12.75">
      <c r="A2150" s="5">
        <v>45192.364583333328</v>
      </c>
      <c r="B2150" s="6">
        <v>-1168.23425292969</v>
      </c>
      <c r="C2150" s="6">
        <v>59.49462890625</v>
      </c>
    </row>
    <row r="2151" spans="1:3" ht="12.75">
      <c r="A2151" s="5">
        <v>45192.375</v>
      </c>
      <c r="B2151" s="6">
        <v>-1121.30334472656</v>
      </c>
      <c r="C2151" s="6">
        <v>64.264129638671903</v>
      </c>
    </row>
    <row r="2152" spans="1:3" ht="12.75">
      <c r="A2152" s="5">
        <v>45192.385416666664</v>
      </c>
      <c r="B2152" s="6">
        <v>-1150.49963378906</v>
      </c>
      <c r="C2152" s="6">
        <v>66.263481140136705</v>
      </c>
    </row>
    <row r="2153" spans="1:3" ht="12.75">
      <c r="A2153" s="5">
        <v>45192.395833333328</v>
      </c>
      <c r="B2153" s="6">
        <v>-1196.69567871094</v>
      </c>
      <c r="C2153" s="6">
        <v>62.786392211914098</v>
      </c>
    </row>
    <row r="2154" spans="1:3" ht="12.75">
      <c r="A2154" s="5">
        <v>45192.40625</v>
      </c>
      <c r="B2154" s="6">
        <v>-1175.24243164063</v>
      </c>
      <c r="C2154" s="6">
        <v>61.761604309082003</v>
      </c>
    </row>
    <row r="2155" spans="1:3" ht="12.75">
      <c r="A2155" s="5">
        <v>45192.416666666664</v>
      </c>
      <c r="B2155" s="6">
        <v>-1151.87060546875</v>
      </c>
      <c r="C2155" s="6">
        <v>64.470260620117202</v>
      </c>
    </row>
    <row r="2156" spans="1:3" ht="12.75">
      <c r="A2156" s="5">
        <v>45192.427083333328</v>
      </c>
      <c r="B2156" s="6">
        <v>-1083.94714355469</v>
      </c>
      <c r="C2156" s="6">
        <v>68.9295654296875</v>
      </c>
    </row>
    <row r="2157" spans="1:3" ht="12.75">
      <c r="A2157" s="5">
        <v>45192.4375</v>
      </c>
      <c r="B2157" s="6">
        <v>-1076.14697265625</v>
      </c>
      <c r="C2157" s="6">
        <v>69.928627014160199</v>
      </c>
    </row>
    <row r="2158" spans="1:3" ht="12.75">
      <c r="A2158" s="5">
        <v>45192.447916666664</v>
      </c>
      <c r="B2158" s="6">
        <v>-1052.48999023438</v>
      </c>
      <c r="C2158" s="6">
        <v>71.308433532714801</v>
      </c>
    </row>
    <row r="2159" spans="1:3" ht="12.75">
      <c r="A2159" s="5">
        <v>45192.458333333328</v>
      </c>
      <c r="B2159" s="6">
        <v>-1131.00598144531</v>
      </c>
      <c r="C2159" s="6">
        <v>73.016395568847699</v>
      </c>
    </row>
    <row r="2160" spans="1:3" ht="12.75">
      <c r="A2160" s="5">
        <v>45192.46875</v>
      </c>
      <c r="B2160" s="6">
        <v>-1169.08569335938</v>
      </c>
      <c r="C2160" s="6">
        <v>75.1038818359375</v>
      </c>
    </row>
    <row r="2161" spans="1:3" ht="12.75">
      <c r="A2161" s="5">
        <v>45192.479166666664</v>
      </c>
      <c r="B2161" s="6">
        <v>-1187.80834960938</v>
      </c>
      <c r="C2161" s="6">
        <v>76.129585266113295</v>
      </c>
    </row>
    <row r="2162" spans="1:3" ht="12.75">
      <c r="A2162" s="5">
        <v>45192.489583333328</v>
      </c>
      <c r="B2162" s="6">
        <v>-1204.8837890625</v>
      </c>
      <c r="C2162" s="6">
        <v>78.049110412597699</v>
      </c>
    </row>
    <row r="2163" spans="1:3" ht="12.75">
      <c r="A2163" s="5">
        <v>45192.5</v>
      </c>
      <c r="B2163" s="6">
        <v>-1222.25048828125</v>
      </c>
      <c r="C2163" s="6">
        <v>76.968475341796903</v>
      </c>
    </row>
    <row r="2164" spans="1:3" ht="12.75">
      <c r="A2164" s="5">
        <v>45192.510416666664</v>
      </c>
      <c r="B2164" s="6">
        <v>-1304.96618652344</v>
      </c>
      <c r="C2164" s="6">
        <v>73.578453063964801</v>
      </c>
    </row>
    <row r="2165" spans="1:3" ht="12.75">
      <c r="A2165" s="5">
        <v>45192.520833333328</v>
      </c>
      <c r="B2165" s="6">
        <v>-1283.39135742188</v>
      </c>
      <c r="C2165" s="6">
        <v>71.654319763183594</v>
      </c>
    </row>
    <row r="2166" spans="1:3" ht="12.75">
      <c r="A2166" s="5">
        <v>45192.53125</v>
      </c>
      <c r="B2166" s="6">
        <v>-1264.61706542969</v>
      </c>
      <c r="C2166" s="6">
        <v>73.217384338378906</v>
      </c>
    </row>
    <row r="2167" spans="1:3" ht="12.75">
      <c r="A2167" s="5">
        <v>45192.541666666664</v>
      </c>
      <c r="B2167" s="6">
        <v>-1278.73107910156</v>
      </c>
      <c r="C2167" s="6">
        <v>74.584770202636705</v>
      </c>
    </row>
    <row r="2168" spans="1:3" ht="12.75">
      <c r="A2168" s="5">
        <v>45192.552083333328</v>
      </c>
      <c r="B2168" s="6">
        <v>-1218.47253417969</v>
      </c>
      <c r="C2168" s="6">
        <v>76.678306579589801</v>
      </c>
    </row>
    <row r="2169" spans="1:3" ht="12.75">
      <c r="A2169" s="5">
        <v>45192.5625</v>
      </c>
      <c r="B2169" s="6">
        <v>-1197.51635742188</v>
      </c>
      <c r="C2169" s="6">
        <v>79.963844299316406</v>
      </c>
    </row>
    <row r="2170" spans="1:3" ht="12.75">
      <c r="A2170" s="5">
        <v>45192.572916666664</v>
      </c>
      <c r="B2170" s="6">
        <v>-1157.82409667969</v>
      </c>
      <c r="C2170" s="6">
        <v>80.635185241699205</v>
      </c>
    </row>
    <row r="2171" spans="1:3" ht="12.75">
      <c r="A2171" s="5">
        <v>45192.583333333328</v>
      </c>
      <c r="B2171" s="6">
        <v>-1113.96789550781</v>
      </c>
      <c r="C2171" s="6">
        <v>77.916442871093807</v>
      </c>
    </row>
    <row r="2172" spans="1:3" ht="12.75">
      <c r="A2172" s="5">
        <v>45192.59375</v>
      </c>
      <c r="B2172" s="6">
        <v>-1083.0087890625</v>
      </c>
      <c r="C2172" s="6">
        <v>75.572059631347699</v>
      </c>
    </row>
    <row r="2173" spans="1:3" ht="12.75">
      <c r="A2173" s="5">
        <v>45192.604166666664</v>
      </c>
      <c r="B2173" s="6">
        <v>-1084.01513671875</v>
      </c>
      <c r="C2173" s="6">
        <v>74.229354858398395</v>
      </c>
    </row>
    <row r="2174" spans="1:3" ht="12.75">
      <c r="A2174" s="5">
        <v>45192.614583333328</v>
      </c>
      <c r="B2174" s="6">
        <v>-1098.09521484375</v>
      </c>
      <c r="C2174" s="6">
        <v>73.700897216796903</v>
      </c>
    </row>
    <row r="2175" spans="1:3" ht="12.75">
      <c r="A2175" s="5">
        <v>45192.625</v>
      </c>
      <c r="B2175" s="6">
        <v>-1053.59521484375</v>
      </c>
      <c r="C2175" s="6">
        <v>73.867317199707003</v>
      </c>
    </row>
    <row r="2176" spans="1:3" ht="12.75">
      <c r="A2176" s="5">
        <v>45192.635416666664</v>
      </c>
      <c r="B2176" s="6">
        <v>-1090.7021484375</v>
      </c>
      <c r="C2176" s="6">
        <v>74.642913818359403</v>
      </c>
    </row>
    <row r="2177" spans="1:3" ht="12.75">
      <c r="A2177" s="5">
        <v>45192.645833333328</v>
      </c>
      <c r="B2177" s="6">
        <v>-1073.47692871094</v>
      </c>
      <c r="C2177" s="6">
        <v>75.302505493164105</v>
      </c>
    </row>
    <row r="2178" spans="1:3" ht="12.75">
      <c r="A2178" s="5">
        <v>45192.65625</v>
      </c>
      <c r="B2178" s="6">
        <v>-1072.97912597656</v>
      </c>
      <c r="C2178" s="6">
        <v>75.260368347167997</v>
      </c>
    </row>
    <row r="2179" spans="1:3" ht="12.75">
      <c r="A2179" s="5">
        <v>45192.666666666664</v>
      </c>
      <c r="B2179" s="6">
        <v>-1124.76000976563</v>
      </c>
      <c r="C2179" s="6">
        <v>74.8642578125</v>
      </c>
    </row>
    <row r="2180" spans="1:3" ht="12.75">
      <c r="A2180" s="5">
        <v>45192.677083333328</v>
      </c>
      <c r="B2180" s="6">
        <v>-1073.05883789063</v>
      </c>
      <c r="C2180" s="6">
        <v>74.468147277832003</v>
      </c>
    </row>
    <row r="2181" spans="1:3" ht="12.75">
      <c r="A2181" s="5">
        <v>45192.6875</v>
      </c>
      <c r="B2181" s="6">
        <v>-1038.00659179688</v>
      </c>
      <c r="C2181" s="6">
        <v>74.070343017578097</v>
      </c>
    </row>
    <row r="2182" spans="1:3" ht="12.75">
      <c r="A2182" s="5">
        <v>45192.697916666664</v>
      </c>
      <c r="B2182" s="6">
        <v>-1014.48577880859</v>
      </c>
      <c r="C2182" s="6">
        <v>73.594673156738295</v>
      </c>
    </row>
    <row r="2183" spans="1:3" ht="12.75">
      <c r="A2183" s="5">
        <v>45192.708333333328</v>
      </c>
      <c r="B2183" s="6">
        <v>-934.025390625</v>
      </c>
      <c r="C2183" s="6">
        <v>73.076683044433594</v>
      </c>
    </row>
    <row r="2184" spans="1:3" ht="12.75">
      <c r="A2184" s="5">
        <v>45192.71875</v>
      </c>
      <c r="B2184" s="6">
        <v>-837.205078125</v>
      </c>
      <c r="C2184" s="6">
        <v>72.558685302734403</v>
      </c>
    </row>
    <row r="2185" spans="1:3" ht="12.75">
      <c r="A2185" s="5">
        <v>45192.729166666664</v>
      </c>
      <c r="B2185" s="6">
        <v>-842.928955078125</v>
      </c>
      <c r="C2185" s="6">
        <v>71.953575134277301</v>
      </c>
    </row>
    <row r="2186" spans="1:3" ht="12.75">
      <c r="A2186" s="5">
        <v>45192.739583333328</v>
      </c>
      <c r="B2186" s="6">
        <v>-872.08563232421898</v>
      </c>
      <c r="C2186" s="6">
        <v>71.017646789550795</v>
      </c>
    </row>
    <row r="2187" spans="1:3" ht="12.75">
      <c r="A2187" s="5">
        <v>45192.75</v>
      </c>
      <c r="B2187" s="6">
        <v>-893.81591796875</v>
      </c>
      <c r="C2187" s="6">
        <v>70.049613952636705</v>
      </c>
    </row>
    <row r="2188" spans="1:3" ht="12.75">
      <c r="A2188" s="5">
        <v>45192.760416666664</v>
      </c>
      <c r="B2188" s="6">
        <v>-906.21405029296898</v>
      </c>
      <c r="C2188" s="6">
        <v>69.081573486328097</v>
      </c>
    </row>
    <row r="2189" spans="1:3" ht="12.75">
      <c r="A2189" s="5">
        <v>45192.770833333328</v>
      </c>
      <c r="B2189" s="6">
        <v>-886.95123291015602</v>
      </c>
      <c r="C2189" s="6">
        <v>68.134414672851605</v>
      </c>
    </row>
    <row r="2190" spans="1:3" ht="12.75">
      <c r="A2190" s="5">
        <v>45192.78125</v>
      </c>
      <c r="B2190" s="6">
        <v>-932.71081542968795</v>
      </c>
      <c r="C2190" s="6">
        <v>67.265930175781307</v>
      </c>
    </row>
    <row r="2191" spans="1:3" ht="12.75">
      <c r="A2191" s="5">
        <v>45192.791666666664</v>
      </c>
      <c r="B2191" s="6">
        <v>-1021.70379638672</v>
      </c>
      <c r="C2191" s="6">
        <v>66.404998779296903</v>
      </c>
    </row>
    <row r="2192" spans="1:3" ht="12.75">
      <c r="A2192" s="5">
        <v>45192.802083333328</v>
      </c>
      <c r="B2192" s="6">
        <v>-1226.33801269531</v>
      </c>
      <c r="C2192" s="6">
        <v>65.544059753417997</v>
      </c>
    </row>
    <row r="2193" spans="1:3" ht="12.75">
      <c r="A2193" s="5">
        <v>45192.8125</v>
      </c>
      <c r="B2193" s="6">
        <v>-1266.92895507813</v>
      </c>
      <c r="C2193" s="6">
        <v>64.763175964355497</v>
      </c>
    </row>
    <row r="2194" spans="1:3" ht="12.75">
      <c r="A2194" s="5">
        <v>45192.822916666664</v>
      </c>
      <c r="B2194" s="6">
        <v>-1281.57824707031</v>
      </c>
      <c r="C2194" s="6">
        <v>64.276824951171903</v>
      </c>
    </row>
    <row r="2195" spans="1:3" ht="12.75">
      <c r="A2195" s="5">
        <v>45192.833333333328</v>
      </c>
      <c r="B2195" s="6">
        <v>-1278.36828613281</v>
      </c>
      <c r="C2195" s="6">
        <v>63.817825317382798</v>
      </c>
    </row>
    <row r="2196" spans="1:3" ht="12.75">
      <c r="A2196" s="5">
        <v>45192.84375</v>
      </c>
      <c r="B2196" s="6">
        <v>-1225.57092285156</v>
      </c>
      <c r="C2196" s="6">
        <v>63.358821868896499</v>
      </c>
    </row>
    <row r="2197" spans="1:3" ht="12.75">
      <c r="A2197" s="5">
        <v>45192.854166666664</v>
      </c>
      <c r="B2197" s="6">
        <v>-1239.54357910156</v>
      </c>
      <c r="C2197" s="6">
        <v>62.9317626953125</v>
      </c>
    </row>
    <row r="2198" spans="1:3" ht="12.75">
      <c r="A2198" s="5">
        <v>45192.864583333328</v>
      </c>
      <c r="B2198" s="6">
        <v>-1191.37841796875</v>
      </c>
      <c r="C2198" s="6">
        <v>62.622234344482401</v>
      </c>
    </row>
    <row r="2199" spans="1:3" ht="12.75">
      <c r="A2199" s="5">
        <v>45192.875</v>
      </c>
      <c r="B2199" s="6">
        <v>-1136.82556152344</v>
      </c>
      <c r="C2199" s="6">
        <v>62.323616027832003</v>
      </c>
    </row>
    <row r="2200" spans="1:3" ht="12.75">
      <c r="A2200" s="5">
        <v>45192.885416666664</v>
      </c>
      <c r="B2200" s="6">
        <v>-1108.71923828125</v>
      </c>
      <c r="C2200" s="6">
        <v>62.024997711181598</v>
      </c>
    </row>
    <row r="2201" spans="1:3" ht="12.75">
      <c r="A2201" s="5">
        <v>45192.895833333328</v>
      </c>
      <c r="B2201" s="6">
        <v>-1171.79125976563</v>
      </c>
      <c r="C2201" s="6">
        <v>61.5847358703613</v>
      </c>
    </row>
    <row r="2202" spans="1:3" ht="12.75">
      <c r="A2202" s="5">
        <v>45192.90625</v>
      </c>
      <c r="B2202" s="6">
        <v>-1171.66357421875</v>
      </c>
      <c r="C2202" s="6">
        <v>60.824588775634801</v>
      </c>
    </row>
    <row r="2203" spans="1:3" ht="12.75">
      <c r="A2203" s="5">
        <v>45192.916666666664</v>
      </c>
      <c r="B2203" s="6">
        <v>-1162.86938476563</v>
      </c>
      <c r="C2203" s="6">
        <v>60.052272796630902</v>
      </c>
    </row>
    <row r="2204" spans="1:3" ht="12.75">
      <c r="A2204" s="5">
        <v>45192.927083333328</v>
      </c>
      <c r="B2204" s="6">
        <v>-1136.42932128906</v>
      </c>
      <c r="C2204" s="6">
        <v>59.279960632324197</v>
      </c>
    </row>
    <row r="2205" spans="1:3" ht="12.75">
      <c r="A2205" s="5">
        <v>45192.9375</v>
      </c>
      <c r="B2205" s="6">
        <v>-1158.4951171875</v>
      </c>
      <c r="C2205" s="6">
        <v>58.823528289794901</v>
      </c>
    </row>
    <row r="2206" spans="1:3" ht="12.75">
      <c r="A2206" s="5">
        <v>45192.947916666664</v>
      </c>
      <c r="B2206" s="6">
        <v>-1096.0556640625</v>
      </c>
      <c r="C2206" s="6">
        <v>58.820003509521499</v>
      </c>
    </row>
    <row r="2207" spans="1:3" ht="12.75">
      <c r="A2207" s="5">
        <v>45192.958333333328</v>
      </c>
      <c r="B2207" s="6">
        <v>-968.25128173828102</v>
      </c>
      <c r="C2207" s="6">
        <v>58.820003509521499</v>
      </c>
    </row>
    <row r="2208" spans="1:3" ht="12.75">
      <c r="A2208" s="5">
        <v>45192.96875</v>
      </c>
      <c r="B2208" s="6">
        <v>-912.91387939453102</v>
      </c>
      <c r="C2208" s="6">
        <v>58.811599731445298</v>
      </c>
    </row>
    <row r="2209" spans="1:3" ht="12.75">
      <c r="A2209" s="5">
        <v>45192.979166666664</v>
      </c>
      <c r="B2209" s="6">
        <v>-871.605712890625</v>
      </c>
      <c r="C2209" s="6">
        <v>58.770004272460902</v>
      </c>
    </row>
    <row r="2210" spans="1:3" ht="12.75">
      <c r="A2210" s="5">
        <v>45192.989583333328</v>
      </c>
      <c r="B2210" s="6">
        <v>-897.48913574218795</v>
      </c>
      <c r="C2210" s="6">
        <v>58.725002288818402</v>
      </c>
    </row>
    <row r="2211" spans="1:3" ht="12.75">
      <c r="A2211" s="5">
        <v>45193</v>
      </c>
      <c r="B2211" s="6">
        <v>-897.00732421875</v>
      </c>
      <c r="C2211" s="6">
        <v>58.680004119872997</v>
      </c>
    </row>
    <row r="2212" spans="1:3" ht="12.75">
      <c r="A2212" s="5">
        <v>45193.010416666664</v>
      </c>
      <c r="B2212" s="6">
        <v>-868.14739990234398</v>
      </c>
      <c r="C2212" s="6">
        <v>58.631629943847699</v>
      </c>
    </row>
    <row r="2213" spans="1:3" ht="12.75">
      <c r="A2213" s="5">
        <v>45193.020833333328</v>
      </c>
      <c r="B2213" s="6">
        <v>-883.11639404296898</v>
      </c>
      <c r="C2213" s="6">
        <v>58.569923400878899</v>
      </c>
    </row>
    <row r="2214" spans="1:3" ht="12.75">
      <c r="A2214" s="5">
        <v>45193.03125</v>
      </c>
      <c r="B2214" s="6">
        <v>-885.08233642578102</v>
      </c>
      <c r="C2214" s="6">
        <v>58.5068550109863</v>
      </c>
    </row>
    <row r="2215" spans="1:3" ht="12.75">
      <c r="A2215" s="5">
        <v>45193.041666666664</v>
      </c>
      <c r="B2215" s="6">
        <v>-862.011474609375</v>
      </c>
      <c r="C2215" s="6">
        <v>58.443782806396499</v>
      </c>
    </row>
    <row r="2216" spans="1:3" ht="12.75">
      <c r="A2216" s="5">
        <v>45193.052083333328</v>
      </c>
      <c r="B2216" s="6">
        <v>-897.64569091796898</v>
      </c>
      <c r="C2216" s="6">
        <v>58.371299743652301</v>
      </c>
    </row>
    <row r="2217" spans="1:3" ht="12.75">
      <c r="A2217" s="5">
        <v>45193.0625</v>
      </c>
      <c r="B2217" s="6">
        <v>-938.30749511718795</v>
      </c>
      <c r="C2217" s="6">
        <v>58.262222290039098</v>
      </c>
    </row>
    <row r="2218" spans="1:3" ht="12.75">
      <c r="A2218" s="5">
        <v>45193.072916666664</v>
      </c>
      <c r="B2218" s="6">
        <v>-891.73712158203102</v>
      </c>
      <c r="C2218" s="6">
        <v>58.149471282958999</v>
      </c>
    </row>
    <row r="2219" spans="1:3" ht="12.75">
      <c r="A2219" s="5">
        <v>45193.083333333328</v>
      </c>
      <c r="B2219" s="6">
        <v>-909.72784423828102</v>
      </c>
      <c r="C2219" s="6">
        <v>58.0367240905762</v>
      </c>
    </row>
    <row r="2220" spans="1:3" ht="12.75">
      <c r="A2220" s="5">
        <v>45193.09375</v>
      </c>
      <c r="B2220" s="6">
        <v>-946.99517822265602</v>
      </c>
      <c r="C2220" s="6">
        <v>57.840972900390597</v>
      </c>
    </row>
    <row r="2221" spans="1:3" ht="12.75">
      <c r="A2221" s="5">
        <v>45193.104166666664</v>
      </c>
      <c r="B2221" s="6">
        <v>-961.60992431640602</v>
      </c>
      <c r="C2221" s="6">
        <v>57.332527160644503</v>
      </c>
    </row>
    <row r="2222" spans="1:3" ht="12.75">
      <c r="A2222" s="5">
        <v>45193.114583333328</v>
      </c>
      <c r="B2222" s="6">
        <v>-976.65679931640602</v>
      </c>
      <c r="C2222" s="6">
        <v>56.794059753417997</v>
      </c>
    </row>
    <row r="2223" spans="1:3" ht="12.75">
      <c r="A2223" s="5">
        <v>45193.125</v>
      </c>
      <c r="B2223" s="6">
        <v>-992.891845703125</v>
      </c>
      <c r="C2223" s="6">
        <v>56.2555961608887</v>
      </c>
    </row>
    <row r="2224" spans="1:3" ht="12.75">
      <c r="A2224" s="5">
        <v>45193.135416666664</v>
      </c>
      <c r="B2224" s="6">
        <v>-1025.85656738281</v>
      </c>
      <c r="C2224" s="6">
        <v>55.826183319091797</v>
      </c>
    </row>
    <row r="2225" spans="1:3" ht="12.75">
      <c r="A2225" s="5">
        <v>45193.145833333328</v>
      </c>
      <c r="B2225" s="6">
        <v>-1026.99011230469</v>
      </c>
      <c r="C2225" s="6">
        <v>55.698738098144503</v>
      </c>
    </row>
    <row r="2226" spans="1:3" ht="12.75">
      <c r="A2226" s="5">
        <v>45193.15625</v>
      </c>
      <c r="B2226" s="6">
        <v>-986.23321533203102</v>
      </c>
      <c r="C2226" s="6">
        <v>55.588909149169901</v>
      </c>
    </row>
    <row r="2227" spans="1:3" ht="12.75">
      <c r="A2227" s="5">
        <v>45193.166666666664</v>
      </c>
      <c r="B2227" s="6">
        <v>-957.23742675781295</v>
      </c>
      <c r="C2227" s="6">
        <v>55.479080200195298</v>
      </c>
    </row>
    <row r="2228" spans="1:3" ht="12.75">
      <c r="A2228" s="5">
        <v>45193.177083333328</v>
      </c>
      <c r="B2228" s="6">
        <v>-902.41314697265602</v>
      </c>
      <c r="C2228" s="6">
        <v>55.421833038330099</v>
      </c>
    </row>
    <row r="2229" spans="1:3" ht="12.75">
      <c r="A2229" s="5">
        <v>45193.1875</v>
      </c>
      <c r="B2229" s="6">
        <v>-907.92938232421898</v>
      </c>
      <c r="C2229" s="6">
        <v>55.480686187744098</v>
      </c>
    </row>
    <row r="2230" spans="1:3" ht="12.75">
      <c r="A2230" s="5">
        <v>45193.197916666664</v>
      </c>
      <c r="B2230" s="6">
        <v>-921.265380859375</v>
      </c>
      <c r="C2230" s="6">
        <v>55.5437202453613</v>
      </c>
    </row>
    <row r="2231" spans="1:3" ht="12.75">
      <c r="A2231" s="5">
        <v>45193.208333333328</v>
      </c>
      <c r="B2231" s="6">
        <v>-917.34234619140602</v>
      </c>
      <c r="C2231" s="6">
        <v>55.606754302978501</v>
      </c>
    </row>
    <row r="2232" spans="1:3" ht="12.75">
      <c r="A2232" s="5">
        <v>45193.21875</v>
      </c>
      <c r="B2232" s="6">
        <v>-877.45465087890602</v>
      </c>
      <c r="C2232" s="6">
        <v>55.664497375488303</v>
      </c>
    </row>
    <row r="2233" spans="1:3" ht="12.75">
      <c r="A2233" s="5">
        <v>45193.229166666664</v>
      </c>
      <c r="B2233" s="6">
        <v>-869.81854248046898</v>
      </c>
      <c r="C2233" s="6">
        <v>55.710643768310497</v>
      </c>
    </row>
    <row r="2234" spans="1:3" ht="12.75">
      <c r="A2234" s="5">
        <v>45193.239583333328</v>
      </c>
      <c r="B2234" s="6">
        <v>-908.63848876953102</v>
      </c>
      <c r="C2234" s="6">
        <v>55.756381988525398</v>
      </c>
    </row>
    <row r="2235" spans="1:3" ht="12.75">
      <c r="A2235" s="5">
        <v>45193.25</v>
      </c>
      <c r="B2235" s="6">
        <v>-932.33489990234398</v>
      </c>
      <c r="C2235" s="6">
        <v>55.802120208740199</v>
      </c>
    </row>
    <row r="2236" spans="1:3" ht="12.75">
      <c r="A2236" s="5">
        <v>45193.260416666664</v>
      </c>
      <c r="B2236" s="6">
        <v>-1027.73156738281</v>
      </c>
      <c r="C2236" s="6">
        <v>55.747756958007798</v>
      </c>
    </row>
    <row r="2237" spans="1:3" ht="12.75">
      <c r="A2237" s="5">
        <v>45193.270833333328</v>
      </c>
      <c r="B2237" s="6">
        <v>-995.64172363281295</v>
      </c>
      <c r="C2237" s="6">
        <v>55.517501831054702</v>
      </c>
    </row>
    <row r="2238" spans="1:3" ht="12.75">
      <c r="A2238" s="5">
        <v>45193.28125</v>
      </c>
      <c r="B2238" s="6">
        <v>-943.80126953125</v>
      </c>
      <c r="C2238" s="6">
        <v>55.283962249755902</v>
      </c>
    </row>
    <row r="2239" spans="1:3" ht="12.75">
      <c r="A2239" s="5">
        <v>45193.291666666664</v>
      </c>
      <c r="B2239" s="6">
        <v>-968.01324462890602</v>
      </c>
      <c r="C2239" s="6">
        <v>55.052249908447301</v>
      </c>
    </row>
    <row r="2240" spans="1:3" ht="12.75">
      <c r="A2240" s="5">
        <v>45193.302083333328</v>
      </c>
      <c r="B2240" s="6">
        <v>-1119.83959960938</v>
      </c>
      <c r="C2240" s="6">
        <v>55.242362976074197</v>
      </c>
    </row>
    <row r="2241" spans="1:3" ht="12.75">
      <c r="A2241" s="5">
        <v>45193.3125</v>
      </c>
      <c r="B2241" s="6">
        <v>-1103.04675292969</v>
      </c>
      <c r="C2241" s="6">
        <v>55.755279541015597</v>
      </c>
    </row>
    <row r="2242" spans="1:3" ht="12.75">
      <c r="A2242" s="5">
        <v>45193.322916666664</v>
      </c>
      <c r="B2242" s="6">
        <v>-1107.35729980469</v>
      </c>
      <c r="C2242" s="6">
        <v>56.268196105957003</v>
      </c>
    </row>
    <row r="2243" spans="1:3" ht="12.75">
      <c r="A2243" s="5">
        <v>45193.333333333328</v>
      </c>
      <c r="B2243" s="6">
        <v>-1073.97045898438</v>
      </c>
      <c r="C2243" s="6">
        <v>56.784183502197301</v>
      </c>
    </row>
    <row r="2244" spans="1:3" ht="12.75">
      <c r="A2244" s="5">
        <v>45193.34375</v>
      </c>
      <c r="B2244" s="6">
        <v>-1087.59509277344</v>
      </c>
      <c r="C2244" s="6">
        <v>57.634082794189503</v>
      </c>
    </row>
    <row r="2245" spans="1:3" ht="12.75">
      <c r="A2245" s="5">
        <v>45193.354166666664</v>
      </c>
      <c r="B2245" s="6">
        <v>-1044.82836914063</v>
      </c>
      <c r="C2245" s="6">
        <v>58.709583282470703</v>
      </c>
    </row>
    <row r="2246" spans="1:3" ht="12.75">
      <c r="A2246" s="5">
        <v>45193.364583333328</v>
      </c>
      <c r="B2246" s="6">
        <v>-983.59716796875</v>
      </c>
      <c r="C2246" s="6">
        <v>59.785083770752003</v>
      </c>
    </row>
    <row r="2247" spans="1:3" ht="12.75">
      <c r="A2247" s="5">
        <v>45193.375</v>
      </c>
      <c r="B2247" s="6">
        <v>-946.39898681640602</v>
      </c>
      <c r="C2247" s="6">
        <v>60.851875305175803</v>
      </c>
    </row>
    <row r="2248" spans="1:3" ht="12.75">
      <c r="A2248" s="5">
        <v>45193.385416666664</v>
      </c>
      <c r="B2248" s="6">
        <v>-846.60528564453102</v>
      </c>
      <c r="C2248" s="6">
        <v>60.970939636230497</v>
      </c>
    </row>
    <row r="2249" spans="1:3" ht="12.75">
      <c r="A2249" s="5">
        <v>45193.395833333328</v>
      </c>
      <c r="B2249" s="6">
        <v>-817.38909912109398</v>
      </c>
      <c r="C2249" s="6">
        <v>60.449699401855497</v>
      </c>
    </row>
    <row r="2250" spans="1:3" ht="12.75">
      <c r="A2250" s="5">
        <v>45193.40625</v>
      </c>
      <c r="B2250" s="6">
        <v>-818.72076416015602</v>
      </c>
      <c r="C2250" s="6">
        <v>59.929573059082003</v>
      </c>
    </row>
    <row r="2251" spans="1:3" ht="12.75">
      <c r="A2251" s="5">
        <v>45193.416666666664</v>
      </c>
      <c r="B2251" s="6">
        <v>-800.96081542968795</v>
      </c>
      <c r="C2251" s="6">
        <v>59.702003479003899</v>
      </c>
    </row>
    <row r="2252" spans="1:3" ht="12.75">
      <c r="A2252" s="5">
        <v>45193.427083333328</v>
      </c>
      <c r="B2252" s="6">
        <v>-823.645751953125</v>
      </c>
      <c r="C2252" s="6">
        <v>59.702003479003899</v>
      </c>
    </row>
    <row r="2253" spans="1:3" ht="12.75">
      <c r="A2253" s="5">
        <v>45193.4375</v>
      </c>
      <c r="B2253" s="6">
        <v>-843.23406982421898</v>
      </c>
      <c r="C2253" s="6">
        <v>59.702003479003899</v>
      </c>
    </row>
    <row r="2254" spans="1:3" ht="12.75">
      <c r="A2254" s="5">
        <v>45193.447916666664</v>
      </c>
      <c r="B2254" s="6">
        <v>-826.86315917968795</v>
      </c>
      <c r="C2254" s="6">
        <v>59.942867279052699</v>
      </c>
    </row>
    <row r="2255" spans="1:3" ht="12.75">
      <c r="A2255" s="5">
        <v>45193.458333333328</v>
      </c>
      <c r="B2255" s="6">
        <v>-813.7998046875</v>
      </c>
      <c r="C2255" s="6">
        <v>61.144771575927699</v>
      </c>
    </row>
    <row r="2256" spans="1:3" ht="12.75">
      <c r="A2256" s="5">
        <v>45193.46875</v>
      </c>
      <c r="B2256" s="6">
        <v>-810.30651855468795</v>
      </c>
      <c r="C2256" s="6">
        <v>63.573410034179702</v>
      </c>
    </row>
    <row r="2257" spans="1:3" ht="12.75">
      <c r="A2257" s="5">
        <v>45193.479166666664</v>
      </c>
      <c r="B2257" s="6">
        <v>-774.346435546875</v>
      </c>
      <c r="C2257" s="6">
        <v>65.157417297363295</v>
      </c>
    </row>
    <row r="2258" spans="1:3" ht="12.75">
      <c r="A2258" s="5">
        <v>45193.489583333328</v>
      </c>
      <c r="B2258" s="6">
        <v>-758.61480712890602</v>
      </c>
      <c r="C2258" s="6">
        <v>65.050758361816406</v>
      </c>
    </row>
    <row r="2259" spans="1:3" ht="12.75">
      <c r="A2259" s="5">
        <v>45193.5</v>
      </c>
      <c r="B2259" s="6">
        <v>-775.77014160156295</v>
      </c>
      <c r="C2259" s="6">
        <v>64.903213500976605</v>
      </c>
    </row>
    <row r="2260" spans="1:3" ht="12.75">
      <c r="A2260" s="5">
        <v>45193.510416666664</v>
      </c>
      <c r="B2260" s="6">
        <v>-832.60498046875</v>
      </c>
      <c r="C2260" s="6">
        <v>64.769706726074205</v>
      </c>
    </row>
    <row r="2261" spans="1:3" ht="12.75">
      <c r="A2261" s="5">
        <v>45193.520833333328</v>
      </c>
      <c r="B2261" s="6">
        <v>-840.8671875</v>
      </c>
      <c r="C2261" s="6">
        <v>65.305824279785199</v>
      </c>
    </row>
    <row r="2262" spans="1:3" ht="12.75">
      <c r="A2262" s="5">
        <v>45193.53125</v>
      </c>
      <c r="B2262" s="6">
        <v>-841.40789794921898</v>
      </c>
      <c r="C2262" s="6">
        <v>66.2100830078125</v>
      </c>
    </row>
    <row r="2263" spans="1:3" ht="12.75">
      <c r="A2263" s="5">
        <v>45193.541666666664</v>
      </c>
      <c r="B2263" s="6">
        <v>-837.39984130859398</v>
      </c>
      <c r="C2263" s="6">
        <v>66.627250671386705</v>
      </c>
    </row>
    <row r="2264" spans="1:3" ht="12.75">
      <c r="A2264" s="5">
        <v>45193.552083333328</v>
      </c>
      <c r="B2264" s="6">
        <v>-856.55718994140602</v>
      </c>
      <c r="C2264" s="6">
        <v>66.093498229980497</v>
      </c>
    </row>
    <row r="2265" spans="1:3" ht="12.75">
      <c r="A2265" s="5">
        <v>45193.5625</v>
      </c>
      <c r="B2265" s="6">
        <v>-867.41955566406295</v>
      </c>
      <c r="C2265" s="6">
        <v>66.269500732421903</v>
      </c>
    </row>
    <row r="2266" spans="1:3" ht="12.75">
      <c r="A2266" s="5">
        <v>45193.572916666664</v>
      </c>
      <c r="B2266" s="6">
        <v>-861.58825683593795</v>
      </c>
      <c r="C2266" s="6">
        <v>66.923255920410199</v>
      </c>
    </row>
    <row r="2267" spans="1:3" ht="12.75">
      <c r="A2267" s="5">
        <v>45193.583333333328</v>
      </c>
      <c r="B2267" s="6">
        <v>-877.8212890625</v>
      </c>
      <c r="C2267" s="6">
        <v>67.455215454101605</v>
      </c>
    </row>
    <row r="2268" spans="1:3" ht="12.75">
      <c r="A2268" s="5">
        <v>45193.59375</v>
      </c>
      <c r="B2268" s="6">
        <v>-820.83361816406295</v>
      </c>
      <c r="C2268" s="6">
        <v>67.979141235351605</v>
      </c>
    </row>
    <row r="2269" spans="1:3" ht="12.75">
      <c r="A2269" s="5">
        <v>45193.604166666664</v>
      </c>
      <c r="B2269" s="6">
        <v>-798.265380859375</v>
      </c>
      <c r="C2269" s="6">
        <v>68.450401306152301</v>
      </c>
    </row>
    <row r="2270" spans="1:3" ht="12.75">
      <c r="A2270" s="5">
        <v>45193.614583333328</v>
      </c>
      <c r="B2270" s="6">
        <v>-809.63049316406295</v>
      </c>
      <c r="C2270" s="6">
        <v>68.800392150878906</v>
      </c>
    </row>
    <row r="2271" spans="1:3" ht="12.75">
      <c r="A2271" s="5">
        <v>45193.625</v>
      </c>
      <c r="B2271" s="6">
        <v>-837.78155517578102</v>
      </c>
      <c r="C2271" s="6">
        <v>70.718818664550795</v>
      </c>
    </row>
    <row r="2272" spans="1:3" ht="12.75">
      <c r="A2272" s="5">
        <v>45193.635416666664</v>
      </c>
      <c r="B2272" s="6">
        <v>-853.92047119140602</v>
      </c>
      <c r="C2272" s="6">
        <v>71.683166503906307</v>
      </c>
    </row>
    <row r="2273" spans="1:3" ht="12.75">
      <c r="A2273" s="5">
        <v>45193.645833333328</v>
      </c>
      <c r="B2273" s="6">
        <v>-889.08508300781295</v>
      </c>
      <c r="C2273" s="6">
        <v>72.285781860351605</v>
      </c>
    </row>
    <row r="2274" spans="1:3" ht="12.75">
      <c r="A2274" s="5">
        <v>45193.65625</v>
      </c>
      <c r="B2274" s="6">
        <v>-876.56494140625</v>
      </c>
      <c r="C2274" s="6">
        <v>72.125915527343807</v>
      </c>
    </row>
    <row r="2275" spans="1:3" ht="12.75">
      <c r="A2275" s="5">
        <v>45193.666666666664</v>
      </c>
      <c r="B2275" s="6">
        <v>-729.41638183593795</v>
      </c>
      <c r="C2275" s="6">
        <v>71.606117248535199</v>
      </c>
    </row>
    <row r="2276" spans="1:3" ht="12.75">
      <c r="A2276" s="5">
        <v>45193.677083333328</v>
      </c>
      <c r="B2276" s="6">
        <v>-568.95599365234398</v>
      </c>
      <c r="C2276" s="6">
        <v>71.079620361328097</v>
      </c>
    </row>
    <row r="2277" spans="1:3" ht="12.75">
      <c r="A2277" s="5">
        <v>45193.6875</v>
      </c>
      <c r="B2277" s="6">
        <v>-492.48718261718801</v>
      </c>
      <c r="C2277" s="6">
        <v>70.553123474121094</v>
      </c>
    </row>
    <row r="2278" spans="1:3" ht="12.75">
      <c r="A2278" s="5">
        <v>45193.697916666664</v>
      </c>
      <c r="B2278" s="6">
        <v>-395.03134155273398</v>
      </c>
      <c r="C2278" s="6">
        <v>69.983207702636705</v>
      </c>
    </row>
    <row r="2279" spans="1:3" ht="12.75">
      <c r="A2279" s="5">
        <v>45193.708333333328</v>
      </c>
      <c r="B2279" s="6">
        <v>-434.74053955078102</v>
      </c>
      <c r="C2279" s="6">
        <v>69.308364868164105</v>
      </c>
    </row>
    <row r="2280" spans="1:3" ht="12.75">
      <c r="A2280" s="5">
        <v>45193.71875</v>
      </c>
      <c r="B2280" s="6">
        <v>-472.02651977539102</v>
      </c>
      <c r="C2280" s="6">
        <v>68.628860473632798</v>
      </c>
    </row>
    <row r="2281" spans="1:3" ht="12.75">
      <c r="A2281" s="5">
        <v>45193.729166666664</v>
      </c>
      <c r="B2281" s="6">
        <v>-480.75030517578102</v>
      </c>
      <c r="C2281" s="6">
        <v>67.949363708496094</v>
      </c>
    </row>
    <row r="2282" spans="1:3" ht="12.75">
      <c r="A2282" s="5">
        <v>45193.739583333328</v>
      </c>
      <c r="B2282" s="6">
        <v>-466.84997558593801</v>
      </c>
      <c r="C2282" s="6">
        <v>67.381622314453097</v>
      </c>
    </row>
    <row r="2283" spans="1:3" ht="12.75">
      <c r="A2283" s="5">
        <v>45193.75</v>
      </c>
      <c r="B2283" s="6">
        <v>-469.58343505859398</v>
      </c>
      <c r="C2283" s="6">
        <v>67.083999633789105</v>
      </c>
    </row>
    <row r="2284" spans="1:3" ht="12.75">
      <c r="A2284" s="5">
        <v>45193.760416666664</v>
      </c>
      <c r="B2284" s="6">
        <v>-508.32379150390602</v>
      </c>
      <c r="C2284" s="6">
        <v>66.798355102539105</v>
      </c>
    </row>
    <row r="2285" spans="1:3" ht="12.75">
      <c r="A2285" s="5">
        <v>45193.770833333328</v>
      </c>
      <c r="B2285" s="6">
        <v>-671.37969970703102</v>
      </c>
      <c r="C2285" s="6">
        <v>66.224380493164105</v>
      </c>
    </row>
    <row r="2286" spans="1:3" ht="12.75">
      <c r="A2286" s="5">
        <v>45193.78125</v>
      </c>
      <c r="B2286" s="6">
        <v>-715.63397216796898</v>
      </c>
      <c r="C2286" s="6">
        <v>64.709709167480497</v>
      </c>
    </row>
    <row r="2287" spans="1:3" ht="12.75">
      <c r="A2287" s="5">
        <v>45193.791666666664</v>
      </c>
      <c r="B2287" s="6">
        <v>-735.45275878906295</v>
      </c>
      <c r="C2287" s="6">
        <v>63.172359466552699</v>
      </c>
    </row>
    <row r="2288" spans="1:3" ht="12.75">
      <c r="A2288" s="5">
        <v>45193.802083333328</v>
      </c>
      <c r="B2288" s="6">
        <v>-706.85809326171898</v>
      </c>
      <c r="C2288" s="6">
        <v>62.259429931640597</v>
      </c>
    </row>
    <row r="2289" spans="1:3" ht="12.75">
      <c r="A2289" s="5">
        <v>45193.8125</v>
      </c>
      <c r="B2289" s="6">
        <v>-751.48956298828102</v>
      </c>
      <c r="C2289" s="6">
        <v>61.533519744872997</v>
      </c>
    </row>
    <row r="2290" spans="1:3" ht="12.75">
      <c r="A2290" s="5">
        <v>45193.822916666664</v>
      </c>
      <c r="B2290" s="6">
        <v>-745.90124511718795</v>
      </c>
      <c r="C2290" s="6">
        <v>60.807609558105497</v>
      </c>
    </row>
    <row r="2291" spans="1:3" ht="12.75">
      <c r="A2291" s="5">
        <v>45193.833333333328</v>
      </c>
      <c r="B2291" s="6">
        <v>-732.39288330078102</v>
      </c>
      <c r="C2291" s="6">
        <v>60.080821990966797</v>
      </c>
    </row>
    <row r="2292" spans="1:3" ht="12.75">
      <c r="A2292" s="5">
        <v>45193.84375</v>
      </c>
      <c r="B2292" s="6">
        <v>-777.13897705078102</v>
      </c>
      <c r="C2292" s="6">
        <v>59.343585968017599</v>
      </c>
    </row>
    <row r="2293" spans="1:3" ht="12.75">
      <c r="A2293" s="5">
        <v>45193.854166666664</v>
      </c>
      <c r="B2293" s="6">
        <v>-770.04644775390602</v>
      </c>
      <c r="C2293" s="6">
        <v>58.603302001953097</v>
      </c>
    </row>
    <row r="2294" spans="1:3" ht="12.75">
      <c r="A2294" s="5">
        <v>45193.864583333328</v>
      </c>
      <c r="B2294" s="6">
        <v>-808.31439208984398</v>
      </c>
      <c r="C2294" s="6">
        <v>58.041599273681598</v>
      </c>
    </row>
    <row r="2295" spans="1:3" ht="12.75">
      <c r="A2295" s="5">
        <v>45193.875</v>
      </c>
      <c r="B2295" s="6">
        <v>-817.45684814453102</v>
      </c>
      <c r="C2295" s="6">
        <v>57.796131134033203</v>
      </c>
    </row>
    <row r="2296" spans="1:3" ht="12.75">
      <c r="A2296" s="5">
        <v>45193.885416666664</v>
      </c>
      <c r="B2296" s="6">
        <v>-761.5400390625</v>
      </c>
      <c r="C2296" s="6">
        <v>57.556720733642599</v>
      </c>
    </row>
    <row r="2297" spans="1:3" ht="12.75">
      <c r="A2297" s="5">
        <v>45193.895833333328</v>
      </c>
      <c r="B2297" s="6">
        <v>-848.02453613281295</v>
      </c>
      <c r="C2297" s="6">
        <v>57.3625297546387</v>
      </c>
    </row>
    <row r="2298" spans="1:3" ht="12.75">
      <c r="A2298" s="5">
        <v>45193.90625</v>
      </c>
      <c r="B2298" s="6">
        <v>-983.44274902343795</v>
      </c>
      <c r="C2298" s="6">
        <v>57.231376647949197</v>
      </c>
    </row>
    <row r="2299" spans="1:3" ht="12.75">
      <c r="A2299" s="5">
        <v>45193.916666666664</v>
      </c>
      <c r="B2299" s="6">
        <v>-1007.73016357422</v>
      </c>
      <c r="C2299" s="6">
        <v>57.100643157958999</v>
      </c>
    </row>
    <row r="2300" spans="1:3" ht="12.75">
      <c r="A2300" s="5">
        <v>45193.927083333328</v>
      </c>
      <c r="B2300" s="6">
        <v>-899.70397949218795</v>
      </c>
      <c r="C2300" s="6">
        <v>56.994056701660199</v>
      </c>
    </row>
    <row r="2301" spans="1:3" ht="12.75">
      <c r="A2301" s="5">
        <v>45193.9375</v>
      </c>
      <c r="B2301" s="6">
        <v>-972.17218017578102</v>
      </c>
      <c r="C2301" s="6">
        <v>56.984001159667997</v>
      </c>
    </row>
    <row r="2302" spans="1:3" ht="12.75">
      <c r="A2302" s="5">
        <v>45193.947916666664</v>
      </c>
      <c r="B2302" s="6">
        <v>-998.20324707031295</v>
      </c>
      <c r="C2302" s="6">
        <v>56.984001159667997</v>
      </c>
    </row>
    <row r="2303" spans="1:3" ht="12.75">
      <c r="A2303" s="5">
        <v>45193.958333333328</v>
      </c>
      <c r="B2303" s="6">
        <v>-1003.54180908203</v>
      </c>
      <c r="C2303" s="6">
        <v>56.984001159667997</v>
      </c>
    </row>
    <row r="2304" spans="1:3" ht="12.75">
      <c r="A2304" s="5">
        <v>45193.96875</v>
      </c>
      <c r="B2304" s="6">
        <v>-1113.08618164063</v>
      </c>
      <c r="C2304" s="6">
        <v>56.984001159667997</v>
      </c>
    </row>
    <row r="2305" spans="1:3" ht="12.75">
      <c r="A2305" s="5">
        <v>45193.979166666664</v>
      </c>
      <c r="B2305" s="6">
        <v>-1162.84301757813</v>
      </c>
      <c r="C2305" s="6">
        <v>56.984001159667997</v>
      </c>
    </row>
    <row r="2306" spans="1:3" ht="12.75">
      <c r="A2306" s="5">
        <v>45193.989583333328</v>
      </c>
      <c r="B2306" s="6">
        <v>-1180.56164550781</v>
      </c>
      <c r="C2306" s="6">
        <v>56.984001159667997</v>
      </c>
    </row>
    <row r="2307" spans="1:3" ht="12.75">
      <c r="A2307" s="5">
        <v>45194</v>
      </c>
      <c r="B2307" s="6">
        <v>-1132.45971679688</v>
      </c>
      <c r="C2307" s="6">
        <v>56.981754302978501</v>
      </c>
    </row>
    <row r="2308" spans="1:3" ht="12.75">
      <c r="A2308" s="5">
        <v>45194.010416666664</v>
      </c>
      <c r="B2308" s="6">
        <v>-1116.39758300781</v>
      </c>
      <c r="C2308" s="6">
        <v>56.932765960693402</v>
      </c>
    </row>
    <row r="2309" spans="1:3" ht="12.75">
      <c r="A2309" s="5">
        <v>45194.020833333328</v>
      </c>
      <c r="B2309" s="6">
        <v>-1117.86840820313</v>
      </c>
      <c r="C2309" s="6">
        <v>56.865154266357401</v>
      </c>
    </row>
    <row r="2310" spans="1:3" ht="12.75">
      <c r="A2310" s="5">
        <v>45194.03125</v>
      </c>
      <c r="B2310" s="6">
        <v>-1096.08190917969</v>
      </c>
      <c r="C2310" s="6">
        <v>56.797538757324197</v>
      </c>
    </row>
    <row r="2311" spans="1:3" ht="12.75">
      <c r="A2311" s="5">
        <v>45194.041666666664</v>
      </c>
      <c r="B2311" s="6">
        <v>-1060.84704589844</v>
      </c>
      <c r="C2311" s="6">
        <v>56.722377777099602</v>
      </c>
    </row>
    <row r="2312" spans="1:3" ht="12.75">
      <c r="A2312" s="5">
        <v>45194.052083333328</v>
      </c>
      <c r="B2312" s="6">
        <v>-1090.56457519531</v>
      </c>
      <c r="C2312" s="6">
        <v>56.497280120849602</v>
      </c>
    </row>
    <row r="2313" spans="1:3" ht="12.75">
      <c r="A2313" s="5">
        <v>45194.0625</v>
      </c>
      <c r="B2313" s="6">
        <v>-1030.69555664063</v>
      </c>
      <c r="C2313" s="6">
        <v>56.213779449462898</v>
      </c>
    </row>
    <row r="2314" spans="1:3" ht="12.75">
      <c r="A2314" s="5">
        <v>45194.072916666664</v>
      </c>
      <c r="B2314" s="6">
        <v>-996.0673828125</v>
      </c>
      <c r="C2314" s="6">
        <v>55.930282592773402</v>
      </c>
    </row>
    <row r="2315" spans="1:3" ht="12.75">
      <c r="A2315" s="5">
        <v>45194.083333333328</v>
      </c>
      <c r="B2315" s="6">
        <v>-989.74285888671898</v>
      </c>
      <c r="C2315" s="6">
        <v>55.658912658691399</v>
      </c>
    </row>
    <row r="2316" spans="1:3" ht="12.75">
      <c r="A2316" s="5">
        <v>45194.09375</v>
      </c>
      <c r="B2316" s="6">
        <v>-1011.57348632813</v>
      </c>
      <c r="C2316" s="6">
        <v>55.628486633300803</v>
      </c>
    </row>
    <row r="2317" spans="1:3" ht="12.75">
      <c r="A2317" s="5">
        <v>45194.104166666664</v>
      </c>
      <c r="B2317" s="6">
        <v>-1017.20013427734</v>
      </c>
      <c r="C2317" s="6">
        <v>55.691905975341797</v>
      </c>
    </row>
    <row r="2318" spans="1:3" ht="12.75">
      <c r="A2318" s="5">
        <v>45194.114583333328</v>
      </c>
      <c r="B2318" s="6">
        <v>-1036.546875</v>
      </c>
      <c r="C2318" s="6">
        <v>55.755329132080099</v>
      </c>
    </row>
    <row r="2319" spans="1:3" ht="12.75">
      <c r="A2319" s="5">
        <v>45194.125</v>
      </c>
      <c r="B2319" s="6">
        <v>-1024.47399902344</v>
      </c>
      <c r="C2319" s="6">
        <v>55.825408935546903</v>
      </c>
    </row>
    <row r="2320" spans="1:3" ht="12.75">
      <c r="A2320" s="5">
        <v>45194.135416666664</v>
      </c>
      <c r="B2320" s="6">
        <v>-980.18408203125</v>
      </c>
      <c r="C2320" s="6">
        <v>56.006439208984403</v>
      </c>
    </row>
    <row r="2321" spans="1:3" ht="12.75">
      <c r="A2321" s="5">
        <v>45194.145833333328</v>
      </c>
      <c r="B2321" s="6">
        <v>-950.48010253906295</v>
      </c>
      <c r="C2321" s="6">
        <v>56.226940155029297</v>
      </c>
    </row>
    <row r="2322" spans="1:3" ht="12.75">
      <c r="A2322" s="5">
        <v>45194.15625</v>
      </c>
      <c r="B2322" s="6">
        <v>-967.99627685546898</v>
      </c>
      <c r="C2322" s="6">
        <v>56.447441101074197</v>
      </c>
    </row>
    <row r="2323" spans="1:3" ht="12.75">
      <c r="A2323" s="5">
        <v>45194.166666666664</v>
      </c>
      <c r="B2323" s="6">
        <v>-897.06774902343795</v>
      </c>
      <c r="C2323" s="6">
        <v>56.664131164550803</v>
      </c>
    </row>
    <row r="2324" spans="1:3" ht="12.75">
      <c r="A2324" s="5">
        <v>45194.177083333328</v>
      </c>
      <c r="B2324" s="6">
        <v>-862.98614501953102</v>
      </c>
      <c r="C2324" s="6">
        <v>56.817298889160199</v>
      </c>
    </row>
    <row r="2325" spans="1:3" ht="12.75">
      <c r="A2325" s="5">
        <v>45194.1875</v>
      </c>
      <c r="B2325" s="6">
        <v>-824.80322265625</v>
      </c>
      <c r="C2325" s="6">
        <v>56.947872161865199</v>
      </c>
    </row>
    <row r="2326" spans="1:3" ht="12.75">
      <c r="A2326" s="5">
        <v>45194.197916666664</v>
      </c>
      <c r="B2326" s="6">
        <v>-818.76849365234398</v>
      </c>
      <c r="C2326" s="6">
        <v>57.078445434570298</v>
      </c>
    </row>
    <row r="2327" spans="1:3" ht="12.75">
      <c r="A2327" s="5">
        <v>45194.208333333328</v>
      </c>
      <c r="B2327" s="6">
        <v>-817.70837402343795</v>
      </c>
      <c r="C2327" s="6">
        <v>57.208248138427699</v>
      </c>
    </row>
    <row r="2328" spans="1:3" ht="12.75">
      <c r="A2328" s="5">
        <v>45194.21875</v>
      </c>
      <c r="B2328" s="6">
        <v>-828.88995361328102</v>
      </c>
      <c r="C2328" s="6">
        <v>57.325351715087898</v>
      </c>
    </row>
    <row r="2329" spans="1:3" ht="12.75">
      <c r="A2329" s="5">
        <v>45194.229166666664</v>
      </c>
      <c r="B2329" s="6">
        <v>-764.3681640625</v>
      </c>
      <c r="C2329" s="6">
        <v>57.437976837158203</v>
      </c>
    </row>
    <row r="2330" spans="1:3" ht="12.75">
      <c r="A2330" s="5">
        <v>45194.239583333328</v>
      </c>
      <c r="B2330" s="6">
        <v>-786.14239501953102</v>
      </c>
      <c r="C2330" s="6">
        <v>57.550601959228501</v>
      </c>
    </row>
    <row r="2331" spans="1:3" ht="12.75">
      <c r="A2331" s="5">
        <v>45194.25</v>
      </c>
      <c r="B2331" s="6">
        <v>-811.86279296875</v>
      </c>
      <c r="C2331" s="6">
        <v>57.596694946289098</v>
      </c>
    </row>
    <row r="2332" spans="1:3" ht="12.75">
      <c r="A2332" s="5">
        <v>45194.260416666664</v>
      </c>
      <c r="B2332" s="6">
        <v>-915.58660888671898</v>
      </c>
      <c r="C2332" s="6">
        <v>56.730575561523402</v>
      </c>
    </row>
    <row r="2333" spans="1:3" ht="12.75">
      <c r="A2333" s="5">
        <v>45194.270833333328</v>
      </c>
      <c r="B2333" s="6">
        <v>-899.400390625</v>
      </c>
      <c r="C2333" s="6">
        <v>56.534000396728501</v>
      </c>
    </row>
    <row r="2334" spans="1:3" ht="12.75">
      <c r="A2334" s="5">
        <v>45194.28125</v>
      </c>
      <c r="B2334" s="6">
        <v>-926.10626220703102</v>
      </c>
      <c r="C2334" s="6">
        <v>56.534000396728501</v>
      </c>
    </row>
    <row r="2335" spans="1:3" ht="12.75">
      <c r="A2335" s="5">
        <v>45194.291666666664</v>
      </c>
      <c r="B2335" s="6">
        <v>-966.04132080078102</v>
      </c>
      <c r="C2335" s="6">
        <v>56.534000396728501</v>
      </c>
    </row>
    <row r="2336" spans="1:3" ht="12.75">
      <c r="A2336" s="5">
        <v>45194.302083333328</v>
      </c>
      <c r="B2336" s="6">
        <v>-1089.80419921875</v>
      </c>
      <c r="C2336" s="6">
        <v>56.582557678222699</v>
      </c>
    </row>
    <row r="2337" spans="1:3" ht="12.75">
      <c r="A2337" s="5">
        <v>45194.3125</v>
      </c>
      <c r="B2337" s="6">
        <v>-1141.57470703125</v>
      </c>
      <c r="C2337" s="6">
        <v>56.935791015625</v>
      </c>
    </row>
    <row r="2338" spans="1:3" ht="12.75">
      <c r="A2338" s="5">
        <v>45194.322916666664</v>
      </c>
      <c r="B2338" s="6">
        <v>-1103.0615234375</v>
      </c>
      <c r="C2338" s="6">
        <v>57.339729309082003</v>
      </c>
    </row>
    <row r="2339" spans="1:3" ht="12.75">
      <c r="A2339" s="5">
        <v>45194.333333333328</v>
      </c>
      <c r="B2339" s="6">
        <v>-1075.48889160156</v>
      </c>
      <c r="C2339" s="6">
        <v>57.738101959228501</v>
      </c>
    </row>
    <row r="2340" spans="1:3" ht="12.75">
      <c r="A2340" s="5">
        <v>45194.34375</v>
      </c>
      <c r="B2340" s="6">
        <v>-1072.10827636719</v>
      </c>
      <c r="C2340" s="6">
        <v>58.136241912841797</v>
      </c>
    </row>
    <row r="2341" spans="1:3" ht="12.75">
      <c r="A2341" s="5">
        <v>45194.354166666664</v>
      </c>
      <c r="B2341" s="6">
        <v>-1015.16693115234</v>
      </c>
      <c r="C2341" s="6">
        <v>58.600837707519503</v>
      </c>
    </row>
    <row r="2342" spans="1:3" ht="12.75">
      <c r="A2342" s="5">
        <v>45194.364583333328</v>
      </c>
      <c r="B2342" s="6">
        <v>-1025.09387207031</v>
      </c>
      <c r="C2342" s="6">
        <v>59.637222290039098</v>
      </c>
    </row>
    <row r="2343" spans="1:3" ht="12.75">
      <c r="A2343" s="5">
        <v>45194.375</v>
      </c>
      <c r="B2343" s="6">
        <v>-1030.701171875</v>
      </c>
      <c r="C2343" s="6">
        <v>61.018054962158203</v>
      </c>
    </row>
    <row r="2344" spans="1:3" ht="12.75">
      <c r="A2344" s="5">
        <v>45194.385416666664</v>
      </c>
      <c r="B2344" s="6">
        <v>-1029.11254882813</v>
      </c>
      <c r="C2344" s="6">
        <v>63.134357452392599</v>
      </c>
    </row>
    <row r="2345" spans="1:3" ht="12.75">
      <c r="A2345" s="5">
        <v>45194.395833333328</v>
      </c>
      <c r="B2345" s="6">
        <v>-1011.59613037109</v>
      </c>
      <c r="C2345" s="6">
        <v>64.320053100585895</v>
      </c>
    </row>
    <row r="2346" spans="1:3" ht="12.75">
      <c r="A2346" s="5">
        <v>45194.40625</v>
      </c>
      <c r="B2346" s="6">
        <v>-1015.66723632813</v>
      </c>
      <c r="C2346" s="6">
        <v>64.733100891113295</v>
      </c>
    </row>
    <row r="2347" spans="1:3" ht="12.75">
      <c r="A2347" s="5">
        <v>45194.416666666664</v>
      </c>
      <c r="B2347" s="6">
        <v>-1008.60827636719</v>
      </c>
      <c r="C2347" s="6">
        <v>65.150665283203097</v>
      </c>
    </row>
    <row r="2348" spans="1:3" ht="12.75">
      <c r="A2348" s="5">
        <v>45194.427083333328</v>
      </c>
      <c r="B2348" s="6">
        <v>-1071.693359375</v>
      </c>
      <c r="C2348" s="6">
        <v>65.591087341308594</v>
      </c>
    </row>
    <row r="2349" spans="1:3" ht="12.75">
      <c r="A2349" s="5">
        <v>45194.4375</v>
      </c>
      <c r="B2349" s="6">
        <v>-1099.62109375</v>
      </c>
      <c r="C2349" s="6">
        <v>66.526695251464801</v>
      </c>
    </row>
    <row r="2350" spans="1:3" ht="12.75">
      <c r="A2350" s="5">
        <v>45194.447916666664</v>
      </c>
      <c r="B2350" s="6">
        <v>-1083.36059570313</v>
      </c>
      <c r="C2350" s="6">
        <v>67.434135437011705</v>
      </c>
    </row>
    <row r="2351" spans="1:3" ht="12.75">
      <c r="A2351" s="5">
        <v>45194.458333333328</v>
      </c>
      <c r="B2351" s="6">
        <v>-1091.94250488281</v>
      </c>
      <c r="C2351" s="6">
        <v>68.968902587890597</v>
      </c>
    </row>
    <row r="2352" spans="1:3" ht="12.75">
      <c r="A2352" s="5">
        <v>45194.46875</v>
      </c>
      <c r="B2352" s="6">
        <v>-1088.79223632813</v>
      </c>
      <c r="C2352" s="6">
        <v>71.030303955078097</v>
      </c>
    </row>
    <row r="2353" spans="1:3" ht="12.75">
      <c r="A2353" s="5">
        <v>45194.479166666664</v>
      </c>
      <c r="B2353" s="6">
        <v>-1019.53570556641</v>
      </c>
      <c r="C2353" s="6">
        <v>72.087570190429702</v>
      </c>
    </row>
    <row r="2354" spans="1:3" ht="12.75">
      <c r="A2354" s="5">
        <v>45194.489583333328</v>
      </c>
      <c r="B2354" s="6">
        <v>-1021.06488037109</v>
      </c>
      <c r="C2354" s="6">
        <v>72.146530151367202</v>
      </c>
    </row>
    <row r="2355" spans="1:3" ht="12.75">
      <c r="A2355" s="5">
        <v>45194.5</v>
      </c>
      <c r="B2355" s="6">
        <v>-980.52581787109398</v>
      </c>
      <c r="C2355" s="6">
        <v>71.994453430175795</v>
      </c>
    </row>
    <row r="2356" spans="1:3" ht="12.75">
      <c r="A2356" s="5">
        <v>45194.510416666664</v>
      </c>
      <c r="B2356" s="6">
        <v>-941.48553466796898</v>
      </c>
      <c r="C2356" s="6">
        <v>72.601554870605497</v>
      </c>
    </row>
    <row r="2357" spans="1:3" ht="12.75">
      <c r="A2357" s="5">
        <v>45194.520833333328</v>
      </c>
      <c r="B2357" s="6">
        <v>-903.49151611328102</v>
      </c>
      <c r="C2357" s="6">
        <v>73.584190368652301</v>
      </c>
    </row>
    <row r="2358" spans="1:3" ht="12.75">
      <c r="A2358" s="5">
        <v>45194.53125</v>
      </c>
      <c r="B2358" s="6">
        <v>-914.6611328125</v>
      </c>
      <c r="C2358" s="6">
        <v>74.566833496093807</v>
      </c>
    </row>
    <row r="2359" spans="1:3" ht="12.75">
      <c r="A2359" s="5">
        <v>45194.541666666664</v>
      </c>
      <c r="B2359" s="6">
        <v>-887.77911376953102</v>
      </c>
      <c r="C2359" s="6">
        <v>75.256431579589801</v>
      </c>
    </row>
    <row r="2360" spans="1:3" ht="12.75">
      <c r="A2360" s="5">
        <v>45194.552083333328</v>
      </c>
      <c r="B2360" s="6">
        <v>-978.24133300781295</v>
      </c>
      <c r="C2360" s="6">
        <v>75.592132568359403</v>
      </c>
    </row>
    <row r="2361" spans="1:3" ht="12.75">
      <c r="A2361" s="5">
        <v>45194.5625</v>
      </c>
      <c r="B2361" s="6">
        <v>-1019.14422607422</v>
      </c>
      <c r="C2361" s="6">
        <v>75.474113464355497</v>
      </c>
    </row>
    <row r="2362" spans="1:3" ht="12.75">
      <c r="A2362" s="5">
        <v>45194.572916666664</v>
      </c>
      <c r="B2362" s="6">
        <v>-1091.68237304688</v>
      </c>
      <c r="C2362" s="6">
        <v>75.232772827148395</v>
      </c>
    </row>
    <row r="2363" spans="1:3" ht="12.75">
      <c r="A2363" s="5">
        <v>45194.583333333328</v>
      </c>
      <c r="B2363" s="6">
        <v>-1081.74865722656</v>
      </c>
      <c r="C2363" s="6">
        <v>76.300041198730497</v>
      </c>
    </row>
    <row r="2364" spans="1:3" ht="12.75">
      <c r="A2364" s="5">
        <v>45194.59375</v>
      </c>
      <c r="B2364" s="6">
        <v>-970.59246826171898</v>
      </c>
      <c r="C2364" s="6">
        <v>77.933174133300795</v>
      </c>
    </row>
    <row r="2365" spans="1:3" ht="12.75">
      <c r="A2365" s="5">
        <v>45194.604166666664</v>
      </c>
      <c r="B2365" s="6">
        <v>-981.66070556640602</v>
      </c>
      <c r="C2365" s="6">
        <v>79.591796875</v>
      </c>
    </row>
    <row r="2366" spans="1:3" ht="12.75">
      <c r="A2366" s="5">
        <v>45194.614583333328</v>
      </c>
      <c r="B2366" s="6">
        <v>-1027.46203613281</v>
      </c>
      <c r="C2366" s="6">
        <v>81.259780883789105</v>
      </c>
    </row>
    <row r="2367" spans="1:3" ht="12.75">
      <c r="A2367" s="5">
        <v>45194.625</v>
      </c>
      <c r="B2367" s="6">
        <v>-1017.42657470703</v>
      </c>
      <c r="C2367" s="6">
        <v>81.758987426757798</v>
      </c>
    </row>
    <row r="2368" spans="1:3" ht="12.75">
      <c r="A2368" s="5">
        <v>45194.635416666664</v>
      </c>
      <c r="B2368" s="6">
        <v>-950.05682373046898</v>
      </c>
      <c r="C2368" s="6">
        <v>80.4473876953125</v>
      </c>
    </row>
    <row r="2369" spans="1:3" ht="12.75">
      <c r="A2369" s="5">
        <v>45194.645833333328</v>
      </c>
      <c r="B2369" s="6">
        <v>-956.544921875</v>
      </c>
      <c r="C2369" s="6">
        <v>79.207260131835895</v>
      </c>
    </row>
    <row r="2370" spans="1:3" ht="12.75">
      <c r="A2370" s="5">
        <v>45194.65625</v>
      </c>
      <c r="B2370" s="6">
        <v>-999.25384521484398</v>
      </c>
      <c r="C2370" s="6">
        <v>79.270042419433594</v>
      </c>
    </row>
    <row r="2371" spans="1:3" ht="12.75">
      <c r="A2371" s="5">
        <v>45194.666666666664</v>
      </c>
      <c r="B2371" s="6">
        <v>-963.83935546875</v>
      </c>
      <c r="C2371" s="6">
        <v>79.757431030273395</v>
      </c>
    </row>
    <row r="2372" spans="1:3" ht="12.75">
      <c r="A2372" s="5">
        <v>45194.677083333328</v>
      </c>
      <c r="B2372" s="6">
        <v>-870.78381347656295</v>
      </c>
      <c r="C2372" s="6">
        <v>79.698226928710895</v>
      </c>
    </row>
    <row r="2373" spans="1:3" ht="12.75">
      <c r="A2373" s="5">
        <v>45194.6875</v>
      </c>
      <c r="B2373" s="6">
        <v>-776.75787353515602</v>
      </c>
      <c r="C2373" s="6">
        <v>79.175941467285199</v>
      </c>
    </row>
    <row r="2374" spans="1:3" ht="12.75">
      <c r="A2374" s="5">
        <v>45194.697916666664</v>
      </c>
      <c r="B2374" s="6">
        <v>-831.75732421875</v>
      </c>
      <c r="C2374" s="6">
        <v>78.752975463867202</v>
      </c>
    </row>
    <row r="2375" spans="1:3" ht="12.75">
      <c r="A2375" s="5">
        <v>45194.708333333328</v>
      </c>
      <c r="B2375" s="6">
        <v>-849.15710449218795</v>
      </c>
      <c r="C2375" s="6">
        <v>78.330009460449205</v>
      </c>
    </row>
    <row r="2376" spans="1:3" ht="12.75">
      <c r="A2376" s="5">
        <v>45194.71875</v>
      </c>
      <c r="B2376" s="6">
        <v>-904.26501464843795</v>
      </c>
      <c r="C2376" s="6">
        <v>77.906066894531307</v>
      </c>
    </row>
    <row r="2377" spans="1:3" ht="12.75">
      <c r="A2377" s="5">
        <v>45194.729166666664</v>
      </c>
      <c r="B2377" s="6">
        <v>-1002.91424560547</v>
      </c>
      <c r="C2377" s="6">
        <v>77.157135009765597</v>
      </c>
    </row>
    <row r="2378" spans="1:3" ht="12.75">
      <c r="A2378" s="5">
        <v>45194.739583333328</v>
      </c>
      <c r="B2378" s="6">
        <v>-926.103271484375</v>
      </c>
      <c r="C2378" s="6">
        <v>76.148017883300795</v>
      </c>
    </row>
    <row r="2379" spans="1:3" ht="12.75">
      <c r="A2379" s="5">
        <v>45194.75</v>
      </c>
      <c r="B2379" s="6">
        <v>-975.67370605468795</v>
      </c>
      <c r="C2379" s="6">
        <v>75.138893127441406</v>
      </c>
    </row>
    <row r="2380" spans="1:3" ht="12.75">
      <c r="A2380" s="5">
        <v>45194.760416666664</v>
      </c>
      <c r="B2380" s="6">
        <v>-957.33288574218795</v>
      </c>
      <c r="C2380" s="6">
        <v>74.128181457519503</v>
      </c>
    </row>
    <row r="2381" spans="1:3" ht="12.75">
      <c r="A2381" s="5">
        <v>45194.770833333328</v>
      </c>
      <c r="B2381" s="6">
        <v>-1007.9873046875</v>
      </c>
      <c r="C2381" s="6">
        <v>72.657073974609403</v>
      </c>
    </row>
    <row r="2382" spans="1:3" ht="12.75">
      <c r="A2382" s="5">
        <v>45194.78125</v>
      </c>
      <c r="B2382" s="6">
        <v>-1096.77514648438</v>
      </c>
      <c r="C2382" s="6">
        <v>70.823402404785199</v>
      </c>
    </row>
    <row r="2383" spans="1:3" ht="12.75">
      <c r="A2383" s="5">
        <v>45194.791666666664</v>
      </c>
      <c r="B2383" s="6">
        <v>-1054.67956542969</v>
      </c>
      <c r="C2383" s="6">
        <v>68.989730834960895</v>
      </c>
    </row>
    <row r="2384" spans="1:3" ht="12.75">
      <c r="A2384" s="5">
        <v>45194.802083333328</v>
      </c>
      <c r="B2384" s="6">
        <v>-1071.87036132813</v>
      </c>
      <c r="C2384" s="6">
        <v>67.334648132324205</v>
      </c>
    </row>
    <row r="2385" spans="1:3" ht="12.75">
      <c r="A2385" s="5">
        <v>45194.8125</v>
      </c>
      <c r="B2385" s="6">
        <v>-1096.03356933594</v>
      </c>
      <c r="C2385" s="6">
        <v>66.536796569824205</v>
      </c>
    </row>
    <row r="2386" spans="1:3" ht="12.75">
      <c r="A2386" s="5">
        <v>45194.822916666664</v>
      </c>
      <c r="B2386" s="6">
        <v>-1140.81787109375</v>
      </c>
      <c r="C2386" s="6">
        <v>65.8511962890625</v>
      </c>
    </row>
    <row r="2387" spans="1:3" ht="12.75">
      <c r="A2387" s="5">
        <v>45194.833333333328</v>
      </c>
      <c r="B2387" s="6">
        <v>-1277.65075683594</v>
      </c>
      <c r="C2387" s="6">
        <v>65.165603637695298</v>
      </c>
    </row>
    <row r="2388" spans="1:3" ht="12.75">
      <c r="A2388" s="5">
        <v>45194.84375</v>
      </c>
      <c r="B2388" s="6">
        <v>-1460.98583984375</v>
      </c>
      <c r="C2388" s="6">
        <v>64.530830383300795</v>
      </c>
    </row>
    <row r="2389" spans="1:3" ht="12.75">
      <c r="A2389" s="5">
        <v>45194.854166666664</v>
      </c>
      <c r="B2389" s="6">
        <v>-1447.12719726563</v>
      </c>
      <c r="C2389" s="6">
        <v>64.110076904296903</v>
      </c>
    </row>
    <row r="2390" spans="1:3" ht="12.75">
      <c r="A2390" s="5">
        <v>45194.864583333328</v>
      </c>
      <c r="B2390" s="6">
        <v>-1447.77954101563</v>
      </c>
      <c r="C2390" s="6">
        <v>63.7131958007813</v>
      </c>
    </row>
    <row r="2391" spans="1:3" ht="12.75">
      <c r="A2391" s="5">
        <v>45194.875</v>
      </c>
      <c r="B2391" s="6">
        <v>-1457.96887207031</v>
      </c>
      <c r="C2391" s="6">
        <v>63.316314697265597</v>
      </c>
    </row>
    <row r="2392" spans="1:3" ht="12.75">
      <c r="A2392" s="5">
        <v>45194.885416666664</v>
      </c>
      <c r="B2392" s="6">
        <v>-1430.07531738281</v>
      </c>
      <c r="C2392" s="6">
        <v>62.9337158203125</v>
      </c>
    </row>
    <row r="2393" spans="1:3" ht="12.75">
      <c r="A2393" s="5">
        <v>45194.895833333328</v>
      </c>
      <c r="B2393" s="6">
        <v>-1505.82482910156</v>
      </c>
      <c r="C2393" s="6">
        <v>62.609375</v>
      </c>
    </row>
    <row r="2394" spans="1:3" ht="12.75">
      <c r="A2394" s="5">
        <v>45194.90625</v>
      </c>
      <c r="B2394" s="6">
        <v>-1516.75048828125</v>
      </c>
      <c r="C2394" s="6">
        <v>62.291267395019503</v>
      </c>
    </row>
    <row r="2395" spans="1:3" ht="12.75">
      <c r="A2395" s="5">
        <v>45194.916666666664</v>
      </c>
      <c r="B2395" s="6">
        <v>-1461.81665039063</v>
      </c>
      <c r="C2395" s="6">
        <v>62.010604858398402</v>
      </c>
    </row>
    <row r="2396" spans="1:3" ht="12.75">
      <c r="A2396" s="5">
        <v>45194.927083333328</v>
      </c>
      <c r="B2396" s="6">
        <v>-1326.78784179688</v>
      </c>
      <c r="C2396" s="6">
        <v>61.917350769042997</v>
      </c>
    </row>
    <row r="2397" spans="1:3" ht="12.75">
      <c r="A2397" s="5">
        <v>45194.9375</v>
      </c>
      <c r="B2397" s="6">
        <v>-1364.84680175781</v>
      </c>
      <c r="C2397" s="6">
        <v>61.849853515625</v>
      </c>
    </row>
    <row r="2398" spans="1:3" ht="12.75">
      <c r="A2398" s="5">
        <v>45194.947916666664</v>
      </c>
      <c r="B2398" s="6">
        <v>-1402.85144042969</v>
      </c>
      <c r="C2398" s="6">
        <v>61.782352447509801</v>
      </c>
    </row>
    <row r="2399" spans="1:3" ht="12.75">
      <c r="A2399" s="5">
        <v>45194.958333333328</v>
      </c>
      <c r="B2399" s="6">
        <v>-1407.35205078125</v>
      </c>
      <c r="C2399" s="6">
        <v>61.664695739746101</v>
      </c>
    </row>
    <row r="2400" spans="1:3" ht="12.75">
      <c r="A2400" s="5">
        <v>45194.96875</v>
      </c>
      <c r="B2400" s="6">
        <v>-1421.76928710938</v>
      </c>
      <c r="C2400" s="6">
        <v>61.296009063720703</v>
      </c>
    </row>
    <row r="2401" spans="1:3" ht="12.75">
      <c r="A2401" s="5">
        <v>45194.979166666664</v>
      </c>
      <c r="B2401" s="6">
        <v>-1425.51232910156</v>
      </c>
      <c r="C2401" s="6">
        <v>60.892829895019503</v>
      </c>
    </row>
    <row r="2402" spans="1:3" ht="12.75">
      <c r="A2402" s="5">
        <v>45194.989583333328</v>
      </c>
      <c r="B2402" s="6">
        <v>-1447.59887695313</v>
      </c>
      <c r="C2402" s="6">
        <v>60.489650726318402</v>
      </c>
    </row>
    <row r="2403" spans="1:3" ht="12.75">
      <c r="A2403" s="5">
        <v>45195</v>
      </c>
      <c r="B2403" s="6">
        <v>-1503.60217285156</v>
      </c>
      <c r="C2403" s="6">
        <v>59.937709808349602</v>
      </c>
    </row>
    <row r="2404" spans="1:3" ht="12.75">
      <c r="A2404" s="5">
        <v>45195.010416666664</v>
      </c>
      <c r="B2404" s="6">
        <v>-1502.94897460938</v>
      </c>
      <c r="C2404" s="6">
        <v>59.1290473937988</v>
      </c>
    </row>
    <row r="2405" spans="1:3" ht="12.75">
      <c r="A2405" s="5">
        <v>45195.020833333328</v>
      </c>
      <c r="B2405" s="6">
        <v>-1520.19763183594</v>
      </c>
      <c r="C2405" s="6">
        <v>58.960582733154297</v>
      </c>
    </row>
    <row r="2406" spans="1:3" ht="12.75">
      <c r="A2406" s="5">
        <v>45195.03125</v>
      </c>
      <c r="B2406" s="6">
        <v>-1476.39733886719</v>
      </c>
      <c r="C2406" s="6">
        <v>59.181388854980497</v>
      </c>
    </row>
    <row r="2407" spans="1:3" ht="12.75">
      <c r="A2407" s="5">
        <v>45195.041666666664</v>
      </c>
      <c r="B2407" s="6">
        <v>-1506.88073730469</v>
      </c>
      <c r="C2407" s="6">
        <v>59.402198791503899</v>
      </c>
    </row>
    <row r="2408" spans="1:3" ht="12.75">
      <c r="A2408" s="5">
        <v>45195.052083333328</v>
      </c>
      <c r="B2408" s="6">
        <v>-1618.55737304688</v>
      </c>
      <c r="C2408" s="6">
        <v>59.620769500732401</v>
      </c>
    </row>
    <row r="2409" spans="1:3" ht="12.75">
      <c r="A2409" s="5">
        <v>45195.0625</v>
      </c>
      <c r="B2409" s="6">
        <v>-1595.98742675781</v>
      </c>
      <c r="C2409" s="6">
        <v>59.702003479003899</v>
      </c>
    </row>
    <row r="2410" spans="1:3" ht="12.75">
      <c r="A2410" s="5">
        <v>45195.072916666664</v>
      </c>
      <c r="B2410" s="6">
        <v>-1578.47692871094</v>
      </c>
      <c r="C2410" s="6">
        <v>59.702003479003899</v>
      </c>
    </row>
    <row r="2411" spans="1:3" ht="12.75">
      <c r="A2411" s="5">
        <v>45195.083333333328</v>
      </c>
      <c r="B2411" s="6">
        <v>-1584.62329101563</v>
      </c>
      <c r="C2411" s="6">
        <v>59.702003479003899</v>
      </c>
    </row>
    <row r="2412" spans="1:3" ht="12.75">
      <c r="A2412" s="5">
        <v>45195.09375</v>
      </c>
      <c r="B2412" s="6">
        <v>-1550.07507324219</v>
      </c>
      <c r="C2412" s="6">
        <v>59.704746246337898</v>
      </c>
    </row>
    <row r="2413" spans="1:3" ht="12.75">
      <c r="A2413" s="5">
        <v>45195.104166666664</v>
      </c>
      <c r="B2413" s="6">
        <v>-1479.0810546875</v>
      </c>
      <c r="C2413" s="6">
        <v>59.873260498046903</v>
      </c>
    </row>
    <row r="2414" spans="1:3" ht="12.75">
      <c r="A2414" s="5">
        <v>45195.114583333328</v>
      </c>
      <c r="B2414" s="6">
        <v>-1466.0166015625</v>
      </c>
      <c r="C2414" s="6">
        <v>59.916378021240199</v>
      </c>
    </row>
    <row r="2415" spans="1:3" ht="12.75">
      <c r="A2415" s="5">
        <v>45195.125</v>
      </c>
      <c r="B2415" s="6">
        <v>-1380.46545410156</v>
      </c>
      <c r="C2415" s="6">
        <v>59.803878784179702</v>
      </c>
    </row>
    <row r="2416" spans="1:3" ht="12.75">
      <c r="A2416" s="5">
        <v>45195.135416666664</v>
      </c>
      <c r="B2416" s="6">
        <v>-1361.45788574219</v>
      </c>
      <c r="C2416" s="6">
        <v>59.691127777099602</v>
      </c>
    </row>
    <row r="2417" spans="1:3" ht="12.75">
      <c r="A2417" s="5">
        <v>45195.145833333328</v>
      </c>
      <c r="B2417" s="6">
        <v>-1343.22546386719</v>
      </c>
      <c r="C2417" s="6">
        <v>59.578376770019503</v>
      </c>
    </row>
    <row r="2418" spans="1:3" ht="12.75">
      <c r="A2418" s="5">
        <v>45195.15625</v>
      </c>
      <c r="B2418" s="6">
        <v>-1301.66418457031</v>
      </c>
      <c r="C2418" s="6">
        <v>59.335254669189503</v>
      </c>
    </row>
    <row r="2419" spans="1:3" ht="12.75">
      <c r="A2419" s="5">
        <v>45195.166666666664</v>
      </c>
      <c r="B2419" s="6">
        <v>-1215.07678222656</v>
      </c>
      <c r="C2419" s="6">
        <v>58.961753845214801</v>
      </c>
    </row>
    <row r="2420" spans="1:3" ht="12.75">
      <c r="A2420" s="5">
        <v>45195.177083333328</v>
      </c>
      <c r="B2420" s="6">
        <v>-1098.91943359375</v>
      </c>
      <c r="C2420" s="6">
        <v>58.588253021240199</v>
      </c>
    </row>
    <row r="2421" spans="1:3" ht="12.75">
      <c r="A2421" s="5">
        <v>45195.1875</v>
      </c>
      <c r="B2421" s="6">
        <v>-1058.19812011719</v>
      </c>
      <c r="C2421" s="6">
        <v>58.214752197265597</v>
      </c>
    </row>
    <row r="2422" spans="1:3" ht="12.75">
      <c r="A2422" s="5">
        <v>45195.197916666664</v>
      </c>
      <c r="B2422" s="6">
        <v>-1046.45520019531</v>
      </c>
      <c r="C2422" s="6">
        <v>57.603500366210902</v>
      </c>
    </row>
    <row r="2423" spans="1:3" ht="12.75">
      <c r="A2423" s="5">
        <v>45195.208333333328</v>
      </c>
      <c r="B2423" s="6">
        <v>-1071.00817871094</v>
      </c>
      <c r="C2423" s="6">
        <v>56.754489898681598</v>
      </c>
    </row>
    <row r="2424" spans="1:3" ht="12.75">
      <c r="A2424" s="5">
        <v>45195.21875</v>
      </c>
      <c r="B2424" s="6">
        <v>-1131.93566894531</v>
      </c>
      <c r="C2424" s="6">
        <v>55.905479431152301</v>
      </c>
    </row>
    <row r="2425" spans="1:3" ht="12.75">
      <c r="A2425" s="5">
        <v>45195.229166666664</v>
      </c>
      <c r="B2425" s="6">
        <v>-1100.49621582031</v>
      </c>
      <c r="C2425" s="6">
        <v>55.058509826660199</v>
      </c>
    </row>
    <row r="2426" spans="1:3" ht="12.75">
      <c r="A2426" s="5">
        <v>45195.239583333328</v>
      </c>
      <c r="B2426" s="6">
        <v>-1099.96984863281</v>
      </c>
      <c r="C2426" s="6">
        <v>54.596546173095703</v>
      </c>
    </row>
    <row r="2427" spans="1:3" ht="12.75">
      <c r="A2427" s="5">
        <v>45195.25</v>
      </c>
      <c r="B2427" s="6">
        <v>-1142.86743164063</v>
      </c>
      <c r="C2427" s="6">
        <v>54.420948028564503</v>
      </c>
    </row>
    <row r="2428" spans="1:3" ht="12.75">
      <c r="A2428" s="5">
        <v>45195.260416666664</v>
      </c>
      <c r="B2428" s="6">
        <v>-1186.33386230469</v>
      </c>
      <c r="C2428" s="6">
        <v>54.245349884033203</v>
      </c>
    </row>
    <row r="2429" spans="1:3" ht="12.75">
      <c r="A2429" s="5">
        <v>45195.270833333328</v>
      </c>
      <c r="B2429" s="6">
        <v>-1157.27478027344</v>
      </c>
      <c r="C2429" s="6">
        <v>54.070877075195298</v>
      </c>
    </row>
    <row r="2430" spans="1:3" ht="12.75">
      <c r="A2430" s="5">
        <v>45195.28125</v>
      </c>
      <c r="B2430" s="6">
        <v>-1167.82604980469</v>
      </c>
      <c r="C2430" s="6">
        <v>54.097846984863303</v>
      </c>
    </row>
    <row r="2431" spans="1:3" ht="12.75">
      <c r="A2431" s="5">
        <v>45195.291666666664</v>
      </c>
      <c r="B2431" s="6">
        <v>-1269.29406738281</v>
      </c>
      <c r="C2431" s="6">
        <v>54.273445129394503</v>
      </c>
    </row>
    <row r="2432" spans="1:3" ht="12.75">
      <c r="A2432" s="5">
        <v>45195.302083333328</v>
      </c>
      <c r="B2432" s="6">
        <v>-1258.65051269531</v>
      </c>
      <c r="C2432" s="6">
        <v>54.449043273925803</v>
      </c>
    </row>
    <row r="2433" spans="1:3" ht="12.75">
      <c r="A2433" s="5">
        <v>45195.3125</v>
      </c>
      <c r="B2433" s="6">
        <v>-1312.74780273438</v>
      </c>
      <c r="C2433" s="6">
        <v>54.623821258544901</v>
      </c>
    </row>
    <row r="2434" spans="1:3" ht="12.75">
      <c r="A2434" s="5">
        <v>45195.322916666664</v>
      </c>
      <c r="B2434" s="6">
        <v>-1386.99865722656</v>
      </c>
      <c r="C2434" s="6">
        <v>54.658702850341797</v>
      </c>
    </row>
    <row r="2435" spans="1:3" ht="12.75">
      <c r="A2435" s="5">
        <v>45195.333333333328</v>
      </c>
      <c r="B2435" s="6">
        <v>-1370.77783203125</v>
      </c>
      <c r="C2435" s="6">
        <v>54.591201782226598</v>
      </c>
    </row>
    <row r="2436" spans="1:3" ht="12.75">
      <c r="A2436" s="5">
        <v>45195.34375</v>
      </c>
      <c r="B2436" s="6">
        <v>-1304.17016601563</v>
      </c>
      <c r="C2436" s="6">
        <v>54.5237007141113</v>
      </c>
    </row>
    <row r="2437" spans="1:3" ht="12.75">
      <c r="A2437" s="5">
        <v>45195.354166666664</v>
      </c>
      <c r="B2437" s="6">
        <v>-1293.54333496094</v>
      </c>
      <c r="C2437" s="6">
        <v>54.458133697509801</v>
      </c>
    </row>
    <row r="2438" spans="1:3" ht="12.75">
      <c r="A2438" s="5">
        <v>45195.364583333328</v>
      </c>
      <c r="B2438" s="6">
        <v>-1220.09423828125</v>
      </c>
      <c r="C2438" s="6">
        <v>54.721237182617202</v>
      </c>
    </row>
    <row r="2439" spans="1:3" ht="12.75">
      <c r="A2439" s="5">
        <v>45195.375</v>
      </c>
      <c r="B2439" s="6">
        <v>-1121.00561523438</v>
      </c>
      <c r="C2439" s="6">
        <v>55.224891662597699</v>
      </c>
    </row>
    <row r="2440" spans="1:3" ht="12.75">
      <c r="A2440" s="5">
        <v>45195.385416666664</v>
      </c>
      <c r="B2440" s="6">
        <v>-1119.8681640625</v>
      </c>
      <c r="C2440" s="6">
        <v>55.728542327880902</v>
      </c>
    </row>
    <row r="2441" spans="1:3" ht="12.75">
      <c r="A2441" s="5">
        <v>45195.395833333328</v>
      </c>
      <c r="B2441" s="6">
        <v>-1101.1875</v>
      </c>
      <c r="C2441" s="6">
        <v>56.191680908203097</v>
      </c>
    </row>
    <row r="2442" spans="1:3" ht="12.75">
      <c r="A2442" s="5">
        <v>45195.40625</v>
      </c>
      <c r="B2442" s="6">
        <v>-1078.59838867188</v>
      </c>
      <c r="C2442" s="6">
        <v>56.2820014953613</v>
      </c>
    </row>
    <row r="2443" spans="1:3" ht="12.75">
      <c r="A2443" s="5">
        <v>45195.416666666664</v>
      </c>
      <c r="B2443" s="6">
        <v>-1061.10925292969</v>
      </c>
      <c r="C2443" s="6">
        <v>56.2820014953613</v>
      </c>
    </row>
    <row r="2444" spans="1:3" ht="12.75">
      <c r="A2444" s="5">
        <v>45195.427083333328</v>
      </c>
      <c r="B2444" s="6">
        <v>-1002.42590332031</v>
      </c>
      <c r="C2444" s="6">
        <v>56.4849243164063</v>
      </c>
    </row>
    <row r="2445" spans="1:3" ht="12.75">
      <c r="A2445" s="5">
        <v>45195.4375</v>
      </c>
      <c r="B2445" s="6">
        <v>-983.85528564453102</v>
      </c>
      <c r="C2445" s="6">
        <v>56.910282135009801</v>
      </c>
    </row>
    <row r="2446" spans="1:3" ht="12.75">
      <c r="A2446" s="5">
        <v>45195.447916666664</v>
      </c>
      <c r="B2446" s="6">
        <v>-1004.81225585938</v>
      </c>
      <c r="C2446" s="6">
        <v>57.303977966308601</v>
      </c>
    </row>
    <row r="2447" spans="1:3" ht="12.75">
      <c r="A2447" s="5">
        <v>45195.458333333328</v>
      </c>
      <c r="B2447" s="6">
        <v>-1049.74621582031</v>
      </c>
      <c r="C2447" s="6">
        <v>57.615787506103501</v>
      </c>
    </row>
    <row r="2448" spans="1:3" ht="12.75">
      <c r="A2448" s="5">
        <v>45195.46875</v>
      </c>
      <c r="B2448" s="6">
        <v>-1053.59533691406</v>
      </c>
      <c r="C2448" s="6">
        <v>57.9234428405762</v>
      </c>
    </row>
    <row r="2449" spans="1:3" ht="12.75">
      <c r="A2449" s="5">
        <v>45195.479166666664</v>
      </c>
      <c r="B2449" s="6">
        <v>-1046.08898925781</v>
      </c>
      <c r="C2449" s="6">
        <v>58.2310981750488</v>
      </c>
    </row>
    <row r="2450" spans="1:3" ht="12.75">
      <c r="A2450" s="5">
        <v>45195.489583333328</v>
      </c>
      <c r="B2450" s="6">
        <v>-945.09265136718795</v>
      </c>
      <c r="C2450" s="6">
        <v>58.812419891357401</v>
      </c>
    </row>
    <row r="2451" spans="1:3" ht="12.75">
      <c r="A2451" s="5">
        <v>45195.5</v>
      </c>
      <c r="B2451" s="6">
        <v>-898.6796875</v>
      </c>
      <c r="C2451" s="6">
        <v>59.666091918945298</v>
      </c>
    </row>
    <row r="2452" spans="1:3" ht="12.75">
      <c r="A2452" s="5">
        <v>45195.510416666664</v>
      </c>
      <c r="B2452" s="6">
        <v>-1020.71057128906</v>
      </c>
      <c r="C2452" s="6">
        <v>59.912940979003899</v>
      </c>
    </row>
    <row r="2453" spans="1:3" ht="12.75">
      <c r="A2453" s="5">
        <v>45195.520833333328</v>
      </c>
      <c r="B2453" s="6">
        <v>-1064.18933105469</v>
      </c>
      <c r="C2453" s="6">
        <v>59.823604583740199</v>
      </c>
    </row>
    <row r="2454" spans="1:3" ht="12.75">
      <c r="A2454" s="5">
        <v>45195.53125</v>
      </c>
      <c r="B2454" s="6">
        <v>-1028.966796875</v>
      </c>
      <c r="C2454" s="6">
        <v>59.747241973877003</v>
      </c>
    </row>
    <row r="2455" spans="1:3" ht="12.75">
      <c r="A2455" s="5">
        <v>45195.541666666664</v>
      </c>
      <c r="B2455" s="6">
        <v>-956.64276123046898</v>
      </c>
      <c r="C2455" s="6">
        <v>60.603031158447301</v>
      </c>
    </row>
    <row r="2456" spans="1:3" ht="12.75">
      <c r="A2456" s="5">
        <v>45195.552083333328</v>
      </c>
      <c r="B2456" s="6">
        <v>-1029.27575683594</v>
      </c>
      <c r="C2456" s="6">
        <v>62.393287658691399</v>
      </c>
    </row>
    <row r="2457" spans="1:3" ht="12.75">
      <c r="A2457" s="5">
        <v>45195.5625</v>
      </c>
      <c r="B2457" s="6">
        <v>-1144.43884277344</v>
      </c>
      <c r="C2457" s="6">
        <v>64.037315368652301</v>
      </c>
    </row>
    <row r="2458" spans="1:3" ht="12.75">
      <c r="A2458" s="5">
        <v>45195.572916666664</v>
      </c>
      <c r="B2458" s="6">
        <v>-996.692138671875</v>
      </c>
      <c r="C2458" s="6">
        <v>64.830062866210895</v>
      </c>
    </row>
    <row r="2459" spans="1:3" ht="12.75">
      <c r="A2459" s="5">
        <v>45195.583333333328</v>
      </c>
      <c r="B2459" s="6">
        <v>-909.07208251953102</v>
      </c>
      <c r="C2459" s="6">
        <v>66.095283508300795</v>
      </c>
    </row>
    <row r="2460" spans="1:3" ht="12.75">
      <c r="A2460" s="5">
        <v>45195.59375</v>
      </c>
      <c r="B2460" s="6">
        <v>-912.35760498046898</v>
      </c>
      <c r="C2460" s="6">
        <v>66.085502624511705</v>
      </c>
    </row>
    <row r="2461" spans="1:3" ht="12.75">
      <c r="A2461" s="5">
        <v>45195.604166666664</v>
      </c>
      <c r="B2461" s="6">
        <v>-787.16394042968795</v>
      </c>
      <c r="C2461" s="6">
        <v>66.903251647949205</v>
      </c>
    </row>
    <row r="2462" spans="1:3" ht="12.75">
      <c r="A2462" s="5">
        <v>45195.614583333328</v>
      </c>
      <c r="B2462" s="6">
        <v>-778.81640625</v>
      </c>
      <c r="C2462" s="6">
        <v>68.235084533691406</v>
      </c>
    </row>
    <row r="2463" spans="1:3" ht="12.75">
      <c r="A2463" s="5">
        <v>45195.625</v>
      </c>
      <c r="B2463" s="6">
        <v>-821.98779296875</v>
      </c>
      <c r="C2463" s="6">
        <v>68.660835266113295</v>
      </c>
    </row>
    <row r="2464" spans="1:3" ht="12.75">
      <c r="A2464" s="5">
        <v>45195.635416666664</v>
      </c>
      <c r="B2464" s="6">
        <v>-825.79998779296898</v>
      </c>
      <c r="C2464" s="6">
        <v>67.095657348632798</v>
      </c>
    </row>
    <row r="2465" spans="1:3" ht="12.75">
      <c r="A2465" s="5">
        <v>45195.645833333328</v>
      </c>
      <c r="B2465" s="6">
        <v>-780.64520263671898</v>
      </c>
      <c r="C2465" s="6">
        <v>65.900970458984403</v>
      </c>
    </row>
    <row r="2466" spans="1:3" ht="12.75">
      <c r="A2466" s="5">
        <v>45195.65625</v>
      </c>
      <c r="B2466" s="6">
        <v>-847.10040283203102</v>
      </c>
      <c r="C2466" s="6">
        <v>65.365150451660199</v>
      </c>
    </row>
    <row r="2467" spans="1:3" ht="12.75">
      <c r="A2467" s="5">
        <v>45195.666666666664</v>
      </c>
      <c r="B2467" s="6">
        <v>-944.979736328125</v>
      </c>
      <c r="C2467" s="6">
        <v>64.805625915527301</v>
      </c>
    </row>
    <row r="2468" spans="1:3" ht="12.75">
      <c r="A2468" s="5">
        <v>45195.677083333328</v>
      </c>
      <c r="B2468" s="6">
        <v>-928.81799316406295</v>
      </c>
      <c r="C2468" s="6">
        <v>64.153373718261705</v>
      </c>
    </row>
    <row r="2469" spans="1:3" ht="12.75">
      <c r="A2469" s="5">
        <v>45195.6875</v>
      </c>
      <c r="B2469" s="6">
        <v>-940.89031982421898</v>
      </c>
      <c r="C2469" s="6">
        <v>63.732189178466797</v>
      </c>
    </row>
    <row r="2470" spans="1:3" ht="12.75">
      <c r="A2470" s="5">
        <v>45195.697916666664</v>
      </c>
      <c r="B2470" s="6">
        <v>-943.48870849609398</v>
      </c>
      <c r="C2470" s="6">
        <v>63.041873931884801</v>
      </c>
    </row>
    <row r="2471" spans="1:3" ht="12.75">
      <c r="A2471" s="5">
        <v>45195.708333333328</v>
      </c>
      <c r="B2471" s="6">
        <v>-988.48101806640602</v>
      </c>
      <c r="C2471" s="6">
        <v>62.033172607421903</v>
      </c>
    </row>
    <row r="2472" spans="1:3" ht="12.75">
      <c r="A2472" s="5">
        <v>45195.71875</v>
      </c>
      <c r="B2472" s="6">
        <v>-922.87878417968795</v>
      </c>
      <c r="C2472" s="6">
        <v>61.025440216064503</v>
      </c>
    </row>
    <row r="2473" spans="1:3" ht="12.75">
      <c r="A2473" s="5">
        <v>45195.729166666664</v>
      </c>
      <c r="B2473" s="6">
        <v>-971.9306640625</v>
      </c>
      <c r="C2473" s="6">
        <v>60.288448333740199</v>
      </c>
    </row>
    <row r="2474" spans="1:3" ht="12.75">
      <c r="A2474" s="5">
        <v>45195.739583333328</v>
      </c>
      <c r="B2474" s="6">
        <v>-977.17041015625</v>
      </c>
      <c r="C2474" s="6">
        <v>59.763797760009801</v>
      </c>
    </row>
    <row r="2475" spans="1:3" ht="12.75">
      <c r="A2475" s="5">
        <v>45195.75</v>
      </c>
      <c r="B2475" s="6">
        <v>-1006.24786376953</v>
      </c>
      <c r="C2475" s="6">
        <v>59.239143371582003</v>
      </c>
    </row>
    <row r="2476" spans="1:3" ht="12.75">
      <c r="A2476" s="5">
        <v>45195.760416666664</v>
      </c>
      <c r="B2476" s="6">
        <v>-1037.88586425781</v>
      </c>
      <c r="C2476" s="6">
        <v>58.686313629150398</v>
      </c>
    </row>
    <row r="2477" spans="1:3" ht="12.75">
      <c r="A2477" s="5">
        <v>45195.770833333328</v>
      </c>
      <c r="B2477" s="6">
        <v>-1093.43676757813</v>
      </c>
      <c r="C2477" s="6">
        <v>58.052139282226598</v>
      </c>
    </row>
    <row r="2478" spans="1:3" ht="12.75">
      <c r="A2478" s="5">
        <v>45195.78125</v>
      </c>
      <c r="B2478" s="6">
        <v>-1028.37292480469</v>
      </c>
      <c r="C2478" s="6">
        <v>57.412841796875</v>
      </c>
    </row>
    <row r="2479" spans="1:3" ht="12.75">
      <c r="A2479" s="5">
        <v>45195.791666666664</v>
      </c>
      <c r="B2479" s="6">
        <v>-995.50720214843795</v>
      </c>
      <c r="C2479" s="6">
        <v>56.773548126220703</v>
      </c>
    </row>
    <row r="2480" spans="1:3" ht="12.75">
      <c r="A2480" s="5">
        <v>45195.802083333328</v>
      </c>
      <c r="B2480" s="6">
        <v>-1000.87152099609</v>
      </c>
      <c r="C2480" s="6">
        <v>56.305110931396499</v>
      </c>
    </row>
    <row r="2481" spans="1:3" ht="12.75">
      <c r="A2481" s="5">
        <v>45195.8125</v>
      </c>
      <c r="B2481" s="6">
        <v>-1098.07543945313</v>
      </c>
      <c r="C2481" s="6">
        <v>56.2820014953613</v>
      </c>
    </row>
    <row r="2482" spans="1:3" ht="12.75">
      <c r="A2482" s="5">
        <v>45195.822916666664</v>
      </c>
      <c r="B2482" s="6">
        <v>-1125.73522949219</v>
      </c>
      <c r="C2482" s="6">
        <v>56.2820014953613</v>
      </c>
    </row>
    <row r="2483" spans="1:3" ht="12.75">
      <c r="A2483" s="5">
        <v>45195.833333333328</v>
      </c>
      <c r="B2483" s="6">
        <v>-1205.15783691406</v>
      </c>
      <c r="C2483" s="6">
        <v>56.2820014953613</v>
      </c>
    </row>
    <row r="2484" spans="1:3" ht="12.75">
      <c r="A2484" s="5">
        <v>45195.84375</v>
      </c>
      <c r="B2484" s="6">
        <v>-1326.68566894531</v>
      </c>
      <c r="C2484" s="6">
        <v>56.156181335449197</v>
      </c>
    </row>
    <row r="2485" spans="1:3" ht="12.75">
      <c r="A2485" s="5">
        <v>45195.854166666664</v>
      </c>
      <c r="B2485" s="6">
        <v>-1346.173828125</v>
      </c>
      <c r="C2485" s="6">
        <v>55.704902648925803</v>
      </c>
    </row>
    <row r="2486" spans="1:3" ht="12.75">
      <c r="A2486" s="5">
        <v>45195.864583333328</v>
      </c>
      <c r="B2486" s="6">
        <v>-1291.3505859375</v>
      </c>
      <c r="C2486" s="6">
        <v>55.236980438232401</v>
      </c>
    </row>
    <row r="2487" spans="1:3" ht="12.75">
      <c r="A2487" s="5">
        <v>45195.875</v>
      </c>
      <c r="B2487" s="6">
        <v>-1306.00659179688</v>
      </c>
      <c r="C2487" s="6">
        <v>54.7690620422363</v>
      </c>
    </row>
    <row r="2488" spans="1:3" ht="12.75">
      <c r="A2488" s="5">
        <v>45195.885416666664</v>
      </c>
      <c r="B2488" s="6">
        <v>-1327.46020507813</v>
      </c>
      <c r="C2488" s="6">
        <v>54.374225616455099</v>
      </c>
    </row>
    <row r="2489" spans="1:3" ht="12.75">
      <c r="A2489" s="5">
        <v>45195.895833333328</v>
      </c>
      <c r="B2489" s="6">
        <v>-1265.58898925781</v>
      </c>
      <c r="C2489" s="6">
        <v>54.145683288574197</v>
      </c>
    </row>
    <row r="2490" spans="1:3" ht="12.75">
      <c r="A2490" s="5">
        <v>45195.90625</v>
      </c>
      <c r="B2490" s="6">
        <v>-1169.16857910156</v>
      </c>
      <c r="C2490" s="6">
        <v>53.923580169677699</v>
      </c>
    </row>
    <row r="2491" spans="1:3" ht="12.75">
      <c r="A2491" s="5">
        <v>45195.916666666664</v>
      </c>
      <c r="B2491" s="6">
        <v>-1232.30981445313</v>
      </c>
      <c r="C2491" s="6">
        <v>53.701473236083999</v>
      </c>
    </row>
    <row r="2492" spans="1:3" ht="12.75">
      <c r="A2492" s="5">
        <v>45195.927083333328</v>
      </c>
      <c r="B2492" s="6">
        <v>-1136.40075683594</v>
      </c>
      <c r="C2492" s="6">
        <v>53.459724426269503</v>
      </c>
    </row>
    <row r="2493" spans="1:3" ht="12.75">
      <c r="A2493" s="5">
        <v>45195.9375</v>
      </c>
      <c r="B2493" s="6">
        <v>-1197.06848144531</v>
      </c>
      <c r="C2493" s="6">
        <v>53.177452087402301</v>
      </c>
    </row>
    <row r="2494" spans="1:3" ht="12.75">
      <c r="A2494" s="5">
        <v>45195.947916666664</v>
      </c>
      <c r="B2494" s="6">
        <v>-1148.81506347656</v>
      </c>
      <c r="C2494" s="6">
        <v>52.893951416015597</v>
      </c>
    </row>
    <row r="2495" spans="1:3" ht="12.75">
      <c r="A2495" s="5">
        <v>45195.958333333328</v>
      </c>
      <c r="B2495" s="6">
        <v>-1205.6689453125</v>
      </c>
      <c r="C2495" s="6">
        <v>52.610450744628899</v>
      </c>
    </row>
    <row r="2496" spans="1:3" ht="12.75">
      <c r="A2496" s="5">
        <v>45195.96875</v>
      </c>
      <c r="B2496" s="6">
        <v>-1243.09606933594</v>
      </c>
      <c r="C2496" s="6">
        <v>52.381671905517599</v>
      </c>
    </row>
    <row r="2497" spans="1:3" ht="12.75">
      <c r="A2497" s="5">
        <v>45195.979166666664</v>
      </c>
      <c r="B2497" s="6">
        <v>-1264.36462402344</v>
      </c>
      <c r="C2497" s="6">
        <v>52.265750885009801</v>
      </c>
    </row>
    <row r="2498" spans="1:3" ht="12.75">
      <c r="A2498" s="5">
        <v>45195.989583333328</v>
      </c>
      <c r="B2498" s="6">
        <v>-1319.31982421875</v>
      </c>
      <c r="C2498" s="6">
        <v>52.153251647949197</v>
      </c>
    </row>
    <row r="2499" spans="1:3" ht="12.75">
      <c r="A2499" s="5">
        <v>45196</v>
      </c>
      <c r="B2499" s="6">
        <v>-1357.20092773438</v>
      </c>
      <c r="C2499" s="6">
        <v>52.0407524108887</v>
      </c>
    </row>
    <row r="2500" spans="1:3" ht="12.75">
      <c r="A2500" s="5">
        <v>45196.010416666664</v>
      </c>
      <c r="B2500" s="6">
        <v>-1326.28186035156</v>
      </c>
      <c r="C2500" s="6">
        <v>51.944034576416001</v>
      </c>
    </row>
    <row r="2501" spans="1:3" ht="12.75">
      <c r="A2501" s="5">
        <v>45196.020833333328</v>
      </c>
      <c r="B2501" s="6">
        <v>-1332.56640625</v>
      </c>
      <c r="C2501" s="6">
        <v>51.879875183105497</v>
      </c>
    </row>
    <row r="2502" spans="1:3" ht="12.75">
      <c r="A2502" s="5">
        <v>45196.03125</v>
      </c>
      <c r="B2502" s="6">
        <v>-1271.21789550781</v>
      </c>
      <c r="C2502" s="6">
        <v>51.816699981689503</v>
      </c>
    </row>
    <row r="2503" spans="1:3" ht="12.75">
      <c r="A2503" s="5">
        <v>45196.041666666664</v>
      </c>
      <c r="B2503" s="6">
        <v>-1292.48547363281</v>
      </c>
      <c r="C2503" s="6">
        <v>51.753524780273402</v>
      </c>
    </row>
    <row r="2504" spans="1:3" ht="12.75">
      <c r="A2504" s="5">
        <v>45196.052083333328</v>
      </c>
      <c r="B2504" s="6">
        <v>-1303.30029296875</v>
      </c>
      <c r="C2504" s="6">
        <v>51.746776580810497</v>
      </c>
    </row>
    <row r="2505" spans="1:3" ht="12.75">
      <c r="A2505" s="5">
        <v>45196.0625</v>
      </c>
      <c r="B2505" s="6">
        <v>-1224.57641601563</v>
      </c>
      <c r="C2505" s="6">
        <v>51.852077484130902</v>
      </c>
    </row>
    <row r="2506" spans="1:3" ht="12.75">
      <c r="A2506" s="5">
        <v>45196.072916666664</v>
      </c>
      <c r="B2506" s="6">
        <v>-1177.0693359375</v>
      </c>
      <c r="C2506" s="6">
        <v>51.960437774658203</v>
      </c>
    </row>
    <row r="2507" spans="1:3" ht="12.75">
      <c r="A2507" s="5">
        <v>45196.083333333328</v>
      </c>
      <c r="B2507" s="6">
        <v>-1161.671875</v>
      </c>
      <c r="C2507" s="6">
        <v>52.068798065185497</v>
      </c>
    </row>
    <row r="2508" spans="1:3" ht="12.75">
      <c r="A2508" s="5">
        <v>45196.09375</v>
      </c>
      <c r="B2508" s="6">
        <v>-1121.25463867188</v>
      </c>
      <c r="C2508" s="6">
        <v>52.0806884765625</v>
      </c>
    </row>
    <row r="2509" spans="1:3" ht="12.75">
      <c r="A2509" s="5">
        <v>45196.104166666664</v>
      </c>
      <c r="B2509" s="6">
        <v>-1109.87353515625</v>
      </c>
      <c r="C2509" s="6">
        <v>51.909561157226598</v>
      </c>
    </row>
    <row r="2510" spans="1:3" ht="12.75">
      <c r="A2510" s="5">
        <v>45196.114583333328</v>
      </c>
      <c r="B2510" s="6">
        <v>-1092.94396972656</v>
      </c>
      <c r="C2510" s="6">
        <v>51.734062194824197</v>
      </c>
    </row>
    <row r="2511" spans="1:3" ht="12.75">
      <c r="A2511" s="5">
        <v>45196.125</v>
      </c>
      <c r="B2511" s="6">
        <v>-1113.23901367188</v>
      </c>
      <c r="C2511" s="6">
        <v>51.558563232421903</v>
      </c>
    </row>
    <row r="2512" spans="1:3" ht="12.75">
      <c r="A2512" s="5">
        <v>45196.135416666664</v>
      </c>
      <c r="B2512" s="6">
        <v>-1138.05261230469</v>
      </c>
      <c r="C2512" s="6">
        <v>51.427249908447301</v>
      </c>
    </row>
    <row r="2513" spans="1:3" ht="12.75">
      <c r="A2513" s="5">
        <v>45196.145833333328</v>
      </c>
      <c r="B2513" s="6">
        <v>-1158.98596191406</v>
      </c>
      <c r="C2513" s="6">
        <v>51.379768371582003</v>
      </c>
    </row>
    <row r="2514" spans="1:3" ht="12.75">
      <c r="A2514" s="5">
        <v>45196.15625</v>
      </c>
      <c r="B2514" s="6">
        <v>-1215.6298828125</v>
      </c>
      <c r="C2514" s="6">
        <v>51.334285736083999</v>
      </c>
    </row>
    <row r="2515" spans="1:3" ht="12.75">
      <c r="A2515" s="5">
        <v>45196.166666666664</v>
      </c>
      <c r="B2515" s="6">
        <v>-1215.14807128906</v>
      </c>
      <c r="C2515" s="6">
        <v>51.288806915283203</v>
      </c>
    </row>
    <row r="2516" spans="1:3" ht="12.75">
      <c r="A2516" s="5">
        <v>45196.177083333328</v>
      </c>
      <c r="B2516" s="6">
        <v>-1120.3828125</v>
      </c>
      <c r="C2516" s="6">
        <v>51.245162963867202</v>
      </c>
    </row>
    <row r="2517" spans="1:3" ht="12.75">
      <c r="A2517" s="5">
        <v>45196.1875</v>
      </c>
      <c r="B2517" s="6">
        <v>-983.21911621093795</v>
      </c>
      <c r="C2517" s="6">
        <v>51.2045288085938</v>
      </c>
    </row>
    <row r="2518" spans="1:3" ht="12.75">
      <c r="A2518" s="5">
        <v>45196.197916666664</v>
      </c>
      <c r="B2518" s="6">
        <v>-924.30291748046898</v>
      </c>
      <c r="C2518" s="6">
        <v>51.1639404296875</v>
      </c>
    </row>
    <row r="2519" spans="1:3" ht="12.75">
      <c r="A2519" s="5">
        <v>45196.208333333328</v>
      </c>
      <c r="B2519" s="6">
        <v>-890.04736328125</v>
      </c>
      <c r="C2519" s="6">
        <v>51.123348236083999</v>
      </c>
    </row>
    <row r="2520" spans="1:3" ht="12.75">
      <c r="A2520" s="5">
        <v>45196.21875</v>
      </c>
      <c r="B2520" s="6">
        <v>-915.77453613281295</v>
      </c>
      <c r="C2520" s="6">
        <v>51.156993865966797</v>
      </c>
    </row>
    <row r="2521" spans="1:3" ht="12.75">
      <c r="A2521" s="5">
        <v>45196.229166666664</v>
      </c>
      <c r="B2521" s="6">
        <v>-859.92095947265602</v>
      </c>
      <c r="C2521" s="6">
        <v>51.308578491210902</v>
      </c>
    </row>
    <row r="2522" spans="1:3" ht="12.75">
      <c r="A2522" s="5">
        <v>45196.239583333328</v>
      </c>
      <c r="B2522" s="6">
        <v>-796.32360839843795</v>
      </c>
      <c r="C2522" s="6">
        <v>51.461666107177699</v>
      </c>
    </row>
    <row r="2523" spans="1:3" ht="12.75">
      <c r="A2523" s="5">
        <v>45196.25</v>
      </c>
      <c r="B2523" s="6">
        <v>-747.69580078125</v>
      </c>
      <c r="C2523" s="6">
        <v>51.614749908447301</v>
      </c>
    </row>
    <row r="2524" spans="1:3" ht="12.75">
      <c r="A2524" s="5">
        <v>45196.260416666664</v>
      </c>
      <c r="B2524" s="6">
        <v>-772.94671630859398</v>
      </c>
      <c r="C2524" s="6">
        <v>51.691524505615199</v>
      </c>
    </row>
    <row r="2525" spans="1:3" ht="12.75">
      <c r="A2525" s="5">
        <v>45196.270833333328</v>
      </c>
      <c r="B2525" s="6">
        <v>-726.83508300781295</v>
      </c>
      <c r="C2525" s="6">
        <v>51.648002624511697</v>
      </c>
    </row>
    <row r="2526" spans="1:3" ht="12.75">
      <c r="A2526" s="5">
        <v>45196.28125</v>
      </c>
      <c r="B2526" s="6">
        <v>-676.38226318359398</v>
      </c>
      <c r="C2526" s="6">
        <v>51.603004455566399</v>
      </c>
    </row>
    <row r="2527" spans="1:3" ht="12.75">
      <c r="A2527" s="5">
        <v>45196.291666666664</v>
      </c>
      <c r="B2527" s="6">
        <v>-675.16778564453102</v>
      </c>
      <c r="C2527" s="6">
        <v>51.5580024719238</v>
      </c>
    </row>
    <row r="2528" spans="1:3" ht="12.75">
      <c r="A2528" s="5">
        <v>45196.302083333328</v>
      </c>
      <c r="B2528" s="6">
        <v>-767.98248291015602</v>
      </c>
      <c r="C2528" s="6">
        <v>51.517036437988303</v>
      </c>
    </row>
    <row r="2529" spans="1:3" ht="12.75">
      <c r="A2529" s="5">
        <v>45196.3125</v>
      </c>
      <c r="B2529" s="6">
        <v>-778.929443359375</v>
      </c>
      <c r="C2529" s="6">
        <v>51.482433319091797</v>
      </c>
    </row>
    <row r="2530" spans="1:3" ht="12.75">
      <c r="A2530" s="5">
        <v>45196.322916666664</v>
      </c>
      <c r="B2530" s="6">
        <v>-803.07794189453102</v>
      </c>
      <c r="C2530" s="6">
        <v>51.436931610107401</v>
      </c>
    </row>
    <row r="2531" spans="1:3" ht="12.75">
      <c r="A2531" s="5">
        <v>45196.333333333328</v>
      </c>
      <c r="B2531" s="6">
        <v>-772.37786865234398</v>
      </c>
      <c r="C2531" s="6">
        <v>51.183139801025398</v>
      </c>
    </row>
    <row r="2532" spans="1:3" ht="12.75">
      <c r="A2532" s="5">
        <v>45196.34375</v>
      </c>
      <c r="B2532" s="6">
        <v>-728.89324951171898</v>
      </c>
      <c r="C2532" s="6">
        <v>50.850028991699197</v>
      </c>
    </row>
    <row r="2533" spans="1:3" ht="12.75">
      <c r="A2533" s="5">
        <v>45196.354166666664</v>
      </c>
      <c r="B2533" s="6">
        <v>-651.36871337890602</v>
      </c>
      <c r="C2533" s="6">
        <v>50.733432769775398</v>
      </c>
    </row>
    <row r="2534" spans="1:3" ht="12.75">
      <c r="A2534" s="5">
        <v>45196.364583333328</v>
      </c>
      <c r="B2534" s="6">
        <v>-569.06927490234398</v>
      </c>
      <c r="C2534" s="6">
        <v>51.435756683349602</v>
      </c>
    </row>
    <row r="2535" spans="1:3" ht="12.75">
      <c r="A2535" s="5">
        <v>45196.375</v>
      </c>
      <c r="B2535" s="6">
        <v>-531.54449462890602</v>
      </c>
      <c r="C2535" s="6">
        <v>52.217136383056598</v>
      </c>
    </row>
    <row r="2536" spans="1:3" ht="12.75">
      <c r="A2536" s="5">
        <v>45196.385416666664</v>
      </c>
      <c r="B2536" s="6">
        <v>-415.33093261718801</v>
      </c>
      <c r="C2536" s="6">
        <v>52.998504638671903</v>
      </c>
    </row>
    <row r="2537" spans="1:3" ht="12.75">
      <c r="A2537" s="5">
        <v>45196.395833333328</v>
      </c>
      <c r="B2537" s="6">
        <v>-389.65670776367199</v>
      </c>
      <c r="C2537" s="6">
        <v>53.654922485351598</v>
      </c>
    </row>
    <row r="2538" spans="1:3" ht="12.75">
      <c r="A2538" s="5">
        <v>45196.40625</v>
      </c>
      <c r="B2538" s="6">
        <v>-295.92330932617199</v>
      </c>
      <c r="C2538" s="6">
        <v>54.208179473877003</v>
      </c>
    </row>
    <row r="2539" spans="1:3" ht="12.75">
      <c r="A2539" s="5">
        <v>45196.416666666664</v>
      </c>
      <c r="B2539" s="6">
        <v>-314.63909912109398</v>
      </c>
      <c r="C2539" s="6">
        <v>54.7698974609375</v>
      </c>
    </row>
    <row r="2540" spans="1:3" ht="12.75">
      <c r="A2540" s="5">
        <v>45196.427083333328</v>
      </c>
      <c r="B2540" s="6">
        <v>-402.22650146484398</v>
      </c>
      <c r="C2540" s="6">
        <v>55.530220031738303</v>
      </c>
    </row>
    <row r="2541" spans="1:3" ht="12.75">
      <c r="A2541" s="5">
        <v>45196.4375</v>
      </c>
      <c r="B2541" s="6">
        <v>-455.04846191406301</v>
      </c>
      <c r="C2541" s="6">
        <v>56.225425720214801</v>
      </c>
    </row>
    <row r="2542" spans="1:3" ht="12.75">
      <c r="A2542" s="5">
        <v>45196.447916666664</v>
      </c>
      <c r="B2542" s="6">
        <v>-454.57678222656301</v>
      </c>
      <c r="C2542" s="6">
        <v>56.306785583496101</v>
      </c>
    </row>
    <row r="2543" spans="1:3" ht="12.75">
      <c r="A2543" s="5">
        <v>45196.458333333328</v>
      </c>
      <c r="B2543" s="6">
        <v>-419.05755615234398</v>
      </c>
      <c r="C2543" s="6">
        <v>56.3295707702637</v>
      </c>
    </row>
    <row r="2544" spans="1:3" ht="12.75">
      <c r="A2544" s="5">
        <v>45196.46875</v>
      </c>
      <c r="B2544" s="6">
        <v>-372.45114135742199</v>
      </c>
      <c r="C2544" s="6">
        <v>56.3523559570313</v>
      </c>
    </row>
    <row r="2545" spans="1:3" ht="12.75">
      <c r="A2545" s="5">
        <v>45196.479166666664</v>
      </c>
      <c r="B2545" s="6">
        <v>-357.42449951171898</v>
      </c>
      <c r="C2545" s="6">
        <v>56.521675109863303</v>
      </c>
    </row>
    <row r="2546" spans="1:3" ht="12.75">
      <c r="A2546" s="5">
        <v>45196.489583333328</v>
      </c>
      <c r="B2546" s="6">
        <v>-398.81188964843801</v>
      </c>
      <c r="C2546" s="6">
        <v>57.217693328857401</v>
      </c>
    </row>
    <row r="2547" spans="1:3" ht="12.75">
      <c r="A2547" s="5">
        <v>45196.5</v>
      </c>
      <c r="B2547" s="6">
        <v>-423.6494140625</v>
      </c>
      <c r="C2547" s="6">
        <v>58.035251617431598</v>
      </c>
    </row>
    <row r="2548" spans="1:3" ht="12.75">
      <c r="A2548" s="5">
        <v>45196.510416666664</v>
      </c>
      <c r="B2548" s="6">
        <v>-387.09011840820301</v>
      </c>
      <c r="C2548" s="6">
        <v>60.685497283935497</v>
      </c>
    </row>
    <row r="2549" spans="1:3" ht="12.75">
      <c r="A2549" s="5">
        <v>45196.520833333328</v>
      </c>
      <c r="B2549" s="6">
        <v>-351.26751708984398</v>
      </c>
      <c r="C2549" s="6">
        <v>63.094329833984403</v>
      </c>
    </row>
    <row r="2550" spans="1:3" ht="12.75">
      <c r="A2550" s="5">
        <v>45196.53125</v>
      </c>
      <c r="B2550" s="6">
        <v>-336.354248046875</v>
      </c>
      <c r="C2550" s="6">
        <v>64.226478576660199</v>
      </c>
    </row>
    <row r="2551" spans="1:3" ht="12.75">
      <c r="A2551" s="5">
        <v>45196.541666666664</v>
      </c>
      <c r="B2551" s="6">
        <v>-322.00518798828102</v>
      </c>
      <c r="C2551" s="6">
        <v>64.852828979492202</v>
      </c>
    </row>
    <row r="2552" spans="1:3" ht="12.75">
      <c r="A2552" s="5">
        <v>45196.552083333328</v>
      </c>
      <c r="B2552" s="6">
        <v>-281.53085327148398</v>
      </c>
      <c r="C2552" s="6">
        <v>65.586212158203097</v>
      </c>
    </row>
    <row r="2553" spans="1:3" ht="12.75">
      <c r="A2553" s="5">
        <v>45196.5625</v>
      </c>
      <c r="B2553" s="6">
        <v>-250.00256347656301</v>
      </c>
      <c r="C2553" s="6">
        <v>66.002159118652301</v>
      </c>
    </row>
    <row r="2554" spans="1:3" ht="12.75">
      <c r="A2554" s="5">
        <v>45196.572916666664</v>
      </c>
      <c r="B2554" s="6">
        <v>-258.93521118164102</v>
      </c>
      <c r="C2554" s="6">
        <v>67.437309265136705</v>
      </c>
    </row>
    <row r="2555" spans="1:3" ht="12.75">
      <c r="A2555" s="5">
        <v>45196.583333333328</v>
      </c>
      <c r="B2555" s="6">
        <v>-289.75378417968801</v>
      </c>
      <c r="C2555" s="6">
        <v>67.329734802246094</v>
      </c>
    </row>
    <row r="2556" spans="1:3" ht="12.75">
      <c r="A2556" s="5">
        <v>45196.59375</v>
      </c>
      <c r="B2556" s="6">
        <v>-413.27496337890602</v>
      </c>
      <c r="C2556" s="6">
        <v>65.534156799316406</v>
      </c>
    </row>
    <row r="2557" spans="1:3" ht="12.75">
      <c r="A2557" s="5">
        <v>45196.604166666664</v>
      </c>
      <c r="B2557" s="6">
        <v>-467.83984375</v>
      </c>
      <c r="C2557" s="6">
        <v>64.353309631347699</v>
      </c>
    </row>
    <row r="2558" spans="1:3" ht="12.75">
      <c r="A2558" s="5">
        <v>45196.614583333328</v>
      </c>
      <c r="B2558" s="6">
        <v>-508.181396484375</v>
      </c>
      <c r="C2558" s="6">
        <v>62.672855377197301</v>
      </c>
    </row>
    <row r="2559" spans="1:3" ht="12.75">
      <c r="A2559" s="5">
        <v>45196.625</v>
      </c>
      <c r="B2559" s="6">
        <v>-539.08801269531295</v>
      </c>
      <c r="C2559" s="6">
        <v>61.577930450439503</v>
      </c>
    </row>
    <row r="2560" spans="1:3" ht="12.75">
      <c r="A2560" s="5">
        <v>45196.635416666664</v>
      </c>
      <c r="B2560" s="6">
        <v>-527.48449707031295</v>
      </c>
      <c r="C2560" s="6">
        <v>61.710376739502003</v>
      </c>
    </row>
    <row r="2561" spans="1:3" ht="12.75">
      <c r="A2561" s="5">
        <v>45196.645833333328</v>
      </c>
      <c r="B2561" s="6">
        <v>-507.285888671875</v>
      </c>
      <c r="C2561" s="6">
        <v>62.753299713134801</v>
      </c>
    </row>
    <row r="2562" spans="1:3" ht="12.75">
      <c r="A2562" s="5">
        <v>45196.65625</v>
      </c>
      <c r="B2562" s="6">
        <v>-506.26156616210898</v>
      </c>
      <c r="C2562" s="6">
        <v>62.682064056396499</v>
      </c>
    </row>
    <row r="2563" spans="1:3" ht="12.75">
      <c r="A2563" s="5">
        <v>45196.666666666664</v>
      </c>
      <c r="B2563" s="6">
        <v>-525.89880371093795</v>
      </c>
      <c r="C2563" s="6">
        <v>62.055702209472699</v>
      </c>
    </row>
    <row r="2564" spans="1:3" ht="12.75">
      <c r="A2564" s="5">
        <v>45196.677083333328</v>
      </c>
      <c r="B2564" s="6">
        <v>-630.10205078125</v>
      </c>
      <c r="C2564" s="6">
        <v>61.511764526367202</v>
      </c>
    </row>
    <row r="2565" spans="1:3" ht="12.75">
      <c r="A2565" s="5">
        <v>45196.6875</v>
      </c>
      <c r="B2565" s="6">
        <v>-668.39025878906295</v>
      </c>
      <c r="C2565" s="6">
        <v>61.204887390136697</v>
      </c>
    </row>
    <row r="2566" spans="1:3" ht="12.75">
      <c r="A2566" s="5">
        <v>45196.697916666664</v>
      </c>
      <c r="B2566" s="6">
        <v>-642.879638671875</v>
      </c>
      <c r="C2566" s="6">
        <v>60.912830352783203</v>
      </c>
    </row>
    <row r="2567" spans="1:3" ht="12.75">
      <c r="A2567" s="5">
        <v>45196.708333333328</v>
      </c>
      <c r="B2567" s="6">
        <v>-718.64636230468795</v>
      </c>
      <c r="C2567" s="6">
        <v>60.620773315429702</v>
      </c>
    </row>
    <row r="2568" spans="1:3" ht="12.75">
      <c r="A2568" s="5">
        <v>45196.71875</v>
      </c>
      <c r="B2568" s="6">
        <v>-815.20202636718795</v>
      </c>
      <c r="C2568" s="6">
        <v>60.298110961914098</v>
      </c>
    </row>
    <row r="2569" spans="1:3" ht="12.75">
      <c r="A2569" s="5">
        <v>45196.729166666664</v>
      </c>
      <c r="B2569" s="6">
        <v>-858.88037109375</v>
      </c>
      <c r="C2569" s="6">
        <v>59.902580261230497</v>
      </c>
    </row>
    <row r="2570" spans="1:3" ht="12.75">
      <c r="A2570" s="5">
        <v>45196.739583333328</v>
      </c>
      <c r="B2570" s="6">
        <v>-903.13928222656295</v>
      </c>
      <c r="C2570" s="6">
        <v>59.503921508789098</v>
      </c>
    </row>
    <row r="2571" spans="1:3" ht="12.75">
      <c r="A2571" s="5">
        <v>45196.75</v>
      </c>
      <c r="B2571" s="6">
        <v>-866.906494140625</v>
      </c>
      <c r="C2571" s="6">
        <v>59.105266571044901</v>
      </c>
    </row>
    <row r="2572" spans="1:3" ht="12.75">
      <c r="A2572" s="5">
        <v>45196.760416666664</v>
      </c>
      <c r="B2572" s="6">
        <v>-713.46942138671898</v>
      </c>
      <c r="C2572" s="6">
        <v>58.761421203613303</v>
      </c>
    </row>
    <row r="2573" spans="1:3" ht="12.75">
      <c r="A2573" s="5">
        <v>45196.770833333328</v>
      </c>
      <c r="B2573" s="6">
        <v>-739.71105957031295</v>
      </c>
      <c r="C2573" s="6">
        <v>58.536785125732401</v>
      </c>
    </row>
    <row r="2574" spans="1:3" ht="12.75">
      <c r="A2574" s="5">
        <v>45196.78125</v>
      </c>
      <c r="B2574" s="6">
        <v>-782.612548828125</v>
      </c>
      <c r="C2574" s="6">
        <v>58.3162841796875</v>
      </c>
    </row>
    <row r="2575" spans="1:3" ht="12.75">
      <c r="A2575" s="5">
        <v>45196.791666666664</v>
      </c>
      <c r="B2575" s="6">
        <v>-753.15466308593795</v>
      </c>
      <c r="C2575" s="6">
        <v>58.095783233642599</v>
      </c>
    </row>
    <row r="2576" spans="1:3" ht="12.75">
      <c r="A2576" s="5">
        <v>45196.802083333328</v>
      </c>
      <c r="B2576" s="6">
        <v>-690.00109863281295</v>
      </c>
      <c r="C2576" s="6">
        <v>57.855899810791001</v>
      </c>
    </row>
    <row r="2577" spans="1:3" ht="12.75">
      <c r="A2577" s="5">
        <v>45196.8125</v>
      </c>
      <c r="B2577" s="6">
        <v>-674.64263916015602</v>
      </c>
      <c r="C2577" s="6">
        <v>57.573863983154297</v>
      </c>
    </row>
    <row r="2578" spans="1:3" ht="12.75">
      <c r="A2578" s="5">
        <v>45196.822916666664</v>
      </c>
      <c r="B2578" s="6">
        <v>-729.28942871093795</v>
      </c>
      <c r="C2578" s="6">
        <v>57.290363311767599</v>
      </c>
    </row>
    <row r="2579" spans="1:3" ht="12.75">
      <c r="A2579" s="5">
        <v>45196.833333333328</v>
      </c>
      <c r="B2579" s="6">
        <v>-789.18170166015602</v>
      </c>
      <c r="C2579" s="6">
        <v>57.006862640380902</v>
      </c>
    </row>
    <row r="2580" spans="1:3" ht="12.75">
      <c r="A2580" s="5">
        <v>45196.84375</v>
      </c>
      <c r="B2580" s="6">
        <v>-775.25500488281295</v>
      </c>
      <c r="C2580" s="6">
        <v>56.702049255371101</v>
      </c>
    </row>
    <row r="2581" spans="1:3" ht="12.75">
      <c r="A2581" s="5">
        <v>45196.854166666664</v>
      </c>
      <c r="B2581" s="6">
        <v>-762.47009277343795</v>
      </c>
      <c r="C2581" s="6">
        <v>56.350894927978501</v>
      </c>
    </row>
    <row r="2582" spans="1:3" ht="12.75">
      <c r="A2582" s="5">
        <v>45196.864583333328</v>
      </c>
      <c r="B2582" s="6">
        <v>-786.21594238281295</v>
      </c>
      <c r="C2582" s="6">
        <v>55.998130798339801</v>
      </c>
    </row>
    <row r="2583" spans="1:3" ht="12.75">
      <c r="A2583" s="5">
        <v>45196.875</v>
      </c>
      <c r="B2583" s="6">
        <v>-835.59112548828102</v>
      </c>
      <c r="C2583" s="6">
        <v>55.6453666687012</v>
      </c>
    </row>
    <row r="2584" spans="1:3" ht="12.75">
      <c r="A2584" s="5">
        <v>45196.885416666664</v>
      </c>
      <c r="B2584" s="6">
        <v>-793.80895996093795</v>
      </c>
      <c r="C2584" s="6">
        <v>55.406745910644503</v>
      </c>
    </row>
    <row r="2585" spans="1:3" ht="12.75">
      <c r="A2585" s="5">
        <v>45196.895833333328</v>
      </c>
      <c r="B2585" s="6">
        <v>-828.89886474609398</v>
      </c>
      <c r="C2585" s="6">
        <v>55.400001525878899</v>
      </c>
    </row>
    <row r="2586" spans="1:3" ht="12.75">
      <c r="A2586" s="5">
        <v>45196.90625</v>
      </c>
      <c r="B2586" s="6">
        <v>-825.62933349609398</v>
      </c>
      <c r="C2586" s="6">
        <v>55.400001525878899</v>
      </c>
    </row>
    <row r="2587" spans="1:3" ht="12.75">
      <c r="A2587" s="5">
        <v>45196.916666666664</v>
      </c>
      <c r="B2587" s="6">
        <v>-928.90863037109398</v>
      </c>
      <c r="C2587" s="6">
        <v>55.400001525878899</v>
      </c>
    </row>
    <row r="2588" spans="1:3" ht="12.75">
      <c r="A2588" s="5">
        <v>45196.927083333328</v>
      </c>
      <c r="B2588" s="6">
        <v>-1140.17041015625</v>
      </c>
      <c r="C2588" s="6">
        <v>55.3027153015137</v>
      </c>
    </row>
    <row r="2589" spans="1:3" ht="12.75">
      <c r="A2589" s="5">
        <v>45196.9375</v>
      </c>
      <c r="B2589" s="6">
        <v>-1153.46130371094</v>
      </c>
      <c r="C2589" s="6">
        <v>55.060287475585902</v>
      </c>
    </row>
    <row r="2590" spans="1:3" ht="12.75">
      <c r="A2590" s="5">
        <v>45196.947916666664</v>
      </c>
      <c r="B2590" s="6">
        <v>-1143.11633300781</v>
      </c>
      <c r="C2590" s="6">
        <v>54.816474914550803</v>
      </c>
    </row>
    <row r="2591" spans="1:3" ht="12.75">
      <c r="A2591" s="5">
        <v>45196.958333333328</v>
      </c>
      <c r="B2591" s="6">
        <v>-1119.62854003906</v>
      </c>
      <c r="C2591" s="6">
        <v>54.572662353515597</v>
      </c>
    </row>
    <row r="2592" spans="1:3" ht="12.75">
      <c r="A2592" s="5">
        <v>45196.96875</v>
      </c>
      <c r="B2592" s="6">
        <v>-1214.50671386719</v>
      </c>
      <c r="C2592" s="6">
        <v>54.475353240966797</v>
      </c>
    </row>
    <row r="2593" spans="1:3" ht="12.75">
      <c r="A2593" s="5">
        <v>45196.979166666664</v>
      </c>
      <c r="B2593" s="6">
        <v>-1254.51452636719</v>
      </c>
      <c r="C2593" s="6">
        <v>54.586429595947301</v>
      </c>
    </row>
    <row r="2594" spans="1:3" ht="12.75">
      <c r="A2594" s="5">
        <v>45196.989583333328</v>
      </c>
      <c r="B2594" s="6">
        <v>-1230.64331054688</v>
      </c>
      <c r="C2594" s="6">
        <v>54.699054718017599</v>
      </c>
    </row>
    <row r="2595" spans="1:3" ht="12.75">
      <c r="A2595" s="5">
        <v>45197</v>
      </c>
      <c r="B2595" s="6">
        <v>-1161.5654296875</v>
      </c>
      <c r="C2595" s="6">
        <v>54.811679840087898</v>
      </c>
    </row>
    <row r="2596" spans="1:3" ht="12.75">
      <c r="A2596" s="5">
        <v>45197.010416666664</v>
      </c>
      <c r="B2596" s="6">
        <v>-1136.3134765625</v>
      </c>
      <c r="C2596" s="6">
        <v>54.694515228271499</v>
      </c>
    </row>
    <row r="2597" spans="1:3" ht="12.75">
      <c r="A2597" s="5">
        <v>45197.020833333328</v>
      </c>
      <c r="B2597" s="6">
        <v>-1119.30810546875</v>
      </c>
      <c r="C2597" s="6">
        <v>54.255702972412102</v>
      </c>
    </row>
    <row r="2598" spans="1:3" ht="12.75">
      <c r="A2598" s="5">
        <v>45197.03125</v>
      </c>
      <c r="B2598" s="6">
        <v>-1108.88452148438</v>
      </c>
      <c r="C2598" s="6">
        <v>53.814701080322301</v>
      </c>
    </row>
    <row r="2599" spans="1:3" ht="12.75">
      <c r="A2599" s="5">
        <v>45197.041666666664</v>
      </c>
      <c r="B2599" s="6">
        <v>-1110.29235839844</v>
      </c>
      <c r="C2599" s="6">
        <v>53.373703002929702</v>
      </c>
    </row>
    <row r="2600" spans="1:3" ht="12.75">
      <c r="A2600" s="5">
        <v>45197.052083333328</v>
      </c>
      <c r="B2600" s="6">
        <v>-1108.92456054688</v>
      </c>
      <c r="C2600" s="6">
        <v>52.996139526367202</v>
      </c>
    </row>
    <row r="2601" spans="1:3" ht="12.75">
      <c r="A2601" s="5">
        <v>45197.0625</v>
      </c>
      <c r="B2601" s="6">
        <v>-1139.24609375</v>
      </c>
      <c r="C2601" s="6">
        <v>52.707374572753899</v>
      </c>
    </row>
    <row r="2602" spans="1:3" ht="12.75">
      <c r="A2602" s="5">
        <v>45197.072916666664</v>
      </c>
      <c r="B2602" s="6">
        <v>-1160.75476074219</v>
      </c>
      <c r="C2602" s="6">
        <v>52.419216156005902</v>
      </c>
    </row>
    <row r="2603" spans="1:3" ht="12.75">
      <c r="A2603" s="5">
        <v>45197.083333333328</v>
      </c>
      <c r="B2603" s="6">
        <v>-1148.54028320313</v>
      </c>
      <c r="C2603" s="6">
        <v>52.131053924560497</v>
      </c>
    </row>
    <row r="2604" spans="1:3" ht="12.75">
      <c r="A2604" s="5">
        <v>45197.09375</v>
      </c>
      <c r="B2604" s="6">
        <v>-1169.02905273438</v>
      </c>
      <c r="C2604" s="6">
        <v>51.908653259277301</v>
      </c>
    </row>
    <row r="2605" spans="1:3" ht="12.75">
      <c r="A2605" s="5">
        <v>45197.104166666664</v>
      </c>
      <c r="B2605" s="6">
        <v>-1141.7998046875</v>
      </c>
      <c r="C2605" s="6">
        <v>51.777561187744098</v>
      </c>
    </row>
    <row r="2606" spans="1:3" ht="12.75">
      <c r="A2606" s="5">
        <v>45197.114583333328</v>
      </c>
      <c r="B2606" s="6">
        <v>-1113.14001464844</v>
      </c>
      <c r="C2606" s="6">
        <v>51.647060394287102</v>
      </c>
    </row>
    <row r="2607" spans="1:3" ht="12.75">
      <c r="A2607" s="5">
        <v>45197.125</v>
      </c>
      <c r="B2607" s="6">
        <v>-1100.26452636719</v>
      </c>
      <c r="C2607" s="6">
        <v>51.516563415527301</v>
      </c>
    </row>
    <row r="2608" spans="1:3" ht="12.75">
      <c r="A2608" s="5">
        <v>45197.135416666664</v>
      </c>
      <c r="B2608" s="6">
        <v>-1109.61950683594</v>
      </c>
      <c r="C2608" s="6">
        <v>51.395095825195298</v>
      </c>
    </row>
    <row r="2609" spans="1:3" ht="12.75">
      <c r="A2609" s="5">
        <v>45197.145833333328</v>
      </c>
      <c r="B2609" s="6">
        <v>-1139.63439941406</v>
      </c>
      <c r="C2609" s="6">
        <v>51.286167144775398</v>
      </c>
    </row>
    <row r="2610" spans="1:3" ht="12.75">
      <c r="A2610" s="5">
        <v>45197.15625</v>
      </c>
      <c r="B2610" s="6">
        <v>-1139.32958984375</v>
      </c>
      <c r="C2610" s="6">
        <v>51.177318572997997</v>
      </c>
    </row>
    <row r="2611" spans="1:3" ht="12.75">
      <c r="A2611" s="5">
        <v>45197.166666666664</v>
      </c>
      <c r="B2611" s="6">
        <v>-1064.79541015625</v>
      </c>
      <c r="C2611" s="6">
        <v>51.068473815917997</v>
      </c>
    </row>
    <row r="2612" spans="1:3" ht="12.75">
      <c r="A2612" s="5">
        <v>45197.177083333328</v>
      </c>
      <c r="B2612" s="6">
        <v>-1035.048828125</v>
      </c>
      <c r="C2612" s="6">
        <v>50.987796783447301</v>
      </c>
    </row>
    <row r="2613" spans="1:3" ht="12.75">
      <c r="A2613" s="5">
        <v>45197.1875</v>
      </c>
      <c r="B2613" s="6">
        <v>-1008.55773925781</v>
      </c>
      <c r="C2613" s="6">
        <v>50.942012786865199</v>
      </c>
    </row>
    <row r="2614" spans="1:3" ht="12.75">
      <c r="A2614" s="5">
        <v>45197.197916666664</v>
      </c>
      <c r="B2614" s="6">
        <v>-1030.38586425781</v>
      </c>
      <c r="C2614" s="6">
        <v>50.896327972412102</v>
      </c>
    </row>
    <row r="2615" spans="1:3" ht="12.75">
      <c r="A2615" s="5">
        <v>45197.208333333328</v>
      </c>
      <c r="B2615" s="6">
        <v>-1067.43200683594</v>
      </c>
      <c r="C2615" s="6">
        <v>50.850643157958999</v>
      </c>
    </row>
    <row r="2616" spans="1:3" ht="12.75">
      <c r="A2616" s="5">
        <v>45197.21875</v>
      </c>
      <c r="B2616" s="6">
        <v>-1031.86401367188</v>
      </c>
      <c r="C2616" s="6">
        <v>50.771064758300803</v>
      </c>
    </row>
    <row r="2617" spans="1:3" ht="12.75">
      <c r="A2617" s="5">
        <v>45197.229166666664</v>
      </c>
      <c r="B2617" s="6">
        <v>-990.78118896484398</v>
      </c>
      <c r="C2617" s="6">
        <v>50.658187866210902</v>
      </c>
    </row>
    <row r="2618" spans="1:3" ht="12.75">
      <c r="A2618" s="5">
        <v>45197.239583333328</v>
      </c>
      <c r="B2618" s="6">
        <v>-967.65783691406295</v>
      </c>
      <c r="C2618" s="6">
        <v>50.545310974121101</v>
      </c>
    </row>
    <row r="2619" spans="1:3" ht="12.75">
      <c r="A2619" s="5">
        <v>45197.25</v>
      </c>
      <c r="B2619" s="6">
        <v>-967.38250732421898</v>
      </c>
      <c r="C2619" s="6">
        <v>50.432453155517599</v>
      </c>
    </row>
    <row r="2620" spans="1:3" ht="12.75">
      <c r="A2620" s="5">
        <v>45197.260416666664</v>
      </c>
      <c r="B2620" s="6">
        <v>-1035.77551269531</v>
      </c>
      <c r="C2620" s="6">
        <v>50.378002166747997</v>
      </c>
    </row>
    <row r="2621" spans="1:3" ht="12.75">
      <c r="A2621" s="5">
        <v>45197.270833333328</v>
      </c>
      <c r="B2621" s="6">
        <v>-1079.98706054688</v>
      </c>
      <c r="C2621" s="6">
        <v>50.378002166747997</v>
      </c>
    </row>
    <row r="2622" spans="1:3" ht="12.75">
      <c r="A2622" s="5">
        <v>45197.28125</v>
      </c>
      <c r="B2622" s="6">
        <v>-1054.94018554688</v>
      </c>
      <c r="C2622" s="6">
        <v>50.378002166747997</v>
      </c>
    </row>
    <row r="2623" spans="1:3" ht="12.75">
      <c r="A2623" s="5">
        <v>45197.291666666664</v>
      </c>
      <c r="B2623" s="6">
        <v>-1058.533203125</v>
      </c>
      <c r="C2623" s="6">
        <v>50.378341674804702</v>
      </c>
    </row>
    <row r="2624" spans="1:3" ht="12.75">
      <c r="A2624" s="5">
        <v>45197.302083333328</v>
      </c>
      <c r="B2624" s="6">
        <v>-1051.21984863281</v>
      </c>
      <c r="C2624" s="6">
        <v>52.052928924560497</v>
      </c>
    </row>
    <row r="2625" spans="1:3" ht="12.75">
      <c r="A2625" s="5">
        <v>45197.3125</v>
      </c>
      <c r="B2625" s="6">
        <v>-1090.51257324219</v>
      </c>
      <c r="C2625" s="6">
        <v>59.619659423828097</v>
      </c>
    </row>
    <row r="2626" spans="1:3" ht="12.75">
      <c r="A2626" s="5">
        <v>45197.322916666664</v>
      </c>
      <c r="B2626" s="6">
        <v>-1049.25415039063</v>
      </c>
      <c r="C2626" s="6">
        <v>66.280952453613295</v>
      </c>
    </row>
    <row r="2627" spans="1:3" ht="12.75">
      <c r="A2627" s="5">
        <v>45197.333333333328</v>
      </c>
      <c r="B2627" s="6">
        <v>-1010.16192626953</v>
      </c>
      <c r="C2627" s="6">
        <v>65.611312866210895</v>
      </c>
    </row>
    <row r="2628" spans="1:3" ht="12.75">
      <c r="A2628" s="5">
        <v>45197.34375</v>
      </c>
      <c r="B2628" s="6">
        <v>-995.95153808593795</v>
      </c>
      <c r="C2628" s="6">
        <v>60.828159332275398</v>
      </c>
    </row>
    <row r="2629" spans="1:3" ht="12.75">
      <c r="A2629" s="5">
        <v>45197.354166666664</v>
      </c>
      <c r="B2629" s="6">
        <v>-971.06994628906295</v>
      </c>
      <c r="C2629" s="6">
        <v>57.903419494628899</v>
      </c>
    </row>
    <row r="2630" spans="1:3" ht="12.75">
      <c r="A2630" s="5">
        <v>45197.364583333328</v>
      </c>
      <c r="B2630" s="6">
        <v>-946.96496582031295</v>
      </c>
      <c r="C2630" s="6">
        <v>59.8420219421387</v>
      </c>
    </row>
    <row r="2631" spans="1:3" ht="12.75">
      <c r="A2631" s="5">
        <v>45197.375</v>
      </c>
      <c r="B2631" s="6">
        <v>-951.39581298828102</v>
      </c>
      <c r="C2631" s="6">
        <v>58.804355621337898</v>
      </c>
    </row>
    <row r="2632" spans="1:3" ht="12.75">
      <c r="A2632" s="5">
        <v>45197.385416666664</v>
      </c>
      <c r="B2632" s="6">
        <v>-1021.36364746094</v>
      </c>
      <c r="C2632" s="6">
        <v>58.227855682372997</v>
      </c>
    </row>
    <row r="2633" spans="1:3" ht="12.75">
      <c r="A2633" s="5">
        <v>45197.395833333328</v>
      </c>
      <c r="B2633" s="6">
        <v>-1011.34906005859</v>
      </c>
      <c r="C2633" s="6">
        <v>61.550197601318402</v>
      </c>
    </row>
    <row r="2634" spans="1:3" ht="12.75">
      <c r="A2634" s="5">
        <v>45197.40625</v>
      </c>
      <c r="B2634" s="6">
        <v>-940.75744628906295</v>
      </c>
      <c r="C2634" s="6">
        <v>62.865055084228501</v>
      </c>
    </row>
    <row r="2635" spans="1:3" ht="12.75">
      <c r="A2635" s="5">
        <v>45197.416666666664</v>
      </c>
      <c r="B2635" s="6">
        <v>-908.92413330078102</v>
      </c>
      <c r="C2635" s="6">
        <v>63.408096313476598</v>
      </c>
    </row>
    <row r="2636" spans="1:3" ht="12.75">
      <c r="A2636" s="5">
        <v>45197.427083333328</v>
      </c>
      <c r="B2636" s="6">
        <v>-988.54498291015602</v>
      </c>
      <c r="C2636" s="6">
        <v>64.836769104003906</v>
      </c>
    </row>
    <row r="2637" spans="1:3" ht="12.75">
      <c r="A2637" s="5">
        <v>45197.4375</v>
      </c>
      <c r="B2637" s="6">
        <v>-1006.16473388672</v>
      </c>
      <c r="C2637" s="6">
        <v>66.011734008789105</v>
      </c>
    </row>
    <row r="2638" spans="1:3" ht="12.75">
      <c r="A2638" s="5">
        <v>45197.447916666664</v>
      </c>
      <c r="B2638" s="6">
        <v>-1032.88098144531</v>
      </c>
      <c r="C2638" s="6">
        <v>64.566726684570298</v>
      </c>
    </row>
    <row r="2639" spans="1:3" ht="12.75">
      <c r="A2639" s="5">
        <v>45197.458333333328</v>
      </c>
      <c r="B2639" s="6">
        <v>-953.17816162109398</v>
      </c>
      <c r="C2639" s="6">
        <v>62.976848602294901</v>
      </c>
    </row>
    <row r="2640" spans="1:3" ht="12.75">
      <c r="A2640" s="5">
        <v>45197.46875</v>
      </c>
      <c r="B2640" s="6">
        <v>-858.947265625</v>
      </c>
      <c r="C2640" s="6">
        <v>60.751251220703097</v>
      </c>
    </row>
    <row r="2641" spans="1:3" ht="12.75">
      <c r="A2641" s="5">
        <v>45197.479166666664</v>
      </c>
      <c r="B2641" s="6">
        <v>-841.09875488281295</v>
      </c>
      <c r="C2641" s="6">
        <v>60.316070556640597</v>
      </c>
    </row>
    <row r="2642" spans="1:3" ht="12.75">
      <c r="A2642" s="5">
        <v>45197.489583333328</v>
      </c>
      <c r="B2642" s="6">
        <v>-815.99188232421898</v>
      </c>
      <c r="C2642" s="6">
        <v>61.246051788330099</v>
      </c>
    </row>
    <row r="2643" spans="1:3" ht="12.75">
      <c r="A2643" s="5">
        <v>45197.5</v>
      </c>
      <c r="B2643" s="6">
        <v>-799.91418457031295</v>
      </c>
      <c r="C2643" s="6">
        <v>63.4996948242188</v>
      </c>
    </row>
    <row r="2644" spans="1:3" ht="12.75">
      <c r="A2644" s="5">
        <v>45197.510416666664</v>
      </c>
      <c r="B2644" s="6">
        <v>-812.19738769531295</v>
      </c>
      <c r="C2644" s="6">
        <v>70.252143859863295</v>
      </c>
    </row>
    <row r="2645" spans="1:3" ht="12.75">
      <c r="A2645" s="5">
        <v>45197.520833333328</v>
      </c>
      <c r="B2645" s="6">
        <v>-796.46813964843795</v>
      </c>
      <c r="C2645" s="6">
        <v>70.616394042968807</v>
      </c>
    </row>
    <row r="2646" spans="1:3" ht="12.75">
      <c r="A2646" s="5">
        <v>45197.53125</v>
      </c>
      <c r="B2646" s="6">
        <v>-772.39886474609398</v>
      </c>
      <c r="C2646" s="6">
        <v>67.728927612304702</v>
      </c>
    </row>
    <row r="2647" spans="1:3" ht="12.75">
      <c r="A2647" s="5">
        <v>45197.541666666664</v>
      </c>
      <c r="B2647" s="6">
        <v>-742.05926513671898</v>
      </c>
      <c r="C2647" s="6">
        <v>67.220352172851605</v>
      </c>
    </row>
    <row r="2648" spans="1:3" ht="12.75">
      <c r="A2648" s="5">
        <v>45197.552083333328</v>
      </c>
      <c r="B2648" s="6">
        <v>-776.26989746093795</v>
      </c>
      <c r="C2648" s="6">
        <v>67.497863769531307</v>
      </c>
    </row>
    <row r="2649" spans="1:3" ht="12.75">
      <c r="A2649" s="5">
        <v>45197.5625</v>
      </c>
      <c r="B2649" s="6">
        <v>-795.33508300781295</v>
      </c>
      <c r="C2649" s="6">
        <v>70.43701171875</v>
      </c>
    </row>
    <row r="2650" spans="1:3" ht="12.75">
      <c r="A2650" s="5">
        <v>45197.572916666664</v>
      </c>
      <c r="B2650" s="6">
        <v>-785.034912109375</v>
      </c>
      <c r="C2650" s="6">
        <v>73.846794128417997</v>
      </c>
    </row>
    <row r="2651" spans="1:3" ht="12.75">
      <c r="A2651" s="5">
        <v>45197.583333333328</v>
      </c>
      <c r="B2651" s="6">
        <v>-760.29473876953102</v>
      </c>
      <c r="C2651" s="6">
        <v>74.211875915527301</v>
      </c>
    </row>
    <row r="2652" spans="1:3" ht="12.75">
      <c r="A2652" s="5">
        <v>45197.59375</v>
      </c>
      <c r="B2652" s="6">
        <v>-775.01934814453102</v>
      </c>
      <c r="C2652" s="6">
        <v>71.900039672851605</v>
      </c>
    </row>
    <row r="2653" spans="1:3" ht="12.75">
      <c r="A2653" s="5">
        <v>45197.604166666664</v>
      </c>
      <c r="B2653" s="6">
        <v>-843.00750732421898</v>
      </c>
      <c r="C2653" s="6">
        <v>69.854461669921903</v>
      </c>
    </row>
    <row r="2654" spans="1:3" ht="12.75">
      <c r="A2654" s="5">
        <v>45197.614583333328</v>
      </c>
      <c r="B2654" s="6">
        <v>-916.59753417968795</v>
      </c>
      <c r="C2654" s="6">
        <v>68.770652770996094</v>
      </c>
    </row>
    <row r="2655" spans="1:3" ht="12.75">
      <c r="A2655" s="5">
        <v>45197.625</v>
      </c>
      <c r="B2655" s="6">
        <v>-939.95611572265602</v>
      </c>
      <c r="C2655" s="6">
        <v>67.931289672851605</v>
      </c>
    </row>
    <row r="2656" spans="1:3" ht="12.75">
      <c r="A2656" s="5">
        <v>45197.635416666664</v>
      </c>
      <c r="B2656" s="6">
        <v>-929.15246582031295</v>
      </c>
      <c r="C2656" s="6">
        <v>68.619239807128906</v>
      </c>
    </row>
    <row r="2657" spans="1:3" ht="12.75">
      <c r="A2657" s="5">
        <v>45197.645833333328</v>
      </c>
      <c r="B2657" s="6">
        <v>-979.230712890625</v>
      </c>
      <c r="C2657" s="6">
        <v>69.525596618652301</v>
      </c>
    </row>
    <row r="2658" spans="1:3" ht="12.75">
      <c r="A2658" s="5">
        <v>45197.65625</v>
      </c>
      <c r="B2658" s="6">
        <v>-957.25482177734398</v>
      </c>
      <c r="C2658" s="6">
        <v>68.152450561523395</v>
      </c>
    </row>
    <row r="2659" spans="1:3" ht="12.75">
      <c r="A2659" s="5">
        <v>45197.666666666664</v>
      </c>
      <c r="B2659" s="6">
        <v>-871.64715576171898</v>
      </c>
      <c r="C2659" s="6">
        <v>66.572807312011705</v>
      </c>
    </row>
    <row r="2660" spans="1:3" ht="12.75">
      <c r="A2660" s="5">
        <v>45197.677083333328</v>
      </c>
      <c r="B2660" s="6">
        <v>-728.57928466796898</v>
      </c>
      <c r="C2660" s="6">
        <v>67.280220031738295</v>
      </c>
    </row>
    <row r="2661" spans="1:3" ht="12.75">
      <c r="A2661" s="5">
        <v>45197.6875</v>
      </c>
      <c r="B2661" s="6">
        <v>-733.052001953125</v>
      </c>
      <c r="C2661" s="6">
        <v>66.553970336914105</v>
      </c>
    </row>
    <row r="2662" spans="1:3" ht="12.75">
      <c r="A2662" s="5">
        <v>45197.697916666664</v>
      </c>
      <c r="B2662" s="6">
        <v>-712.61334228515602</v>
      </c>
      <c r="C2662" s="6">
        <v>66.704437255859403</v>
      </c>
    </row>
    <row r="2663" spans="1:3" ht="12.75">
      <c r="A2663" s="5">
        <v>45197.708333333328</v>
      </c>
      <c r="B2663" s="6">
        <v>-688.25451660156295</v>
      </c>
      <c r="C2663" s="6">
        <v>65.969528198242202</v>
      </c>
    </row>
    <row r="2664" spans="1:3" ht="12.75">
      <c r="A2664" s="5">
        <v>45197.71875</v>
      </c>
      <c r="B2664" s="6">
        <v>-632.21514892578102</v>
      </c>
      <c r="C2664" s="6">
        <v>64.805816650390597</v>
      </c>
    </row>
    <row r="2665" spans="1:3" ht="12.75">
      <c r="A2665" s="5">
        <v>45197.729166666664</v>
      </c>
      <c r="B2665" s="6">
        <v>-691.39892578125</v>
      </c>
      <c r="C2665" s="6">
        <v>63.695255279541001</v>
      </c>
    </row>
    <row r="2666" spans="1:3" ht="12.75">
      <c r="A2666" s="5">
        <v>45197.739583333328</v>
      </c>
      <c r="B2666" s="6">
        <v>-703.19128417968795</v>
      </c>
      <c r="C2666" s="6">
        <v>62.617099761962898</v>
      </c>
    </row>
    <row r="2667" spans="1:3" ht="12.75">
      <c r="A2667" s="5">
        <v>45197.75</v>
      </c>
      <c r="B2667" s="6">
        <v>-780.93206787109398</v>
      </c>
      <c r="C2667" s="6">
        <v>61.580535888671903</v>
      </c>
    </row>
    <row r="2668" spans="1:3" ht="12.75">
      <c r="A2668" s="5">
        <v>45197.760416666664</v>
      </c>
      <c r="B2668" s="6">
        <v>-843.35986328125</v>
      </c>
      <c r="C2668" s="6">
        <v>60.549003601074197</v>
      </c>
    </row>
    <row r="2669" spans="1:3" ht="12.75">
      <c r="A2669" s="5">
        <v>45197.770833333328</v>
      </c>
      <c r="B2669" s="6">
        <v>-845.929443359375</v>
      </c>
      <c r="C2669" s="6">
        <v>59.476669311523402</v>
      </c>
    </row>
    <row r="2670" spans="1:3" ht="12.75">
      <c r="A2670" s="5">
        <v>45197.78125</v>
      </c>
      <c r="B2670" s="6">
        <v>-799.10601806640602</v>
      </c>
      <c r="C2670" s="6">
        <v>58.2772026062012</v>
      </c>
    </row>
    <row r="2671" spans="1:3" ht="12.75">
      <c r="A2671" s="5">
        <v>45197.791666666664</v>
      </c>
      <c r="B2671" s="6">
        <v>-790.06231689453102</v>
      </c>
      <c r="C2671" s="6">
        <v>57.153629302978501</v>
      </c>
    </row>
    <row r="2672" spans="1:3" ht="12.75">
      <c r="A2672" s="5">
        <v>45197.802083333328</v>
      </c>
      <c r="B2672" s="6">
        <v>-820.06341552734398</v>
      </c>
      <c r="C2672" s="6">
        <v>56.715339660644503</v>
      </c>
    </row>
    <row r="2673" spans="1:3" ht="12.75">
      <c r="A2673" s="5">
        <v>45197.8125</v>
      </c>
      <c r="B2673" s="6">
        <v>-822.45422363281295</v>
      </c>
      <c r="C2673" s="6">
        <v>56.426456451416001</v>
      </c>
    </row>
    <row r="2674" spans="1:3" ht="12.75">
      <c r="A2674" s="5">
        <v>45197.822916666664</v>
      </c>
      <c r="B2674" s="6">
        <v>-887.00579833984398</v>
      </c>
      <c r="C2674" s="6">
        <v>56.1375732421875</v>
      </c>
    </row>
    <row r="2675" spans="1:3" ht="12.75">
      <c r="A2675" s="5">
        <v>45197.833333333328</v>
      </c>
      <c r="B2675" s="6">
        <v>-861.63336181640602</v>
      </c>
      <c r="C2675" s="6">
        <v>55.8506469726563</v>
      </c>
    </row>
    <row r="2676" spans="1:3" ht="12.75">
      <c r="A2676" s="5">
        <v>45197.84375</v>
      </c>
      <c r="B2676" s="6">
        <v>-857.35516357421898</v>
      </c>
      <c r="C2676" s="6">
        <v>55.578636169433601</v>
      </c>
    </row>
    <row r="2677" spans="1:3" ht="12.75">
      <c r="A2677" s="5">
        <v>45197.854166666664</v>
      </c>
      <c r="B2677" s="6">
        <v>-857.11309814453102</v>
      </c>
      <c r="C2677" s="6">
        <v>55.309734344482401</v>
      </c>
    </row>
    <row r="2678" spans="1:3" ht="12.75">
      <c r="A2678" s="5">
        <v>45197.864583333328</v>
      </c>
      <c r="B2678" s="6">
        <v>-865.204345703125</v>
      </c>
      <c r="C2678" s="6">
        <v>55.045852661132798</v>
      </c>
    </row>
    <row r="2679" spans="1:3" ht="12.75">
      <c r="A2679" s="5">
        <v>45197.875</v>
      </c>
      <c r="B2679" s="6">
        <v>-894.36340332031295</v>
      </c>
      <c r="C2679" s="6">
        <v>55.024623870849602</v>
      </c>
    </row>
    <row r="2680" spans="1:3" ht="12.75">
      <c r="A2680" s="5">
        <v>45197.885416666664</v>
      </c>
      <c r="B2680" s="6">
        <v>-976.74224853515602</v>
      </c>
      <c r="C2680" s="6">
        <v>55.137313842773402</v>
      </c>
    </row>
    <row r="2681" spans="1:3" ht="12.75">
      <c r="A2681" s="5">
        <v>45197.895833333328</v>
      </c>
      <c r="B2681" s="6">
        <v>-1005.72174072266</v>
      </c>
      <c r="C2681" s="6">
        <v>55.25</v>
      </c>
    </row>
    <row r="2682" spans="1:3" ht="12.75">
      <c r="A2682" s="5">
        <v>45197.90625</v>
      </c>
      <c r="B2682" s="6">
        <v>-990.38720703125</v>
      </c>
      <c r="C2682" s="6">
        <v>55.3559379577637</v>
      </c>
    </row>
    <row r="2683" spans="1:3" ht="12.75">
      <c r="A2683" s="5">
        <v>45197.916666666664</v>
      </c>
      <c r="B2683" s="6">
        <v>-1065.35388183594</v>
      </c>
      <c r="C2683" s="6">
        <v>55.158790588378899</v>
      </c>
    </row>
    <row r="2684" spans="1:3" ht="12.75">
      <c r="A2684" s="5">
        <v>45197.927083333328</v>
      </c>
      <c r="B2684" s="6">
        <v>-1087.18212890625</v>
      </c>
      <c r="C2684" s="6">
        <v>54.798171997070298</v>
      </c>
    </row>
    <row r="2685" spans="1:3" ht="12.75">
      <c r="A2685" s="5">
        <v>45197.9375</v>
      </c>
      <c r="B2685" s="6">
        <v>-1119.67993164063</v>
      </c>
      <c r="C2685" s="6">
        <v>54.437557220458999</v>
      </c>
    </row>
    <row r="2686" spans="1:3" ht="12.75">
      <c r="A2686" s="5">
        <v>45197.947916666664</v>
      </c>
      <c r="B2686" s="6">
        <v>-1110.32470703125</v>
      </c>
      <c r="C2686" s="6">
        <v>54.077980041503899</v>
      </c>
    </row>
    <row r="2687" spans="1:3" ht="12.75">
      <c r="A2687" s="5">
        <v>45197.958333333328</v>
      </c>
      <c r="B2687" s="6">
        <v>-1057.30554199219</v>
      </c>
      <c r="C2687" s="6">
        <v>53.737598419189503</v>
      </c>
    </row>
    <row r="2688" spans="1:3" ht="12.75">
      <c r="A2688" s="5">
        <v>45197.96875</v>
      </c>
      <c r="B2688" s="6">
        <v>-980.944091796875</v>
      </c>
      <c r="C2688" s="6">
        <v>53.404411315917997</v>
      </c>
    </row>
    <row r="2689" spans="1:3" ht="12.75">
      <c r="A2689" s="5">
        <v>45197.979166666664</v>
      </c>
      <c r="B2689" s="6">
        <v>-951.28778076171898</v>
      </c>
      <c r="C2689" s="6">
        <v>53.0712280273438</v>
      </c>
    </row>
    <row r="2690" spans="1:3" ht="12.75">
      <c r="A2690" s="5">
        <v>45197.989583333328</v>
      </c>
      <c r="B2690" s="6">
        <v>-937.5849609375</v>
      </c>
      <c r="C2690" s="6">
        <v>52.741691589355497</v>
      </c>
    </row>
    <row r="2691" spans="1:3" ht="12.75">
      <c r="A2691" s="5">
        <v>45198</v>
      </c>
      <c r="B2691" s="6">
        <v>-1039.33911132813</v>
      </c>
      <c r="C2691" s="6">
        <v>52.478397369384801</v>
      </c>
    </row>
    <row r="2692" spans="1:3" ht="12.75">
      <c r="A2692" s="5">
        <v>45198.010416666664</v>
      </c>
      <c r="B2692" s="6">
        <v>-1142.25329589844</v>
      </c>
      <c r="C2692" s="6">
        <v>52.2397651672363</v>
      </c>
    </row>
    <row r="2693" spans="1:3" ht="12.75">
      <c r="A2693" s="5">
        <v>45198.020833333328</v>
      </c>
      <c r="B2693" s="6">
        <v>-1059.59741210938</v>
      </c>
      <c r="C2693" s="6">
        <v>52.001132965087898</v>
      </c>
    </row>
    <row r="2694" spans="1:3" ht="12.75">
      <c r="A2694" s="5">
        <v>45198.03125</v>
      </c>
      <c r="B2694" s="6">
        <v>-1022.43151855469</v>
      </c>
      <c r="C2694" s="6">
        <v>51.758804321289098</v>
      </c>
    </row>
    <row r="2695" spans="1:3" ht="12.75">
      <c r="A2695" s="5">
        <v>45198.041666666664</v>
      </c>
      <c r="B2695" s="6">
        <v>-1063.39526367188</v>
      </c>
      <c r="C2695" s="6">
        <v>51.450263977050803</v>
      </c>
    </row>
    <row r="2696" spans="1:3" ht="12.75">
      <c r="A2696" s="5">
        <v>45198.052083333328</v>
      </c>
      <c r="B2696" s="6">
        <v>-1144.31225585938</v>
      </c>
      <c r="C2696" s="6">
        <v>51.117263793945298</v>
      </c>
    </row>
    <row r="2697" spans="1:3" ht="12.75">
      <c r="A2697" s="5">
        <v>45198.0625</v>
      </c>
      <c r="B2697" s="6">
        <v>-1186.39660644531</v>
      </c>
      <c r="C2697" s="6">
        <v>50.784263610839801</v>
      </c>
    </row>
    <row r="2698" spans="1:3" ht="12.75">
      <c r="A2698" s="5">
        <v>45198.072916666664</v>
      </c>
      <c r="B2698" s="6">
        <v>-1154.06420898438</v>
      </c>
      <c r="C2698" s="6">
        <v>50.468727111816399</v>
      </c>
    </row>
    <row r="2699" spans="1:3" ht="12.75">
      <c r="A2699" s="5">
        <v>45198.083333333328</v>
      </c>
      <c r="B2699" s="6">
        <v>-1121.07763671875</v>
      </c>
      <c r="C2699" s="6">
        <v>50.465751647949197</v>
      </c>
    </row>
    <row r="2700" spans="1:3" ht="12.75">
      <c r="A2700" s="5">
        <v>45198.09375</v>
      </c>
      <c r="B2700" s="6">
        <v>-1059.90441894531</v>
      </c>
      <c r="C2700" s="6">
        <v>50.578250885009801</v>
      </c>
    </row>
    <row r="2701" spans="1:3" ht="12.75">
      <c r="A2701" s="5">
        <v>45198.104166666664</v>
      </c>
      <c r="B2701" s="6">
        <v>-1042.25915527344</v>
      </c>
      <c r="C2701" s="6">
        <v>50.690753936767599</v>
      </c>
    </row>
    <row r="2702" spans="1:3" ht="12.75">
      <c r="A2702" s="5">
        <v>45198.114583333328</v>
      </c>
      <c r="B2702" s="6">
        <v>-1055.99084472656</v>
      </c>
      <c r="C2702" s="6">
        <v>50.800609588622997</v>
      </c>
    </row>
    <row r="2703" spans="1:3" ht="12.75">
      <c r="A2703" s="5">
        <v>45198.125</v>
      </c>
      <c r="B2703" s="6">
        <v>-1016.85003662109</v>
      </c>
      <c r="C2703" s="6">
        <v>50.863143920898402</v>
      </c>
    </row>
    <row r="2704" spans="1:3" ht="12.75">
      <c r="A2704" s="5">
        <v>45198.135416666664</v>
      </c>
      <c r="B2704" s="6">
        <v>-981.46905517578102</v>
      </c>
      <c r="C2704" s="6">
        <v>50.908191680908203</v>
      </c>
    </row>
    <row r="2705" spans="1:3" ht="12.75">
      <c r="A2705" s="5">
        <v>45198.145833333328</v>
      </c>
      <c r="B2705" s="6">
        <v>-954.21545410156295</v>
      </c>
      <c r="C2705" s="6">
        <v>50.953243255615199</v>
      </c>
    </row>
    <row r="2706" spans="1:3" ht="12.75">
      <c r="A2706" s="5">
        <v>45198.15625</v>
      </c>
      <c r="B2706" s="6">
        <v>-951.04132080078102</v>
      </c>
      <c r="C2706" s="6">
        <v>50.989368438720703</v>
      </c>
    </row>
    <row r="2707" spans="1:3" ht="12.75">
      <c r="A2707" s="5">
        <v>45198.166666666664</v>
      </c>
      <c r="B2707" s="6">
        <v>-992.200927734375</v>
      </c>
      <c r="C2707" s="6">
        <v>50.870334625244098</v>
      </c>
    </row>
    <row r="2708" spans="1:3" ht="12.75">
      <c r="A2708" s="5">
        <v>45198.177083333328</v>
      </c>
      <c r="B2708" s="6">
        <v>-966.91223144531295</v>
      </c>
      <c r="C2708" s="6">
        <v>50.694831848144503</v>
      </c>
    </row>
    <row r="2709" spans="1:3" ht="12.75">
      <c r="A2709" s="5">
        <v>45198.1875</v>
      </c>
      <c r="B2709" s="6">
        <v>-940.37750244140602</v>
      </c>
      <c r="C2709" s="6">
        <v>50.519332885742202</v>
      </c>
    </row>
    <row r="2710" spans="1:3" ht="12.75">
      <c r="A2710" s="5">
        <v>45198.197916666664</v>
      </c>
      <c r="B2710" s="6">
        <v>-954.67010498046898</v>
      </c>
      <c r="C2710" s="6">
        <v>50.351661682128899</v>
      </c>
    </row>
    <row r="2711" spans="1:3" ht="12.75">
      <c r="A2711" s="5">
        <v>45198.208333333328</v>
      </c>
      <c r="B2711" s="6">
        <v>-892.67462158203102</v>
      </c>
      <c r="C2711" s="6">
        <v>50.3201293945313</v>
      </c>
    </row>
    <row r="2712" spans="1:3" ht="12.75">
      <c r="A2712" s="5">
        <v>45198.21875</v>
      </c>
      <c r="B2712" s="6">
        <v>-745.79669189453102</v>
      </c>
      <c r="C2712" s="6">
        <v>50.338142395019503</v>
      </c>
    </row>
    <row r="2713" spans="1:3" ht="12.75">
      <c r="A2713" s="5">
        <v>45198.229166666664</v>
      </c>
      <c r="B2713" s="6">
        <v>-771.79187011718795</v>
      </c>
      <c r="C2713" s="6">
        <v>50.356151580810497</v>
      </c>
    </row>
    <row r="2714" spans="1:3" ht="12.75">
      <c r="A2714" s="5">
        <v>45198.239583333328</v>
      </c>
      <c r="B2714" s="6">
        <v>-750.03015136718795</v>
      </c>
      <c r="C2714" s="6">
        <v>50.358352661132798</v>
      </c>
    </row>
    <row r="2715" spans="1:3" ht="12.75">
      <c r="A2715" s="5">
        <v>45198.25</v>
      </c>
      <c r="B2715" s="6">
        <v>-799.12286376953102</v>
      </c>
      <c r="C2715" s="6">
        <v>50.089511871337898</v>
      </c>
    </row>
    <row r="2716" spans="1:3" ht="12.75">
      <c r="A2716" s="5">
        <v>45198.260416666664</v>
      </c>
      <c r="B2716" s="6">
        <v>-909.48455810546898</v>
      </c>
      <c r="C2716" s="6">
        <v>49.722785949707003</v>
      </c>
    </row>
    <row r="2717" spans="1:3" ht="12.75">
      <c r="A2717" s="5">
        <v>45198.270833333328</v>
      </c>
      <c r="B2717" s="6">
        <v>-1002.57867431641</v>
      </c>
      <c r="C2717" s="6">
        <v>49.368488311767599</v>
      </c>
    </row>
    <row r="2718" spans="1:3" ht="12.75">
      <c r="A2718" s="5">
        <v>45198.28125</v>
      </c>
      <c r="B2718" s="6">
        <v>-1019.23425292969</v>
      </c>
      <c r="C2718" s="6">
        <v>49.446006774902301</v>
      </c>
    </row>
    <row r="2719" spans="1:3" ht="12.75">
      <c r="A2719" s="5">
        <v>45198.291666666664</v>
      </c>
      <c r="B2719" s="6">
        <v>-1035.04809570313</v>
      </c>
      <c r="C2719" s="6">
        <v>49.736888885497997</v>
      </c>
    </row>
    <row r="2720" spans="1:3" ht="12.75">
      <c r="A2720" s="5">
        <v>45198.302083333328</v>
      </c>
      <c r="B2720" s="6">
        <v>-1032.62841796875</v>
      </c>
      <c r="C2720" s="6">
        <v>50.698398590087898</v>
      </c>
    </row>
    <row r="2721" spans="1:3" ht="12.75">
      <c r="A2721" s="5">
        <v>45198.3125</v>
      </c>
      <c r="B2721" s="6">
        <v>-1016.89489746094</v>
      </c>
      <c r="C2721" s="6">
        <v>55.501777648925803</v>
      </c>
    </row>
    <row r="2722" spans="1:3" ht="12.75">
      <c r="A2722" s="5">
        <v>45198.322916666664</v>
      </c>
      <c r="B2722" s="6">
        <v>-1008.38397216797</v>
      </c>
      <c r="C2722" s="6">
        <v>58.266284942627003</v>
      </c>
    </row>
    <row r="2723" spans="1:3" ht="12.75">
      <c r="A2723" s="5">
        <v>45198.333333333328</v>
      </c>
      <c r="B2723" s="6">
        <v>-1014.73974609375</v>
      </c>
      <c r="C2723" s="6">
        <v>56.055271148681598</v>
      </c>
    </row>
    <row r="2724" spans="1:3" ht="12.75">
      <c r="A2724" s="5">
        <v>45198.34375</v>
      </c>
      <c r="B2724" s="6">
        <v>-1096.85693359375</v>
      </c>
      <c r="C2724" s="6">
        <v>55.2302856445313</v>
      </c>
    </row>
    <row r="2725" spans="1:3" ht="12.75">
      <c r="A2725" s="5">
        <v>45198.354166666664</v>
      </c>
      <c r="B2725" s="6">
        <v>-1011.54632568359</v>
      </c>
      <c r="C2725" s="6">
        <v>54.580661773681598</v>
      </c>
    </row>
    <row r="2726" spans="1:3" ht="12.75">
      <c r="A2726" s="5">
        <v>45198.364583333328</v>
      </c>
      <c r="B2726" s="6">
        <v>-1006.30578613281</v>
      </c>
      <c r="C2726" s="6">
        <v>53.836715698242202</v>
      </c>
    </row>
    <row r="2727" spans="1:3" ht="12.75">
      <c r="A2727" s="5">
        <v>45198.375</v>
      </c>
      <c r="B2727" s="6">
        <v>-947.99114990234398</v>
      </c>
      <c r="C2727" s="6">
        <v>52.704994201660199</v>
      </c>
    </row>
    <row r="2728" spans="1:3" ht="12.75">
      <c r="A2728" s="5">
        <v>45198.385416666664</v>
      </c>
      <c r="B2728" s="6">
        <v>-873.01458740234398</v>
      </c>
      <c r="C2728" s="6">
        <v>52.323657989502003</v>
      </c>
    </row>
    <row r="2729" spans="1:3" ht="12.75">
      <c r="A2729" s="5">
        <v>45198.395833333328</v>
      </c>
      <c r="B2729" s="6">
        <v>-860.10876464843795</v>
      </c>
      <c r="C2729" s="6">
        <v>54.649806976318402</v>
      </c>
    </row>
    <row r="2730" spans="1:3" ht="12.75">
      <c r="A2730" s="5">
        <v>45198.40625</v>
      </c>
      <c r="B2730" s="6">
        <v>-840.960205078125</v>
      </c>
      <c r="C2730" s="6">
        <v>57.1622123718262</v>
      </c>
    </row>
    <row r="2731" spans="1:3" ht="12.75">
      <c r="A2731" s="5">
        <v>45198.416666666664</v>
      </c>
      <c r="B2731" s="6">
        <v>-884.562744140625</v>
      </c>
      <c r="C2731" s="6">
        <v>59.003269195556598</v>
      </c>
    </row>
    <row r="2732" spans="1:3" ht="12.75">
      <c r="A2732" s="5">
        <v>45198.427083333328</v>
      </c>
      <c r="B2732" s="6">
        <v>-937.26477050781295</v>
      </c>
      <c r="C2732" s="6">
        <v>58.6740112304688</v>
      </c>
    </row>
    <row r="2733" spans="1:3" ht="12.75">
      <c r="A2733" s="5">
        <v>45198.4375</v>
      </c>
      <c r="B2733" s="6">
        <v>-1001.82104492188</v>
      </c>
      <c r="C2733" s="6">
        <v>57.307559967041001</v>
      </c>
    </row>
    <row r="2734" spans="1:3" ht="12.75">
      <c r="A2734" s="5">
        <v>45198.447916666664</v>
      </c>
      <c r="B2734" s="6">
        <v>-970.1728515625</v>
      </c>
      <c r="C2734" s="6">
        <v>56.34765625</v>
      </c>
    </row>
    <row r="2735" spans="1:3" ht="12.75">
      <c r="A2735" s="5">
        <v>45198.458333333328</v>
      </c>
      <c r="B2735" s="6">
        <v>-966.53314208984398</v>
      </c>
      <c r="C2735" s="6">
        <v>55.725563049316399</v>
      </c>
    </row>
    <row r="2736" spans="1:3" ht="12.75">
      <c r="A2736" s="5">
        <v>45198.46875</v>
      </c>
      <c r="B2736" s="6">
        <v>-956.21746826171898</v>
      </c>
      <c r="C2736" s="6">
        <v>54.042282104492202</v>
      </c>
    </row>
    <row r="2737" spans="1:3" ht="12.75">
      <c r="A2737" s="5">
        <v>45198.479166666664</v>
      </c>
      <c r="B2737" s="6">
        <v>-969.89697265625</v>
      </c>
      <c r="C2737" s="6">
        <v>53.50439453125</v>
      </c>
    </row>
    <row r="2738" spans="1:3" ht="12.75">
      <c r="A2738" s="5">
        <v>45198.489583333328</v>
      </c>
      <c r="B2738" s="6">
        <v>-1012.08551025391</v>
      </c>
      <c r="C2738" s="6">
        <v>54.892433166503899</v>
      </c>
    </row>
    <row r="2739" spans="1:3" ht="12.75">
      <c r="A2739" s="5">
        <v>45198.5</v>
      </c>
      <c r="B2739" s="6">
        <v>-1011.05102539063</v>
      </c>
      <c r="C2739" s="6">
        <v>58.0800971984863</v>
      </c>
    </row>
    <row r="2740" spans="1:3" ht="12.75">
      <c r="A2740" s="5">
        <v>45198.510416666664</v>
      </c>
      <c r="B2740" s="6">
        <v>-1045.73168945313</v>
      </c>
      <c r="C2740" s="6">
        <v>58.676345825195298</v>
      </c>
    </row>
    <row r="2741" spans="1:3" ht="12.75">
      <c r="A2741" s="5">
        <v>45198.520833333328</v>
      </c>
      <c r="B2741" s="6">
        <v>-1057.91845703125</v>
      </c>
      <c r="C2741" s="6">
        <v>57.7416381835938</v>
      </c>
    </row>
    <row r="2742" spans="1:3" ht="12.75">
      <c r="A2742" s="5">
        <v>45198.53125</v>
      </c>
      <c r="B2742" s="6">
        <v>-1045.88073730469</v>
      </c>
      <c r="C2742" s="6">
        <v>58.319393157958999</v>
      </c>
    </row>
    <row r="2743" spans="1:3" ht="12.75">
      <c r="A2743" s="5">
        <v>45198.541666666664</v>
      </c>
      <c r="B2743" s="6">
        <v>-1044.43322753906</v>
      </c>
      <c r="C2743" s="6">
        <v>59.440544128417997</v>
      </c>
    </row>
    <row r="2744" spans="1:3" ht="12.75">
      <c r="A2744" s="5">
        <v>45198.552083333328</v>
      </c>
      <c r="B2744" s="6">
        <v>-946.98358154296898</v>
      </c>
      <c r="C2744" s="6">
        <v>59.522003173828097</v>
      </c>
    </row>
    <row r="2745" spans="1:3" ht="12.75">
      <c r="A2745" s="5">
        <v>45198.5625</v>
      </c>
      <c r="B2745" s="6">
        <v>-917.94763183593795</v>
      </c>
      <c r="C2745" s="6">
        <v>59.787002563476598</v>
      </c>
    </row>
    <row r="2746" spans="1:3" ht="12.75">
      <c r="A2746" s="5">
        <v>45198.572916666664</v>
      </c>
      <c r="B2746" s="6">
        <v>-907.64434814453102</v>
      </c>
      <c r="C2746" s="6">
        <v>60.852798461914098</v>
      </c>
    </row>
    <row r="2747" spans="1:3" ht="12.75">
      <c r="A2747" s="5">
        <v>45198.583333333328</v>
      </c>
      <c r="B2747" s="6">
        <v>-900.16534423828102</v>
      </c>
      <c r="C2747" s="6">
        <v>61.6945610046387</v>
      </c>
    </row>
    <row r="2748" spans="1:3" ht="12.75">
      <c r="A2748" s="5">
        <v>45198.59375</v>
      </c>
      <c r="B2748" s="6">
        <v>-804.69061279296898</v>
      </c>
      <c r="C2748" s="6">
        <v>61.801784515380902</v>
      </c>
    </row>
    <row r="2749" spans="1:3" ht="12.75">
      <c r="A2749" s="5">
        <v>45198.604166666664</v>
      </c>
      <c r="B2749" s="6">
        <v>-745.84228515625</v>
      </c>
      <c r="C2749" s="6">
        <v>61.870025634765597</v>
      </c>
    </row>
    <row r="2750" spans="1:3" ht="12.75">
      <c r="A2750" s="5">
        <v>45198.614583333328</v>
      </c>
      <c r="B2750" s="6">
        <v>-774.64508056640602</v>
      </c>
      <c r="C2750" s="6">
        <v>61.938262939453097</v>
      </c>
    </row>
    <row r="2751" spans="1:3" ht="12.75">
      <c r="A2751" s="5">
        <v>45198.625</v>
      </c>
      <c r="B2751" s="6">
        <v>-758.61511230468795</v>
      </c>
      <c r="C2751" s="6">
        <v>61.105251312255902</v>
      </c>
    </row>
    <row r="2752" spans="1:3" ht="12.75">
      <c r="A2752" s="5">
        <v>45198.635416666664</v>
      </c>
      <c r="B2752" s="6">
        <v>-697.104736328125</v>
      </c>
      <c r="C2752" s="6">
        <v>58.301986694335902</v>
      </c>
    </row>
    <row r="2753" spans="1:3" ht="12.75">
      <c r="A2753" s="5">
        <v>45198.645833333328</v>
      </c>
      <c r="B2753" s="6">
        <v>-704.24365234375</v>
      </c>
      <c r="C2753" s="6">
        <v>57.236003875732401</v>
      </c>
    </row>
    <row r="2754" spans="1:3" ht="12.75">
      <c r="A2754" s="5">
        <v>45198.65625</v>
      </c>
      <c r="B2754" s="6">
        <v>-717.353759765625</v>
      </c>
      <c r="C2754" s="6">
        <v>57.236003875732401</v>
      </c>
    </row>
    <row r="2755" spans="1:3" ht="12.75">
      <c r="A2755" s="5">
        <v>45198.666666666664</v>
      </c>
      <c r="B2755" s="6">
        <v>-670.65069580078102</v>
      </c>
      <c r="C2755" s="6">
        <v>57.236003875732401</v>
      </c>
    </row>
    <row r="2756" spans="1:3" ht="12.75">
      <c r="A2756" s="5">
        <v>45198.677083333328</v>
      </c>
      <c r="B2756" s="6">
        <v>-557.13397216796898</v>
      </c>
      <c r="C2756" s="6">
        <v>57.147373199462898</v>
      </c>
    </row>
    <row r="2757" spans="1:3" ht="12.75">
      <c r="A2757" s="5">
        <v>45198.6875</v>
      </c>
      <c r="B2757" s="6">
        <v>-463.62786865234398</v>
      </c>
      <c r="C2757" s="6">
        <v>56.850101470947301</v>
      </c>
    </row>
    <row r="2758" spans="1:3" ht="12.75">
      <c r="A2758" s="5">
        <v>45198.697916666664</v>
      </c>
      <c r="B2758" s="6">
        <v>-439.88543701171898</v>
      </c>
      <c r="C2758" s="6">
        <v>56.544101715087898</v>
      </c>
    </row>
    <row r="2759" spans="1:3" ht="12.75">
      <c r="A2759" s="5">
        <v>45198.708333333328</v>
      </c>
      <c r="B2759" s="6">
        <v>-436.02981567382801</v>
      </c>
      <c r="C2759" s="6">
        <v>56.238101959228501</v>
      </c>
    </row>
    <row r="2760" spans="1:3" ht="12.75">
      <c r="A2760" s="5">
        <v>45198.71875</v>
      </c>
      <c r="B2760" s="6">
        <v>-507.84609985351602</v>
      </c>
      <c r="C2760" s="6">
        <v>55.904254913330099</v>
      </c>
    </row>
    <row r="2761" spans="1:3" ht="12.75">
      <c r="A2761" s="5">
        <v>45198.729166666664</v>
      </c>
      <c r="B2761" s="6">
        <v>-542.32556152343795</v>
      </c>
      <c r="C2761" s="6">
        <v>55.504852294921903</v>
      </c>
    </row>
    <row r="2762" spans="1:3" ht="12.75">
      <c r="A2762" s="5">
        <v>45198.739583333328</v>
      </c>
      <c r="B2762" s="6">
        <v>-549.46496582031295</v>
      </c>
      <c r="C2762" s="6">
        <v>55.102710723877003</v>
      </c>
    </row>
    <row r="2763" spans="1:3" ht="12.75">
      <c r="A2763" s="5">
        <v>45198.75</v>
      </c>
      <c r="B2763" s="6">
        <v>-599.943359375</v>
      </c>
      <c r="C2763" s="6">
        <v>54.700565338134801</v>
      </c>
    </row>
    <row r="2764" spans="1:3" ht="12.75">
      <c r="A2764" s="5">
        <v>45198.760416666664</v>
      </c>
      <c r="B2764" s="6">
        <v>-506.30410766601602</v>
      </c>
      <c r="C2764" s="6">
        <v>54.274925231933601</v>
      </c>
    </row>
    <row r="2765" spans="1:3" ht="12.75">
      <c r="A2765" s="5">
        <v>45198.770833333328</v>
      </c>
      <c r="B2765" s="6">
        <v>-529.05303955078102</v>
      </c>
      <c r="C2765" s="6">
        <v>53.804363250732401</v>
      </c>
    </row>
    <row r="2766" spans="1:3" ht="12.75">
      <c r="A2766" s="5">
        <v>45198.78125</v>
      </c>
      <c r="B2766" s="6">
        <v>-570.171875</v>
      </c>
      <c r="C2766" s="6">
        <v>53.270469665527301</v>
      </c>
    </row>
    <row r="2767" spans="1:3" ht="12.75">
      <c r="A2767" s="5">
        <v>45198.791666666664</v>
      </c>
      <c r="B2767" s="6">
        <v>-636.33428955078102</v>
      </c>
      <c r="C2767" s="6">
        <v>52.692165374755902</v>
      </c>
    </row>
    <row r="2768" spans="1:3" ht="12.75">
      <c r="A2768" s="5">
        <v>45198.802083333328</v>
      </c>
      <c r="B2768" s="6">
        <v>-686.40643310546898</v>
      </c>
      <c r="C2768" s="6">
        <v>52.415824890136697</v>
      </c>
    </row>
    <row r="2769" spans="1:3" ht="12.75">
      <c r="A2769" s="5">
        <v>45198.8125</v>
      </c>
      <c r="B2769" s="6">
        <v>-716.17608642578102</v>
      </c>
      <c r="C2769" s="6">
        <v>52.216876983642599</v>
      </c>
    </row>
    <row r="2770" spans="1:3" ht="12.75">
      <c r="A2770" s="5">
        <v>45198.822916666664</v>
      </c>
      <c r="B2770" s="6">
        <v>-769.18536376953102</v>
      </c>
      <c r="C2770" s="6">
        <v>52.023773193359403</v>
      </c>
    </row>
    <row r="2771" spans="1:3" ht="12.75">
      <c r="A2771" s="5">
        <v>45198.833333333328</v>
      </c>
      <c r="B2771" s="6">
        <v>-773.18005371093795</v>
      </c>
      <c r="C2771" s="6">
        <v>51.994396209716797</v>
      </c>
    </row>
    <row r="2772" spans="1:3" ht="12.75">
      <c r="A2772" s="5">
        <v>45198.84375</v>
      </c>
      <c r="B2772" s="6">
        <v>-781.08477783203102</v>
      </c>
      <c r="C2772" s="6">
        <v>52.039459228515597</v>
      </c>
    </row>
    <row r="2773" spans="1:3" ht="12.75">
      <c r="A2773" s="5">
        <v>45198.854166666664</v>
      </c>
      <c r="B2773" s="6">
        <v>-789.60650634765602</v>
      </c>
      <c r="C2773" s="6">
        <v>52.084522247314503</v>
      </c>
    </row>
    <row r="2774" spans="1:3" ht="12.75">
      <c r="A2774" s="5">
        <v>45198.864583333328</v>
      </c>
      <c r="B2774" s="6">
        <v>-816.377685546875</v>
      </c>
      <c r="C2774" s="6">
        <v>52.1240234375</v>
      </c>
    </row>
    <row r="2775" spans="1:3" ht="12.75">
      <c r="A2775" s="5">
        <v>45198.875</v>
      </c>
      <c r="B2775" s="6">
        <v>-817.2919921875</v>
      </c>
      <c r="C2775" s="6">
        <v>52.0146484375</v>
      </c>
    </row>
    <row r="2776" spans="1:3" ht="12.75">
      <c r="A2776" s="5">
        <v>45198.885416666664</v>
      </c>
      <c r="B2776" s="6">
        <v>-770.55596923828102</v>
      </c>
      <c r="C2776" s="6">
        <v>51.838855743408203</v>
      </c>
    </row>
    <row r="2777" spans="1:3" ht="12.75">
      <c r="A2777" s="5">
        <v>45198.895833333328</v>
      </c>
      <c r="B2777" s="6">
        <v>-777.52484130859398</v>
      </c>
      <c r="C2777" s="6">
        <v>51.663063049316399</v>
      </c>
    </row>
    <row r="2778" spans="1:3" ht="12.75">
      <c r="A2778" s="5">
        <v>45198.90625</v>
      </c>
      <c r="B2778" s="6">
        <v>-664.281494140625</v>
      </c>
      <c r="C2778" s="6">
        <v>51.486263275146499</v>
      </c>
    </row>
    <row r="2779" spans="1:3" ht="12.75">
      <c r="A2779" s="5">
        <v>45198.916666666664</v>
      </c>
      <c r="B2779" s="6">
        <v>-595.88854980468795</v>
      </c>
      <c r="C2779" s="6">
        <v>51.283859252929702</v>
      </c>
    </row>
    <row r="2780" spans="1:3" ht="12.75">
      <c r="A2780" s="5">
        <v>45198.927083333328</v>
      </c>
      <c r="B2780" s="6">
        <v>-530.57281494140602</v>
      </c>
      <c r="C2780" s="6">
        <v>51.070285797119098</v>
      </c>
    </row>
    <row r="2781" spans="1:3" ht="12.75">
      <c r="A2781" s="5">
        <v>45198.9375</v>
      </c>
      <c r="B2781" s="6">
        <v>-596.322021484375</v>
      </c>
      <c r="C2781" s="6">
        <v>50.882713317871101</v>
      </c>
    </row>
    <row r="2782" spans="1:3" ht="12.75">
      <c r="A2782" s="5">
        <v>45198.947916666664</v>
      </c>
      <c r="B2782" s="6">
        <v>-529.503662109375</v>
      </c>
      <c r="C2782" s="6">
        <v>50.979907989502003</v>
      </c>
    </row>
    <row r="2783" spans="1:3" ht="12.75">
      <c r="A2783" s="5">
        <v>45198.958333333328</v>
      </c>
      <c r="B2783" s="6">
        <v>-466.92877197265602</v>
      </c>
      <c r="C2783" s="6">
        <v>51.155406951904297</v>
      </c>
    </row>
    <row r="2784" spans="1:3" ht="12.75">
      <c r="A2784" s="5">
        <v>45198.96875</v>
      </c>
      <c r="B2784" s="6">
        <v>-545.810791015625</v>
      </c>
      <c r="C2784" s="6">
        <v>51.330905914306598</v>
      </c>
    </row>
    <row r="2785" spans="1:3" ht="12.75">
      <c r="A2785" s="5">
        <v>45198.979166666664</v>
      </c>
      <c r="B2785" s="6">
        <v>-613.66906738281295</v>
      </c>
      <c r="C2785" s="6">
        <v>51.490020751953097</v>
      </c>
    </row>
    <row r="2786" spans="1:3" ht="12.75">
      <c r="A2786" s="5">
        <v>45198.989583333328</v>
      </c>
      <c r="B2786" s="6">
        <v>-656.10046386718795</v>
      </c>
      <c r="C2786" s="6">
        <v>51.469650268554702</v>
      </c>
    </row>
    <row r="2787" spans="1:3" ht="12.75">
      <c r="A2787" s="5">
        <v>45199</v>
      </c>
      <c r="B2787" s="6">
        <v>-617.876220703125</v>
      </c>
      <c r="C2787" s="6">
        <v>51.3999214172363</v>
      </c>
    </row>
    <row r="2788" spans="1:3" ht="12.75">
      <c r="A2788" s="5">
        <v>45199.010416666664</v>
      </c>
      <c r="B2788" s="6">
        <v>-675.16015625</v>
      </c>
      <c r="C2788" s="6">
        <v>51.330196380615199</v>
      </c>
    </row>
    <row r="2789" spans="1:3" ht="12.75">
      <c r="A2789" s="5">
        <v>45199.020833333328</v>
      </c>
      <c r="B2789" s="6">
        <v>-722.35144042968795</v>
      </c>
      <c r="C2789" s="6">
        <v>51.277175903320298</v>
      </c>
    </row>
    <row r="2790" spans="1:3" ht="12.75">
      <c r="A2790" s="5">
        <v>45199.03125</v>
      </c>
      <c r="B2790" s="6">
        <v>-714.50103759765602</v>
      </c>
      <c r="C2790" s="6">
        <v>51.327125549316399</v>
      </c>
    </row>
    <row r="2791" spans="1:3" ht="12.75">
      <c r="A2791" s="5">
        <v>45199.041666666664</v>
      </c>
      <c r="B2791" s="6">
        <v>-691.34820556640602</v>
      </c>
      <c r="C2791" s="6">
        <v>51.394702911377003</v>
      </c>
    </row>
    <row r="2792" spans="1:3" ht="12.75">
      <c r="A2792" s="5">
        <v>45199.052083333328</v>
      </c>
      <c r="B2792" s="6">
        <v>-623.74176025390602</v>
      </c>
      <c r="C2792" s="6">
        <v>51.462276458740199</v>
      </c>
    </row>
    <row r="2793" spans="1:3" ht="12.75">
      <c r="A2793" s="5">
        <v>45199.0625</v>
      </c>
      <c r="B2793" s="6">
        <v>-648.68225097656295</v>
      </c>
      <c r="C2793" s="6">
        <v>51.505313873291001</v>
      </c>
    </row>
    <row r="2794" spans="1:3" ht="12.75">
      <c r="A2794" s="5">
        <v>45199.072916666664</v>
      </c>
      <c r="B2794" s="6">
        <v>-644.51708984375</v>
      </c>
      <c r="C2794" s="6">
        <v>51.399791717529297</v>
      </c>
    </row>
    <row r="2795" spans="1:3" ht="12.75">
      <c r="A2795" s="5">
        <v>45199.083333333328</v>
      </c>
      <c r="B2795" s="6">
        <v>-679.68280029296898</v>
      </c>
      <c r="C2795" s="6">
        <v>51.269294738769503</v>
      </c>
    </row>
    <row r="2796" spans="1:3" ht="12.75">
      <c r="A2796" s="5">
        <v>45199.09375</v>
      </c>
      <c r="B2796" s="6">
        <v>-759.150634765625</v>
      </c>
      <c r="C2796" s="6">
        <v>51.1387939453125</v>
      </c>
    </row>
    <row r="2797" spans="1:3" ht="12.75">
      <c r="A2797" s="5">
        <v>45199.104166666664</v>
      </c>
      <c r="B2797" s="6">
        <v>-800.54943847656295</v>
      </c>
      <c r="C2797" s="6">
        <v>51.024459838867202</v>
      </c>
    </row>
    <row r="2798" spans="1:3" ht="12.75">
      <c r="A2798" s="5">
        <v>45199.114583333328</v>
      </c>
      <c r="B2798" s="6">
        <v>-781.92901611328102</v>
      </c>
      <c r="C2798" s="6">
        <v>51.008003234863303</v>
      </c>
    </row>
    <row r="2799" spans="1:3" ht="12.75">
      <c r="A2799" s="5">
        <v>45199.125</v>
      </c>
      <c r="B2799" s="6">
        <v>-775.34320068359398</v>
      </c>
      <c r="C2799" s="6">
        <v>51.008003234863303</v>
      </c>
    </row>
    <row r="2800" spans="1:3" ht="12.75">
      <c r="A2800" s="5">
        <v>45199.135416666664</v>
      </c>
      <c r="B2800" s="6">
        <v>-818.65936279296898</v>
      </c>
      <c r="C2800" s="6">
        <v>51.008003234863303</v>
      </c>
    </row>
    <row r="2801" spans="1:3" ht="12.75">
      <c r="A2801" s="5">
        <v>45199.145833333328</v>
      </c>
      <c r="B2801" s="6">
        <v>-794.35455322265602</v>
      </c>
      <c r="C2801" s="6">
        <v>51.0118217468262</v>
      </c>
    </row>
    <row r="2802" spans="1:3" ht="12.75">
      <c r="A2802" s="5">
        <v>45199.15625</v>
      </c>
      <c r="B2802" s="6">
        <v>-785.13848876953102</v>
      </c>
      <c r="C2802" s="6">
        <v>51.032379150390597</v>
      </c>
    </row>
    <row r="2803" spans="1:3" ht="12.75">
      <c r="A2803" s="5">
        <v>45199.166666666664</v>
      </c>
      <c r="B2803" s="6">
        <v>-756.112060546875</v>
      </c>
      <c r="C2803" s="6">
        <v>51.054904937744098</v>
      </c>
    </row>
    <row r="2804" spans="1:3" ht="12.75">
      <c r="A2804" s="5">
        <v>45199.177083333328</v>
      </c>
      <c r="B2804" s="6">
        <v>-737.44744873046898</v>
      </c>
      <c r="C2804" s="6">
        <v>51.077430725097699</v>
      </c>
    </row>
    <row r="2805" spans="1:3" ht="12.75">
      <c r="A2805" s="5">
        <v>45199.1875</v>
      </c>
      <c r="B2805" s="6">
        <v>-722.635986328125</v>
      </c>
      <c r="C2805" s="6">
        <v>51.084430694580099</v>
      </c>
    </row>
    <row r="2806" spans="1:3" ht="12.75">
      <c r="A2806" s="5">
        <v>45199.197916666664</v>
      </c>
      <c r="B2806" s="6">
        <v>-730.14263916015602</v>
      </c>
      <c r="C2806" s="6">
        <v>51.024448394775398</v>
      </c>
    </row>
    <row r="2807" spans="1:3" ht="12.75">
      <c r="A2807" s="5">
        <v>45199.208333333328</v>
      </c>
      <c r="B2807" s="6">
        <v>-727.98541259765602</v>
      </c>
      <c r="C2807" s="6">
        <v>50.956760406494098</v>
      </c>
    </row>
    <row r="2808" spans="1:3" ht="12.75">
      <c r="A2808" s="5">
        <v>45199.21875</v>
      </c>
      <c r="B2808" s="6">
        <v>-756.65264892578102</v>
      </c>
      <c r="C2808" s="6">
        <v>50.889072418212898</v>
      </c>
    </row>
    <row r="2809" spans="1:3" ht="12.75">
      <c r="A2809" s="5">
        <v>45199.229166666664</v>
      </c>
      <c r="B2809" s="6">
        <v>-769.49237060546898</v>
      </c>
      <c r="C2809" s="6">
        <v>50.841804504394503</v>
      </c>
    </row>
    <row r="2810" spans="1:3" ht="12.75">
      <c r="A2810" s="5">
        <v>45199.239583333328</v>
      </c>
      <c r="B2810" s="6">
        <v>-758.04083251953102</v>
      </c>
      <c r="C2810" s="6">
        <v>50.879165649414098</v>
      </c>
    </row>
    <row r="2811" spans="1:3" ht="12.75">
      <c r="A2811" s="5">
        <v>45199.25</v>
      </c>
      <c r="B2811" s="6">
        <v>-795.88616943359398</v>
      </c>
      <c r="C2811" s="6">
        <v>50.925769805908203</v>
      </c>
    </row>
    <row r="2812" spans="1:3" ht="12.75">
      <c r="A2812" s="5">
        <v>45199.260416666664</v>
      </c>
      <c r="B2812" s="6">
        <v>-1113.16577148438</v>
      </c>
      <c r="C2812" s="6">
        <v>50.972377777099602</v>
      </c>
    </row>
    <row r="2813" spans="1:3" ht="12.75">
      <c r="A2813" s="5">
        <v>45199.270833333328</v>
      </c>
      <c r="B2813" s="6">
        <v>-1189.9794921875</v>
      </c>
      <c r="C2813" s="6">
        <v>50.958896636962898</v>
      </c>
    </row>
    <row r="2814" spans="1:3" ht="12.75">
      <c r="A2814" s="5">
        <v>45199.28125</v>
      </c>
      <c r="B2814" s="6">
        <v>-1189.2919921875</v>
      </c>
      <c r="C2814" s="6">
        <v>50.791164398193402</v>
      </c>
    </row>
    <row r="2815" spans="1:3" ht="12.75">
      <c r="A2815" s="5">
        <v>45199.291666666664</v>
      </c>
      <c r="B2815" s="6">
        <v>-1186.93298339844</v>
      </c>
      <c r="C2815" s="6">
        <v>50.6156616210938</v>
      </c>
    </row>
    <row r="2816" spans="1:3" ht="12.75">
      <c r="A2816" s="5">
        <v>45199.302083333328</v>
      </c>
      <c r="B2816" s="6">
        <v>-1073.10485839844</v>
      </c>
      <c r="C2816" s="6">
        <v>50.440162658691399</v>
      </c>
    </row>
    <row r="2817" spans="1:3" ht="12.75">
      <c r="A2817" s="5">
        <v>45199.3125</v>
      </c>
      <c r="B2817" s="6">
        <v>-1073.51647949219</v>
      </c>
      <c r="C2817" s="6">
        <v>50.264663696289098</v>
      </c>
    </row>
    <row r="2818" spans="1:3" ht="12.75">
      <c r="A2818" s="5">
        <v>45199.322916666664</v>
      </c>
      <c r="B2818" s="6">
        <v>-1107.24816894531</v>
      </c>
      <c r="C2818" s="6">
        <v>50.089164733886697</v>
      </c>
    </row>
    <row r="2819" spans="1:3" ht="12.75">
      <c r="A2819" s="5">
        <v>45199.333333333328</v>
      </c>
      <c r="B2819" s="6">
        <v>-1088.37072753906</v>
      </c>
      <c r="C2819" s="6">
        <v>49.913661956787102</v>
      </c>
    </row>
    <row r="2820" spans="1:3" ht="12.75">
      <c r="A2820" s="5">
        <v>45199.34375</v>
      </c>
      <c r="B2820" s="6">
        <v>-1026.69604492188</v>
      </c>
      <c r="C2820" s="6">
        <v>49.738162994384801</v>
      </c>
    </row>
    <row r="2821" spans="1:3" ht="12.75">
      <c r="A2821" s="5">
        <v>45199.354166666664</v>
      </c>
      <c r="B2821" s="6">
        <v>-974.59143066406295</v>
      </c>
      <c r="C2821" s="6">
        <v>49.657615661621101</v>
      </c>
    </row>
    <row r="2822" spans="1:3" ht="12.75">
      <c r="A2822" s="5">
        <v>45199.364583333328</v>
      </c>
      <c r="B2822" s="6">
        <v>-916.639404296875</v>
      </c>
      <c r="C2822" s="6">
        <v>49.820842742919901</v>
      </c>
    </row>
    <row r="2823" spans="1:3" ht="12.75">
      <c r="A2823" s="5">
        <v>45199.375</v>
      </c>
      <c r="B2823" s="6">
        <v>-848.97979736328102</v>
      </c>
      <c r="C2823" s="6">
        <v>49.996345520019503</v>
      </c>
    </row>
    <row r="2824" spans="1:3" ht="12.75">
      <c r="A2824" s="5">
        <v>45199.385416666664</v>
      </c>
      <c r="B2824" s="6">
        <v>-874.97918701171898</v>
      </c>
      <c r="C2824" s="6">
        <v>50.171844482421903</v>
      </c>
    </row>
    <row r="2825" spans="1:3" ht="12.75">
      <c r="A2825" s="5">
        <v>45199.395833333328</v>
      </c>
      <c r="B2825" s="6">
        <v>-925.76654052734398</v>
      </c>
      <c r="C2825" s="6">
        <v>50.347343444824197</v>
      </c>
    </row>
    <row r="2826" spans="1:3" ht="12.75">
      <c r="A2826" s="5">
        <v>45199.40625</v>
      </c>
      <c r="B2826" s="6">
        <v>-994.638916015625</v>
      </c>
      <c r="C2826" s="6">
        <v>50.522842407226598</v>
      </c>
    </row>
    <row r="2827" spans="1:3" ht="12.75">
      <c r="A2827" s="5">
        <v>45199.416666666664</v>
      </c>
      <c r="B2827" s="6">
        <v>-987.73114013671898</v>
      </c>
      <c r="C2827" s="6">
        <v>50.6983451843262</v>
      </c>
    </row>
    <row r="2828" spans="1:3" ht="12.75">
      <c r="A2828" s="5">
        <v>45199.427083333328</v>
      </c>
      <c r="B2828" s="6">
        <v>-861.79675292968795</v>
      </c>
      <c r="C2828" s="6">
        <v>50.873844146728501</v>
      </c>
    </row>
    <row r="2829" spans="1:3" ht="12.75">
      <c r="A2829" s="5">
        <v>45199.4375</v>
      </c>
      <c r="B2829" s="6">
        <v>-808.16882324218795</v>
      </c>
      <c r="C2829" s="6">
        <v>51.057044982910199</v>
      </c>
    </row>
    <row r="2830" spans="1:3" ht="12.75">
      <c r="A2830" s="5">
        <v>45199.447916666664</v>
      </c>
      <c r="B2830" s="6">
        <v>-747.572509765625</v>
      </c>
      <c r="C2830" s="6">
        <v>51.3802680969238</v>
      </c>
    </row>
    <row r="2831" spans="1:3" ht="12.75">
      <c r="A2831" s="5">
        <v>45199.458333333328</v>
      </c>
      <c r="B2831" s="6">
        <v>-722.80035400390602</v>
      </c>
      <c r="C2831" s="6">
        <v>51.7314643859863</v>
      </c>
    </row>
    <row r="2832" spans="1:3" ht="12.75">
      <c r="A2832" s="5">
        <v>45199.46875</v>
      </c>
      <c r="B2832" s="6">
        <v>-848.12152099609398</v>
      </c>
      <c r="C2832" s="6">
        <v>52.0826606750488</v>
      </c>
    </row>
    <row r="2833" spans="1:3" ht="12.75">
      <c r="A2833" s="5">
        <v>45199.479166666664</v>
      </c>
      <c r="B2833" s="6">
        <v>-795.19830322265602</v>
      </c>
      <c r="C2833" s="6">
        <v>52.418468475341797</v>
      </c>
    </row>
    <row r="2834" spans="1:3" ht="12.75">
      <c r="A2834" s="5">
        <v>45199.489583333328</v>
      </c>
      <c r="B2834" s="6">
        <v>-777.89318847656295</v>
      </c>
      <c r="C2834" s="6">
        <v>52.681632995605497</v>
      </c>
    </row>
    <row r="2835" spans="1:3" ht="12.75">
      <c r="A2835" s="5">
        <v>45199.5</v>
      </c>
      <c r="B2835" s="6">
        <v>-783.62609863281295</v>
      </c>
      <c r="C2835" s="6">
        <v>52.935470581054702</v>
      </c>
    </row>
    <row r="2836" spans="1:3" ht="12.75">
      <c r="A2836" s="5">
        <v>45199.510416666664</v>
      </c>
      <c r="B2836" s="6">
        <v>-740.53552246093795</v>
      </c>
      <c r="C2836" s="6">
        <v>53.157375335693402</v>
      </c>
    </row>
    <row r="2837" spans="1:3" ht="12.75">
      <c r="A2837" s="5">
        <v>45199.520833333328</v>
      </c>
      <c r="B2837" s="6">
        <v>-640.93798828125</v>
      </c>
      <c r="C2837" s="6">
        <v>53.312667846679702</v>
      </c>
    </row>
    <row r="2838" spans="1:3" ht="12.75">
      <c r="A2838" s="5">
        <v>45199.53125</v>
      </c>
      <c r="B2838" s="6">
        <v>-598.73553466796898</v>
      </c>
      <c r="C2838" s="6">
        <v>53.4658813476563</v>
      </c>
    </row>
    <row r="2839" spans="1:3" ht="12.75">
      <c r="A2839" s="5">
        <v>45199.541666666664</v>
      </c>
      <c r="B2839" s="6">
        <v>-567.75793457031295</v>
      </c>
      <c r="C2839" s="6">
        <v>53.619094848632798</v>
      </c>
    </row>
    <row r="2840" spans="1:3" ht="12.75">
      <c r="A2840" s="5">
        <v>45199.552083333328</v>
      </c>
      <c r="B2840" s="6">
        <v>-570.67614746093795</v>
      </c>
      <c r="C2840" s="6">
        <v>53.596492767333999</v>
      </c>
    </row>
    <row r="2841" spans="1:3" ht="12.75">
      <c r="A2841" s="5">
        <v>45199.5625</v>
      </c>
      <c r="B2841" s="6">
        <v>-582.92303466796898</v>
      </c>
      <c r="C2841" s="6">
        <v>53.214012145996101</v>
      </c>
    </row>
    <row r="2842" spans="1:3" ht="12.75">
      <c r="A2842" s="5">
        <v>45199.572916666664</v>
      </c>
      <c r="B2842" s="6">
        <v>-570.59136962890602</v>
      </c>
      <c r="C2842" s="6">
        <v>52.839443206787102</v>
      </c>
    </row>
    <row r="2843" spans="1:3" ht="12.75">
      <c r="A2843" s="5">
        <v>45199.583333333328</v>
      </c>
      <c r="B2843" s="6">
        <v>-587.79986572265602</v>
      </c>
      <c r="C2843" s="6">
        <v>52.553756713867202</v>
      </c>
    </row>
    <row r="2844" spans="1:3" ht="12.75">
      <c r="A2844" s="5">
        <v>45199.59375</v>
      </c>
      <c r="B2844" s="6">
        <v>-508.79443359375</v>
      </c>
      <c r="C2844" s="6">
        <v>52.279655456542997</v>
      </c>
    </row>
    <row r="2845" spans="1:3" ht="12.75">
      <c r="A2845" s="5">
        <v>45199.604166666664</v>
      </c>
      <c r="B2845" s="6">
        <v>-495.20672607421898</v>
      </c>
      <c r="C2845" s="6">
        <v>51.995433807372997</v>
      </c>
    </row>
    <row r="2846" spans="1:3" ht="12.75">
      <c r="A2846" s="5">
        <v>45199.614583333328</v>
      </c>
      <c r="B2846" s="6">
        <v>-474.09484863281301</v>
      </c>
      <c r="C2846" s="6">
        <v>51.585163116455099</v>
      </c>
    </row>
    <row r="2847" spans="1:3" ht="12.75">
      <c r="A2847" s="5">
        <v>45199.625</v>
      </c>
      <c r="B2847" s="6">
        <v>-437.25231933593801</v>
      </c>
      <c r="C2847" s="6">
        <v>51.137138366699197</v>
      </c>
    </row>
    <row r="2848" spans="1:3" ht="12.75">
      <c r="A2848" s="5">
        <v>45199.635416666664</v>
      </c>
      <c r="B2848" s="6">
        <v>-397.68594360351602</v>
      </c>
      <c r="C2848" s="6">
        <v>50.836090087890597</v>
      </c>
    </row>
    <row r="2849" spans="1:3" ht="12.75">
      <c r="A2849" s="5">
        <v>45199.645833333328</v>
      </c>
      <c r="B2849" s="6">
        <v>-385.72662353515602</v>
      </c>
      <c r="C2849" s="6">
        <v>50.8280029296875</v>
      </c>
    </row>
    <row r="2850" spans="1:3" ht="12.75">
      <c r="A2850" s="5">
        <v>45199.65625</v>
      </c>
      <c r="B2850" s="6">
        <v>-378.81781005859398</v>
      </c>
      <c r="C2850" s="6">
        <v>50.8280029296875</v>
      </c>
    </row>
    <row r="2851" spans="1:3" ht="12.75">
      <c r="A2851" s="5">
        <v>45199.666666666664</v>
      </c>
      <c r="B2851" s="6">
        <v>-355.64199829101602</v>
      </c>
      <c r="C2851" s="6">
        <v>50.8280029296875</v>
      </c>
    </row>
    <row r="2852" spans="1:3" ht="12.75">
      <c r="A2852" s="5">
        <v>45199.677083333328</v>
      </c>
      <c r="B2852" s="6">
        <v>-344.77252197265602</v>
      </c>
      <c r="C2852" s="6">
        <v>50.863842010497997</v>
      </c>
    </row>
    <row r="2853" spans="1:3" ht="12.75">
      <c r="A2853" s="5">
        <v>45199.6875</v>
      </c>
      <c r="B2853" s="6">
        <v>-351.59426879882801</v>
      </c>
      <c r="C2853" s="6">
        <v>50.971111297607401</v>
      </c>
    </row>
    <row r="2854" spans="1:3" ht="12.75">
      <c r="A2854" s="5">
        <v>45199.697916666664</v>
      </c>
      <c r="B2854" s="6">
        <v>-347.53518676757801</v>
      </c>
      <c r="C2854" s="6">
        <v>51.080356597900398</v>
      </c>
    </row>
    <row r="2855" spans="1:3" ht="12.75">
      <c r="A2855" s="5">
        <v>45199.708333333328</v>
      </c>
      <c r="B2855" s="6">
        <v>-407.93569946289102</v>
      </c>
      <c r="C2855" s="6">
        <v>51.189601898193402</v>
      </c>
    </row>
    <row r="2856" spans="1:3" ht="12.75">
      <c r="A2856" s="5">
        <v>45199.71875</v>
      </c>
      <c r="B2856" s="6">
        <v>-486.69931030273398</v>
      </c>
      <c r="C2856" s="6">
        <v>51.1781616210938</v>
      </c>
    </row>
    <row r="2857" spans="1:3" ht="12.75">
      <c r="A2857" s="5">
        <v>45199.729166666664</v>
      </c>
      <c r="B2857" s="6">
        <v>-554.03515625</v>
      </c>
      <c r="C2857" s="6">
        <v>50.961101531982401</v>
      </c>
    </row>
    <row r="2858" spans="1:3" ht="12.75">
      <c r="A2858" s="5">
        <v>45199.739583333328</v>
      </c>
      <c r="B2858" s="6">
        <v>-702.76458740234398</v>
      </c>
      <c r="C2858" s="6">
        <v>50.7406005859375</v>
      </c>
    </row>
    <row r="2859" spans="1:3" ht="12.75">
      <c r="A2859" s="5">
        <v>45199.75</v>
      </c>
      <c r="B2859" s="6">
        <v>-775.25085449218795</v>
      </c>
      <c r="C2859" s="6">
        <v>50.520103454589801</v>
      </c>
    </row>
    <row r="2860" spans="1:3" ht="12.75">
      <c r="A2860" s="5">
        <v>45199.760416666664</v>
      </c>
      <c r="B2860" s="6">
        <v>-778.40759277343795</v>
      </c>
      <c r="C2860" s="6">
        <v>50.380302429199197</v>
      </c>
    </row>
    <row r="2861" spans="1:3" ht="12.75">
      <c r="A2861" s="5">
        <v>45199.770833333328</v>
      </c>
      <c r="B2861" s="6">
        <v>-840.80847167968795</v>
      </c>
      <c r="C2861" s="6">
        <v>50.378002166747997</v>
      </c>
    </row>
    <row r="2862" spans="1:3" ht="12.75">
      <c r="A2862" s="5">
        <v>45199.78125</v>
      </c>
      <c r="B2862" s="6">
        <v>-885.09405517578102</v>
      </c>
      <c r="C2862" s="6">
        <v>50.378002166747997</v>
      </c>
    </row>
    <row r="2863" spans="1:3" ht="12.75">
      <c r="A2863" s="5">
        <v>45199.791666666664</v>
      </c>
      <c r="B2863" s="6">
        <v>-915.07012939453102</v>
      </c>
      <c r="C2863" s="6">
        <v>50.378002166747997</v>
      </c>
    </row>
    <row r="2864" spans="1:3" ht="12.75">
      <c r="A2864" s="5">
        <v>45199.802083333328</v>
      </c>
      <c r="B2864" s="6">
        <v>-974.17120361328102</v>
      </c>
      <c r="C2864" s="6">
        <v>50.435676574707003</v>
      </c>
    </row>
    <row r="2865" spans="1:3" ht="12.75">
      <c r="A2865" s="5">
        <v>45199.8125</v>
      </c>
      <c r="B2865" s="6">
        <v>-993.58209228515602</v>
      </c>
      <c r="C2865" s="6">
        <v>50.591621398925803</v>
      </c>
    </row>
    <row r="2866" spans="1:3" ht="12.75">
      <c r="A2866" s="5">
        <v>45199.822916666664</v>
      </c>
      <c r="B2866" s="6">
        <v>-992.94592285156295</v>
      </c>
      <c r="C2866" s="6">
        <v>50.749210357666001</v>
      </c>
    </row>
    <row r="2867" spans="1:3" ht="12.75">
      <c r="A2867" s="5">
        <v>45199.833333333328</v>
      </c>
      <c r="B2867" s="6">
        <v>-1008.22607421875</v>
      </c>
      <c r="C2867" s="6">
        <v>50.906795501708999</v>
      </c>
    </row>
    <row r="2868" spans="1:3" ht="12.75">
      <c r="A2868" s="5">
        <v>45199.84375</v>
      </c>
      <c r="B2868" s="6">
        <v>-1080.78637695313</v>
      </c>
      <c r="C2868" s="6">
        <v>50.989818572997997</v>
      </c>
    </row>
    <row r="2869" spans="1:3" ht="12.75">
      <c r="A2869" s="5">
        <v>45199.854166666664</v>
      </c>
      <c r="B2869" s="6">
        <v>-1070.0224609375</v>
      </c>
      <c r="C2869" s="6">
        <v>50.946765899658203</v>
      </c>
    </row>
    <row r="2870" spans="1:3" ht="12.75">
      <c r="A2870" s="5">
        <v>45199.864583333328</v>
      </c>
      <c r="B2870" s="6">
        <v>-1032.70739746094</v>
      </c>
      <c r="C2870" s="6">
        <v>50.901668548583999</v>
      </c>
    </row>
    <row r="2871" spans="1:3" ht="12.75">
      <c r="A2871" s="5">
        <v>45199.875</v>
      </c>
      <c r="B2871" s="6">
        <v>-1055.06066894531</v>
      </c>
      <c r="C2871" s="6">
        <v>50.8565673828125</v>
      </c>
    </row>
    <row r="2872" spans="1:3" ht="12.75">
      <c r="A2872" s="5">
        <v>45199.885416666664</v>
      </c>
      <c r="B2872" s="6">
        <v>-1042.7177734375</v>
      </c>
      <c r="C2872" s="6">
        <v>50.779392242431598</v>
      </c>
    </row>
    <row r="2873" spans="1:3" ht="12.75">
      <c r="A2873" s="5">
        <v>45199.895833333328</v>
      </c>
      <c r="B2873" s="6">
        <v>-1112.36157226563</v>
      </c>
      <c r="C2873" s="6">
        <v>50.649654388427699</v>
      </c>
    </row>
    <row r="2874" spans="1:3" ht="12.75">
      <c r="A2874" s="5">
        <v>45199.90625</v>
      </c>
      <c r="B2874" s="6">
        <v>-1100.02075195313</v>
      </c>
      <c r="C2874" s="6">
        <v>50.519153594970703</v>
      </c>
    </row>
    <row r="2875" spans="1:3" ht="12.75">
      <c r="A2875" s="5">
        <v>45199.916666666664</v>
      </c>
      <c r="B2875" s="6">
        <v>-1109.66259765625</v>
      </c>
      <c r="C2875" s="6">
        <v>50.3886528015137</v>
      </c>
    </row>
    <row r="2876" spans="1:3" ht="12.75">
      <c r="A2876" s="5">
        <v>45199.927083333328</v>
      </c>
      <c r="B2876" s="6">
        <v>-993.64398193359398</v>
      </c>
      <c r="C2876" s="6">
        <v>50.373073577880902</v>
      </c>
    </row>
    <row r="2877" spans="1:3" ht="12.75">
      <c r="A2877" s="5">
        <v>45199.9375</v>
      </c>
      <c r="B2877" s="6">
        <v>-985.95697021484398</v>
      </c>
      <c r="C2877" s="6">
        <v>50.545852661132798</v>
      </c>
    </row>
    <row r="2878" spans="1:3" ht="12.75">
      <c r="A2878" s="5">
        <v>45199.947916666664</v>
      </c>
      <c r="B2878" s="6">
        <v>-947.51617431640602</v>
      </c>
      <c r="C2878" s="6">
        <v>50.721351623535199</v>
      </c>
    </row>
    <row r="2879" spans="1:3" ht="12.75">
      <c r="A2879" s="5">
        <v>45199.958333333328</v>
      </c>
      <c r="B2879" s="6">
        <v>-969.62677001953102</v>
      </c>
      <c r="C2879" s="6">
        <v>50.896854400634801</v>
      </c>
    </row>
    <row r="2880" spans="1:3" ht="12.75">
      <c r="A2880" s="5">
        <v>45199.96875</v>
      </c>
      <c r="B2880" s="6">
        <v>-931.245361328125</v>
      </c>
      <c r="C2880" s="6">
        <v>50.9405326843262</v>
      </c>
    </row>
    <row r="2881" spans="1:3" ht="12.75">
      <c r="A2881" s="5">
        <v>45199.979166666664</v>
      </c>
      <c r="B2881" s="6">
        <v>-826.133544921875</v>
      </c>
      <c r="C2881" s="6">
        <v>50.768154144287102</v>
      </c>
    </row>
    <row r="2882" spans="1:3" ht="12.75">
      <c r="A2882" s="5">
        <v>45199.989583333328</v>
      </c>
      <c r="B2882" s="6">
        <v>-803.532958984375</v>
      </c>
      <c r="C2882" s="6">
        <v>50.592655181884801</v>
      </c>
    </row>
    <row r="2883" spans="1:3" ht="12.75">
      <c r="A2883" s="5">
        <v>45200</v>
      </c>
      <c r="B2883" s="6">
        <v>-754.526611328125</v>
      </c>
      <c r="C2883" s="6">
        <v>50.417152404785199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